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ypas/Dropbox/drugbug manuscript/Revisions/suppl_tables/"/>
    </mc:Choice>
  </mc:AlternateContent>
  <bookViews>
    <workbookView xWindow="0" yWindow="460" windowWidth="25600" windowHeight="14740" activeTab="1"/>
  </bookViews>
  <sheets>
    <sheet name="S3a. Adjusted p-values" sheetId="1" r:id="rId1"/>
    <sheet name="S3b. Antibacterial_activity" sheetId="2" r:id="rId2"/>
  </sheets>
  <definedNames>
    <definedName name="_xlnm._FilterDatabase" localSheetId="0" hidden="1">'S3a. Adjusted p-values'!$C$1:$C$1201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<sst xmlns="http://schemas.openxmlformats.org/spreadsheetml/2006/main" count="3911" uniqueCount="2495">
  <si>
    <t>prestwick_ID</t>
  </si>
  <si>
    <t>chemical_name</t>
  </si>
  <si>
    <t>drug_class</t>
  </si>
  <si>
    <t>n_hit</t>
  </si>
  <si>
    <t>Akkermansia muciniphila (NT5021)</t>
  </si>
  <si>
    <t>Bacteroides caccae (NT5050)</t>
  </si>
  <si>
    <t>Bacteroides fragilis (ET) (NT5033)</t>
  </si>
  <si>
    <t>Bacteroides fragilis (NT) (NT5003)</t>
  </si>
  <si>
    <t>Bacteroides ovatus (NT5054)</t>
  </si>
  <si>
    <t>Bacteroides thetaiotaomicron (NT5004)</t>
  </si>
  <si>
    <t>Bacteroides uniformis (NT5002)</t>
  </si>
  <si>
    <t>Bacteroides vulgatus (NT5001)</t>
  </si>
  <si>
    <t>Bacteroides xylanisolvens (NT5064)</t>
  </si>
  <si>
    <t>Bifidobacterium adolescentis (NT5022)</t>
  </si>
  <si>
    <t>Bifidobacterium longum (NT5028)</t>
  </si>
  <si>
    <t>Bilophila wadsworthia (NT5036)</t>
  </si>
  <si>
    <t>Blautia obeum (NT5069)</t>
  </si>
  <si>
    <t>Clostridium bolteae (NT5026)</t>
  </si>
  <si>
    <t>Clostridium difficile (NT5083)</t>
  </si>
  <si>
    <t>Clostridium perfringens (NT5032)</t>
  </si>
  <si>
    <t>Clostridium ramosum (NT5006)</t>
  </si>
  <si>
    <t>Clostridium saccharolyticum (NT5037)</t>
  </si>
  <si>
    <t>Collinsella aerofaciens (NT5073)</t>
  </si>
  <si>
    <t>Coprococcus comes (NT5048)</t>
  </si>
  <si>
    <t>Dorea formicigenerans (NT5076)</t>
  </si>
  <si>
    <t>Eggerthella lenta (NT5024)</t>
  </si>
  <si>
    <t>Escherichia coli ED1a (NT5078)</t>
  </si>
  <si>
    <t>Escherichia coli IAI1 (NT5077)</t>
  </si>
  <si>
    <t>Eubacterium eligens (NT5075)</t>
  </si>
  <si>
    <t>Eubacterium rectale (NT5009)</t>
  </si>
  <si>
    <t>Fusobacterium nucleatum (NT5025)</t>
  </si>
  <si>
    <t>Lactobacillus paracasei (NT5042)</t>
  </si>
  <si>
    <t>Odoribacter splanchnicus (NT5081)</t>
  </si>
  <si>
    <t>Parabacteroides distasonis (NT5074)</t>
  </si>
  <si>
    <t>Parabacteroides merdae (NT5071)</t>
  </si>
  <si>
    <t>Prevotella copri (NT5019)</t>
  </si>
  <si>
    <t>Roseburia hominis (NT5079)</t>
  </si>
  <si>
    <t>Roseburia intestinalis (NT5011)</t>
  </si>
  <si>
    <t>Ruminococcus bromii (NT5045)</t>
  </si>
  <si>
    <t>Ruminococcus gnavus (NT5046)</t>
  </si>
  <si>
    <t>Ruminococcus torques (NT5047)</t>
  </si>
  <si>
    <t>Streptococcus parasanguinis (NT5072)</t>
  </si>
  <si>
    <t>Streptococcus salivarius (NT5038)</t>
  </si>
  <si>
    <t>Veillonella parvula (NT5017)</t>
  </si>
  <si>
    <t>Prestw-1109</t>
  </si>
  <si>
    <t>Rifabutin</t>
  </si>
  <si>
    <t>antibiotics</t>
  </si>
  <si>
    <t>Prestw-1399</t>
  </si>
  <si>
    <t>Doxycycline hydrochloride</t>
  </si>
  <si>
    <t>Prestw-145</t>
  </si>
  <si>
    <t>Chlortetracycline hydrochloride</t>
  </si>
  <si>
    <t>Prestw-1464</t>
  </si>
  <si>
    <t>Tosufloxacin hydrochloride</t>
  </si>
  <si>
    <t>Prestw-31</t>
  </si>
  <si>
    <t>Chloramphenicol</t>
  </si>
  <si>
    <t>Prestw-315</t>
  </si>
  <si>
    <t>Minocycline hydrochloride</t>
  </si>
  <si>
    <t>Prestw-456</t>
  </si>
  <si>
    <t>Meclocycline sulfosalicylate</t>
  </si>
  <si>
    <t>Prestw-753</t>
  </si>
  <si>
    <t>Demeclocycline hydrochloride</t>
  </si>
  <si>
    <t>Prestw-964</t>
  </si>
  <si>
    <t>Methacycline hydrochloride</t>
  </si>
  <si>
    <t>Prestw-143</t>
  </si>
  <si>
    <t>Chlorhexidine</t>
  </si>
  <si>
    <t>antiseptics</t>
  </si>
  <si>
    <t>Prestw-955</t>
  </si>
  <si>
    <t>Florfenicol</t>
  </si>
  <si>
    <t>Prestw-1157</t>
  </si>
  <si>
    <t>Rifapentine</t>
  </si>
  <si>
    <t>Prestw-1234</t>
  </si>
  <si>
    <t>Azithromycin</t>
  </si>
  <si>
    <t>Prestw-137</t>
  </si>
  <si>
    <t>Clindamycin hydrochloride</t>
  </si>
  <si>
    <t>Prestw-1378</t>
  </si>
  <si>
    <t>Clarithromycin</t>
  </si>
  <si>
    <t>Prestw-1379</t>
  </si>
  <si>
    <t>Clinafloxacin</t>
  </si>
  <si>
    <t>Prestw-140</t>
  </si>
  <si>
    <t>Tetracycline hydrochloride</t>
  </si>
  <si>
    <t>Prestw-1429</t>
  </si>
  <si>
    <t>Linezolid</t>
  </si>
  <si>
    <t>Prestw-1446</t>
  </si>
  <si>
    <t>Moxifloxacin</t>
  </si>
  <si>
    <t>Prestw-1478</t>
  </si>
  <si>
    <t>Rifaximin</t>
  </si>
  <si>
    <t>Prestw-25</t>
  </si>
  <si>
    <t>Thiamphenicol</t>
  </si>
  <si>
    <t>Prestw-307</t>
  </si>
  <si>
    <t>Oxytetracycline dihydrate</t>
  </si>
  <si>
    <t>Prestw-525</t>
  </si>
  <si>
    <t>Rifampicin</t>
  </si>
  <si>
    <t>Prestw-808</t>
  </si>
  <si>
    <t>Furazolidone</t>
  </si>
  <si>
    <t>Prestw-469</t>
  </si>
  <si>
    <t>Niridazole</t>
  </si>
  <si>
    <t>antiparasitics</t>
  </si>
  <si>
    <t>Prestw-1121</t>
  </si>
  <si>
    <t>Carbadox</t>
  </si>
  <si>
    <t>Prestw-1078</t>
  </si>
  <si>
    <t>Benzylpenicillin sodium</t>
  </si>
  <si>
    <t>Prestw-1106</t>
  </si>
  <si>
    <t>Meropenem</t>
  </si>
  <si>
    <t>Prestw-1120</t>
  </si>
  <si>
    <t>Nadifloxacin</t>
  </si>
  <si>
    <t>Prestw-113</t>
  </si>
  <si>
    <t>Ciprofloxacin hydrochloride monohydrate</t>
  </si>
  <si>
    <t>Prestw-1265</t>
  </si>
  <si>
    <t>Gatifloxacin</t>
  </si>
  <si>
    <t>Prestw-1339</t>
  </si>
  <si>
    <t>Sarafloxacin</t>
  </si>
  <si>
    <t>Prestw-151</t>
  </si>
  <si>
    <t>Erythromycin</t>
  </si>
  <si>
    <t>Prestw-154</t>
  </si>
  <si>
    <t>Josamycin</t>
  </si>
  <si>
    <t>Prestw-302</t>
  </si>
  <si>
    <t>Lincomycin hydrochloride</t>
  </si>
  <si>
    <t>Prestw-555</t>
  </si>
  <si>
    <t>Nifuroxazide</t>
  </si>
  <si>
    <t>Prestw-755</t>
  </si>
  <si>
    <t>Piperacillin sodium salt</t>
  </si>
  <si>
    <t>Prestw-854</t>
  </si>
  <si>
    <t>Roxithromycin</t>
  </si>
  <si>
    <t>Prestw-1472</t>
  </si>
  <si>
    <t>Hexachlorophene</t>
  </si>
  <si>
    <t>Prestw-777</t>
  </si>
  <si>
    <t>Alexidine dihydrochloride</t>
  </si>
  <si>
    <t>Prestw-1353</t>
  </si>
  <si>
    <t>Tylosin</t>
  </si>
  <si>
    <t>Prestw-764</t>
  </si>
  <si>
    <t>Furaltadone hydrochloride</t>
  </si>
  <si>
    <t>Prestw-1067</t>
  </si>
  <si>
    <t>Ticarcillin sodium</t>
  </si>
  <si>
    <t>Prestw-736</t>
  </si>
  <si>
    <t>Cefazolin sodium salt</t>
  </si>
  <si>
    <t>Prestw-745</t>
  </si>
  <si>
    <t>Spiramycin</t>
  </si>
  <si>
    <t>Prestw-1194</t>
  </si>
  <si>
    <t>Thimerosal</t>
  </si>
  <si>
    <t>Prestw-1233</t>
  </si>
  <si>
    <t>Auranofin</t>
  </si>
  <si>
    <t>human-targeted drugs</t>
  </si>
  <si>
    <t>Prestw-834</t>
  </si>
  <si>
    <t>Novobiocin sodium salt</t>
  </si>
  <si>
    <t>Prestw-1385</t>
  </si>
  <si>
    <t>Closantel</t>
  </si>
  <si>
    <t>vet: antiparasitics</t>
  </si>
  <si>
    <t>Prestw-1028</t>
  </si>
  <si>
    <t>Benzathine benzylpenicillin</t>
  </si>
  <si>
    <t>Prestw-114</t>
  </si>
  <si>
    <t>Ampicillin trihydrate</t>
  </si>
  <si>
    <t>Prestw-139</t>
  </si>
  <si>
    <t>Cefotaxime sodium salt</t>
  </si>
  <si>
    <t>Prestw-327</t>
  </si>
  <si>
    <t>Cefoperazone dihydrate</t>
  </si>
  <si>
    <t>Prestw-357</t>
  </si>
  <si>
    <t>Amoxicillin</t>
  </si>
  <si>
    <t>Prestw-390</t>
  </si>
  <si>
    <t>Fusidic acid sodium salt</t>
  </si>
  <si>
    <t>Prestw-557</t>
  </si>
  <si>
    <t>Dirithromycin</t>
  </si>
  <si>
    <t>NA</t>
  </si>
  <si>
    <t>Prestw-40</t>
  </si>
  <si>
    <t>Niclosamide</t>
  </si>
  <si>
    <t>Prestw-708</t>
  </si>
  <si>
    <t>Benzethonium chloride</t>
  </si>
  <si>
    <t>Prestw-522</t>
  </si>
  <si>
    <t>Thiostrepton</t>
  </si>
  <si>
    <t>Prestw-1115</t>
  </si>
  <si>
    <t>Ronidazole</t>
  </si>
  <si>
    <t>Prestw-1010</t>
  </si>
  <si>
    <t>Talampicillin hydrochloride</t>
  </si>
  <si>
    <t>Prestw-1343</t>
  </si>
  <si>
    <t>Sparfloxacin</t>
  </si>
  <si>
    <t>Prestw-719</t>
  </si>
  <si>
    <t>Cephalothin sodium salt</t>
  </si>
  <si>
    <t>Prestw-766</t>
  </si>
  <si>
    <t>Tinidazole</t>
  </si>
  <si>
    <t>Prestw-492</t>
  </si>
  <si>
    <t>Nitrofural</t>
  </si>
  <si>
    <t>antiprotozoals</t>
  </si>
  <si>
    <t>Prestw-1338</t>
  </si>
  <si>
    <t>Rufloxacin</t>
  </si>
  <si>
    <t>Prestw-164</t>
  </si>
  <si>
    <t>Ornidazole</t>
  </si>
  <si>
    <t>Prestw-36</t>
  </si>
  <si>
    <t>Troleandomycin</t>
  </si>
  <si>
    <t>Prestw-723</t>
  </si>
  <si>
    <t>Phenethicillin potassium salt</t>
  </si>
  <si>
    <t>Prestw-81</t>
  </si>
  <si>
    <t>Metronidazole</t>
  </si>
  <si>
    <t>Prestw-832</t>
  </si>
  <si>
    <t>Cefoxitin sodium salt</t>
  </si>
  <si>
    <t>Prestw-1024</t>
  </si>
  <si>
    <t>Nifurtimox</t>
  </si>
  <si>
    <t>Prestw-1340</t>
  </si>
  <si>
    <t>Secnidazole</t>
  </si>
  <si>
    <t>Prestw-705</t>
  </si>
  <si>
    <t>Methyl benzethonium chloride</t>
  </si>
  <si>
    <t>Prestw-1167</t>
  </si>
  <si>
    <t>Diacerein</t>
  </si>
  <si>
    <t>Prestw-748</t>
  </si>
  <si>
    <t>Monensin sodium salt</t>
  </si>
  <si>
    <t>Prestw-1263</t>
  </si>
  <si>
    <t>Cefdinir</t>
  </si>
  <si>
    <t>Prestw-470</t>
  </si>
  <si>
    <t>Ceforanide</t>
  </si>
  <si>
    <t>Prestw-519</t>
  </si>
  <si>
    <t>Imipenem</t>
  </si>
  <si>
    <t>Prestw-553</t>
  </si>
  <si>
    <t>Pentamidine isethionate</t>
  </si>
  <si>
    <t>Prestw-1474</t>
  </si>
  <si>
    <t>Chloroxine</t>
  </si>
  <si>
    <t>Prestw-168</t>
  </si>
  <si>
    <t>Nitrofurantoin</t>
  </si>
  <si>
    <t>Prestw-720</t>
  </si>
  <si>
    <t>Cefuroxime sodium salt</t>
  </si>
  <si>
    <t>Prestw-819</t>
  </si>
  <si>
    <t>Moxalactam disodium salt</t>
  </si>
  <si>
    <t>Prestw-1118</t>
  </si>
  <si>
    <t>Cefepime hydrochloride</t>
  </si>
  <si>
    <t>Prestw-450</t>
  </si>
  <si>
    <t>Dicloxacillin sodium salt hydrate</t>
  </si>
  <si>
    <t>Prestw-497</t>
  </si>
  <si>
    <t>Vancomycin hydrochloride</t>
  </si>
  <si>
    <t>Prestw-700</t>
  </si>
  <si>
    <t>Cefmetazole sodium salt</t>
  </si>
  <si>
    <t>Prestw-821</t>
  </si>
  <si>
    <t>Azlocillin sodium salt</t>
  </si>
  <si>
    <t>Prestw-919</t>
  </si>
  <si>
    <t>Bacitracin</t>
  </si>
  <si>
    <t>Prestw-886</t>
  </si>
  <si>
    <t>Clioquinol</t>
  </si>
  <si>
    <t>Prestw-787</t>
  </si>
  <si>
    <t>Merbromin</t>
  </si>
  <si>
    <t>Prestw-1401</t>
  </si>
  <si>
    <t>Enoxacin</t>
  </si>
  <si>
    <t>Prestw-473</t>
  </si>
  <si>
    <t>Cefotetan</t>
  </si>
  <si>
    <t>Prestw-482</t>
  </si>
  <si>
    <t>Cefotiam hydrochloride</t>
  </si>
  <si>
    <t>Prestw-388</t>
  </si>
  <si>
    <t>Dequalinium dichloride</t>
  </si>
  <si>
    <t>Prestw-487</t>
  </si>
  <si>
    <t>Daunorubicin hydrochloride</t>
  </si>
  <si>
    <t>Prestw-740</t>
  </si>
  <si>
    <t>Ebselen</t>
  </si>
  <si>
    <t>non-drugs</t>
  </si>
  <si>
    <t>Prestw-127</t>
  </si>
  <si>
    <t>Isoconazole</t>
  </si>
  <si>
    <t>antifungals</t>
  </si>
  <si>
    <t>Prestw-1011</t>
  </si>
  <si>
    <t>Flucloxacillin sodium</t>
  </si>
  <si>
    <t>Prestw-1431</t>
  </si>
  <si>
    <t>Loracarbef</t>
  </si>
  <si>
    <t>Prestw-186</t>
  </si>
  <si>
    <t>Cloxacillin sodium salt</t>
  </si>
  <si>
    <t>Prestw-843</t>
  </si>
  <si>
    <t>Nafcillin sodium salt monohydrate</t>
  </si>
  <si>
    <t>Prestw-267</t>
  </si>
  <si>
    <t>Clotrimazole</t>
  </si>
  <si>
    <t>Prestw-416</t>
  </si>
  <si>
    <t>Bacampicillin hydrochloride</t>
  </si>
  <si>
    <t>Prestw-462</t>
  </si>
  <si>
    <t>Cefixime</t>
  </si>
  <si>
    <t>Prestw-489</t>
  </si>
  <si>
    <t>Ceftazidime pentahydrate</t>
  </si>
  <si>
    <t>Prestw-1184</t>
  </si>
  <si>
    <t>Tioconazole</t>
  </si>
  <si>
    <t>Prestw-1479</t>
  </si>
  <si>
    <t>Triclosan</t>
  </si>
  <si>
    <t>Prestw-370</t>
  </si>
  <si>
    <t>Benzbromarone</t>
  </si>
  <si>
    <t>Prestw-58</t>
  </si>
  <si>
    <t>Oxethazaine</t>
  </si>
  <si>
    <t>Prestw-1475</t>
  </si>
  <si>
    <t>Oxacillin sodium</t>
  </si>
  <si>
    <t>Prestw-238</t>
  </si>
  <si>
    <t>Lomefloxacin hydrochloride</t>
  </si>
  <si>
    <t>Prestw-304</t>
  </si>
  <si>
    <t>Econazole nitrate</t>
  </si>
  <si>
    <t>Prestw-67</t>
  </si>
  <si>
    <t>Miconazole</t>
  </si>
  <si>
    <t>Prestw-1203</t>
  </si>
  <si>
    <t>5-fluorouracil</t>
  </si>
  <si>
    <t>Prestw-237</t>
  </si>
  <si>
    <t>Ofloxacin</t>
  </si>
  <si>
    <t>Prestw-376</t>
  </si>
  <si>
    <t>Clofazimine</t>
  </si>
  <si>
    <t>Prestw-925</t>
  </si>
  <si>
    <t>Thonzonium bromide</t>
  </si>
  <si>
    <t>Prestw-732</t>
  </si>
  <si>
    <t>Streptozotocin</t>
  </si>
  <si>
    <t>Prestw-204</t>
  </si>
  <si>
    <t>Flumequine</t>
  </si>
  <si>
    <t>Prestw-221</t>
  </si>
  <si>
    <t>Norfloxacin</t>
  </si>
  <si>
    <t>Prestw-1000</t>
  </si>
  <si>
    <t>Lymecycline</t>
  </si>
  <si>
    <t>Prestw-208</t>
  </si>
  <si>
    <t>Trimethoprim</t>
  </si>
  <si>
    <t>Prestw-486</t>
  </si>
  <si>
    <t>Colistin sulfate</t>
  </si>
  <si>
    <t>Prestw-814</t>
  </si>
  <si>
    <t>Cefsulodin sodium salt</t>
  </si>
  <si>
    <t>Prestw-1125</t>
  </si>
  <si>
    <t>Oxiconazole Nitrate</t>
  </si>
  <si>
    <t>Prestw-1415</t>
  </si>
  <si>
    <t>Floxuridine</t>
  </si>
  <si>
    <t>Prestw-1009</t>
  </si>
  <si>
    <t>Pivampicillin</t>
  </si>
  <si>
    <t>Prestw-1241</t>
  </si>
  <si>
    <t>Bifonazole</t>
  </si>
  <si>
    <t>Prestw-37</t>
  </si>
  <si>
    <t>Pyrimethamine</t>
  </si>
  <si>
    <t>Prestw-138</t>
  </si>
  <si>
    <t>Terfenadine</t>
  </si>
  <si>
    <t>Prestw-1303</t>
  </si>
  <si>
    <t>Pefloxacine</t>
  </si>
  <si>
    <t>Prestw-408</t>
  </si>
  <si>
    <t>Butoconazole nitrate</t>
  </si>
  <si>
    <t>Prestw-438</t>
  </si>
  <si>
    <t>Doxorubicin hydrochloride</t>
  </si>
  <si>
    <t>Prestw-699</t>
  </si>
  <si>
    <t>Hexestrol</t>
  </si>
  <si>
    <t>Prestw-798</t>
  </si>
  <si>
    <t>Dienestrol</t>
  </si>
  <si>
    <t>Prestw-485</t>
  </si>
  <si>
    <t>Cefaclor hydrate</t>
  </si>
  <si>
    <t>Prestw-1364</t>
  </si>
  <si>
    <t>Zafirlukast</t>
  </si>
  <si>
    <t>Prestw-146</t>
  </si>
  <si>
    <t>Tamoxifen citrate</t>
  </si>
  <si>
    <t>Prestw-396</t>
  </si>
  <si>
    <t>Etoposide</t>
  </si>
  <si>
    <t>Prestw-478</t>
  </si>
  <si>
    <t>Felodipine</t>
  </si>
  <si>
    <t>Prestw-166</t>
  </si>
  <si>
    <t>Mafenide hydrochloride</t>
  </si>
  <si>
    <t>Prestw-227</t>
  </si>
  <si>
    <t>Clemizole hydrochloride</t>
  </si>
  <si>
    <t>Prestw-1045</t>
  </si>
  <si>
    <t>Sertaconazole nitrate</t>
  </si>
  <si>
    <t>Prestw-810</t>
  </si>
  <si>
    <t>Sulconazole nitrate</t>
  </si>
  <si>
    <t>Prestw-1040</t>
  </si>
  <si>
    <t>Pyrvinium pamoate</t>
  </si>
  <si>
    <t>Prestw-1432</t>
  </si>
  <si>
    <t>Loratadine</t>
  </si>
  <si>
    <t>Prestw-78</t>
  </si>
  <si>
    <t>Thioridazine hydrochloride</t>
  </si>
  <si>
    <t>Prestw-1349</t>
  </si>
  <si>
    <t>Tazobactam</t>
  </si>
  <si>
    <t>Prestw-126</t>
  </si>
  <si>
    <t>Mefloquine hydrochloride</t>
  </si>
  <si>
    <t>Prestw-1</t>
  </si>
  <si>
    <t>Azaguanine-8</t>
  </si>
  <si>
    <t>Prestw-1467</t>
  </si>
  <si>
    <t>Troglitazone</t>
  </si>
  <si>
    <t>Prestw-202</t>
  </si>
  <si>
    <t>Tiratricol, 3,3',5-triiodothyroacetic acid</t>
  </si>
  <si>
    <t>Prestw-368</t>
  </si>
  <si>
    <t>Bepridil hydrochloride</t>
  </si>
  <si>
    <t>Prestw-397</t>
  </si>
  <si>
    <t>Clomiphene citrate (Z,E)</t>
  </si>
  <si>
    <t>Prestw-756</t>
  </si>
  <si>
    <t>Diethylstilbestrol</t>
  </si>
  <si>
    <t>Prestw-333</t>
  </si>
  <si>
    <t>Zidovudine, AZT</t>
  </si>
  <si>
    <t>antivirals</t>
  </si>
  <si>
    <t>Prestw-135</t>
  </si>
  <si>
    <t>Methotrexate</t>
  </si>
  <si>
    <t>Prestw-1473</t>
  </si>
  <si>
    <t>Estradiol Valerate</t>
  </si>
  <si>
    <t>Prestw-286</t>
  </si>
  <si>
    <t>Perhexiline maleate</t>
  </si>
  <si>
    <t>Prestw-373</t>
  </si>
  <si>
    <t>Amethopterin (R,S)</t>
  </si>
  <si>
    <t>Prestw-963</t>
  </si>
  <si>
    <t>Enilconazole</t>
  </si>
  <si>
    <t>vet: animal-targeted drugs</t>
  </si>
  <si>
    <t>Prestw-395</t>
  </si>
  <si>
    <t>Amikacin hydrate</t>
  </si>
  <si>
    <t>Prestw-544</t>
  </si>
  <si>
    <t>Tobramycin</t>
  </si>
  <si>
    <t>Prestw-1056</t>
  </si>
  <si>
    <t>Trifluridine</t>
  </si>
  <si>
    <t>Prestw-1224</t>
  </si>
  <si>
    <t>Anthralin</t>
  </si>
  <si>
    <t>Prestw-693</t>
  </si>
  <si>
    <t>Promazine hydrochloride</t>
  </si>
  <si>
    <t>Prestw-840</t>
  </si>
  <si>
    <t>Ethopropazine hydrochloride</t>
  </si>
  <si>
    <t>Prestw-1414</t>
  </si>
  <si>
    <t>Fleroxacin</t>
  </si>
  <si>
    <t>Prestw-389</t>
  </si>
  <si>
    <t>Ketoconazole</t>
  </si>
  <si>
    <t>Prestw-1400</t>
  </si>
  <si>
    <t>Efavirenz</t>
  </si>
  <si>
    <t>Prestw-136</t>
  </si>
  <si>
    <t>Astemizole</t>
  </si>
  <si>
    <t>Prestw-1403</t>
  </si>
  <si>
    <t>Entacapone</t>
  </si>
  <si>
    <t>Prestw-205</t>
  </si>
  <si>
    <t>Tolfenamic acid</t>
  </si>
  <si>
    <t>Prestw-409</t>
  </si>
  <si>
    <t>Amiodarone hydrochloride</t>
  </si>
  <si>
    <t>Prestw-424</t>
  </si>
  <si>
    <t>Cephalosporanic acid, 7-amino</t>
  </si>
  <si>
    <t>Prestw-660</t>
  </si>
  <si>
    <t>Avermectin B1a</t>
  </si>
  <si>
    <t>Prestw-1161</t>
  </si>
  <si>
    <t>Stanozolol</t>
  </si>
  <si>
    <t>Prestw-1197</t>
  </si>
  <si>
    <t>Toremifene</t>
  </si>
  <si>
    <t>Prestw-1341</t>
  </si>
  <si>
    <t>Sertindole</t>
  </si>
  <si>
    <t>Prestw-1600</t>
  </si>
  <si>
    <t>Aprepitant</t>
  </si>
  <si>
    <t>Prestw-1601</t>
  </si>
  <si>
    <t>Pinaverium bromide</t>
  </si>
  <si>
    <t>Prestw-375</t>
  </si>
  <si>
    <t>Methiothepin maleate</t>
  </si>
  <si>
    <t>Prestw-491</t>
  </si>
  <si>
    <t>Metixene hydrochloride</t>
  </si>
  <si>
    <t>Prestw-1189</t>
  </si>
  <si>
    <t>Montelukast</t>
  </si>
  <si>
    <t>Prestw-1270</t>
  </si>
  <si>
    <t>Gefitinib</t>
  </si>
  <si>
    <t>Prestw-348</t>
  </si>
  <si>
    <t>Chlorprothixene hydrochloride</t>
  </si>
  <si>
    <t>Prestw-421</t>
  </si>
  <si>
    <t>Suloctidil</t>
  </si>
  <si>
    <t>Prestw-457</t>
  </si>
  <si>
    <t>Meclozine dihydrochloride</t>
  </si>
  <si>
    <t>Prestw-785</t>
  </si>
  <si>
    <t>Dicumarol</t>
  </si>
  <si>
    <t>Prestw-930</t>
  </si>
  <si>
    <t>Protriptyline hydrochloride</t>
  </si>
  <si>
    <t>Prestw-185</t>
  </si>
  <si>
    <t>Aztreonam</t>
  </si>
  <si>
    <t>Prestw-1051</t>
  </si>
  <si>
    <t>Moricizine hydrochloride</t>
  </si>
  <si>
    <t>Prestw-1072</t>
  </si>
  <si>
    <t>Lansoprazole</t>
  </si>
  <si>
    <t>Prestw-132</t>
  </si>
  <si>
    <t>Loxapine succinate</t>
  </si>
  <si>
    <t>Prestw-1368</t>
  </si>
  <si>
    <t>Zotepine</t>
  </si>
  <si>
    <t>Prestw-259</t>
  </si>
  <si>
    <t>Ethacrynic acid</t>
  </si>
  <si>
    <t>Prestw-270</t>
  </si>
  <si>
    <t>Fendiline hydrochloride</t>
  </si>
  <si>
    <t>Prestw-313</t>
  </si>
  <si>
    <t>Trifluoperazine dihydrochloride</t>
  </si>
  <si>
    <t>Prestw-493</t>
  </si>
  <si>
    <t>Omeprazole</t>
  </si>
  <si>
    <t>Prestw-842</t>
  </si>
  <si>
    <t>Trimeprazine tartrate</t>
  </si>
  <si>
    <t>Prestw-94</t>
  </si>
  <si>
    <t>Azathioprine</t>
  </si>
  <si>
    <t>Prestw-998</t>
  </si>
  <si>
    <t>Zuclopenthixol dihydrochloride</t>
  </si>
  <si>
    <t>Prestw-1195</t>
  </si>
  <si>
    <t>Toltrazuril</t>
  </si>
  <si>
    <t>Prestw-1394</t>
  </si>
  <si>
    <t>Diclazuril</t>
  </si>
  <si>
    <t>Prestw-804</t>
  </si>
  <si>
    <t>Spectinomycin dihydrochloride</t>
  </si>
  <si>
    <t>Prestw-355</t>
  </si>
  <si>
    <t>Hycanthone</t>
  </si>
  <si>
    <t>Prestw-551</t>
  </si>
  <si>
    <t>Hexetidine</t>
  </si>
  <si>
    <t>Prestw-1174</t>
  </si>
  <si>
    <t>Acarbose</t>
  </si>
  <si>
    <t>Prestw-1211</t>
  </si>
  <si>
    <t>Alfacalcidol</t>
  </si>
  <si>
    <t>Prestw-1223</t>
  </si>
  <si>
    <t>Anethole-trithione</t>
  </si>
  <si>
    <t>Prestw-1495</t>
  </si>
  <si>
    <t>Rabeprazole Sodium salt</t>
  </si>
  <si>
    <t>Prestw-308</t>
  </si>
  <si>
    <t>Pimozide</t>
  </si>
  <si>
    <t>Prestw-399</t>
  </si>
  <si>
    <t>Prochlorperazine dimaleate</t>
  </si>
  <si>
    <t>Prestw-560</t>
  </si>
  <si>
    <t>Prenylamine lactate</t>
  </si>
  <si>
    <t>Prestw-64</t>
  </si>
  <si>
    <t>Chlorpromazine hydrochloride</t>
  </si>
  <si>
    <t>Prestw-757</t>
  </si>
  <si>
    <t>Chlorotrianisene</t>
  </si>
  <si>
    <t>Prestw-888</t>
  </si>
  <si>
    <t>Promethazine hydrochloride</t>
  </si>
  <si>
    <t>Prestw-792</t>
  </si>
  <si>
    <t>Propidium iodide</t>
  </si>
  <si>
    <t>Prestw-70</t>
  </si>
  <si>
    <t>Tolnaftate</t>
  </si>
  <si>
    <t>Prestw-1031</t>
  </si>
  <si>
    <t>Halofantrine hydrochloride</t>
  </si>
  <si>
    <t>Prestw-318</t>
  </si>
  <si>
    <t>Quinacrine dihydrochloride dihydrate</t>
  </si>
  <si>
    <t>Prestw-18</t>
  </si>
  <si>
    <t>Idoxuridine</t>
  </si>
  <si>
    <t>Prestw-206</t>
  </si>
  <si>
    <t>Meclofenamic acid sodium salt monohydrate</t>
  </si>
  <si>
    <t>Prestw-294</t>
  </si>
  <si>
    <t>Pimethixene maleate</t>
  </si>
  <si>
    <t>Prestw-320</t>
  </si>
  <si>
    <t>Fluphenazine dihydrochloride</t>
  </si>
  <si>
    <t>Prestw-435</t>
  </si>
  <si>
    <t>Cyclosporin A</t>
  </si>
  <si>
    <t>Prestw-830</t>
  </si>
  <si>
    <t>Ethaverine hydrochloride</t>
  </si>
  <si>
    <t>Prestw-1005</t>
  </si>
  <si>
    <t>Apramycin</t>
  </si>
  <si>
    <t>Prestw-1110</t>
  </si>
  <si>
    <t>Parbendazole</t>
  </si>
  <si>
    <t>Prestw-1345</t>
  </si>
  <si>
    <t>Sulbactam</t>
  </si>
  <si>
    <t>Prestw-1447</t>
  </si>
  <si>
    <t>Nalidixic acid sodium salt</t>
  </si>
  <si>
    <t>Prestw-159</t>
  </si>
  <si>
    <t>Dihydrostreptomycin sulfate</t>
  </si>
  <si>
    <t>Prestw-193</t>
  </si>
  <si>
    <t>Oxolinic acid</t>
  </si>
  <si>
    <t>Prestw-780</t>
  </si>
  <si>
    <t>Cinoxacin</t>
  </si>
  <si>
    <t>Prestw-1252</t>
  </si>
  <si>
    <t>Butenafine Hydrochloride</t>
  </si>
  <si>
    <t>Prestw-1269</t>
  </si>
  <si>
    <t>Haloprogin</t>
  </si>
  <si>
    <t>Prestw-156</t>
  </si>
  <si>
    <t>Ivermectin</t>
  </si>
  <si>
    <t>Prestw-1041</t>
  </si>
  <si>
    <t>Etomidate</t>
  </si>
  <si>
    <t>Prestw-1068</t>
  </si>
  <si>
    <t>Thiethylperazine dimalate</t>
  </si>
  <si>
    <t>Prestw-1130</t>
  </si>
  <si>
    <t>Azelastine HCl</t>
  </si>
  <si>
    <t>Prestw-125</t>
  </si>
  <si>
    <t>Perphenazine</t>
  </si>
  <si>
    <t>Prestw-1297</t>
  </si>
  <si>
    <t>Lacidipine</t>
  </si>
  <si>
    <t>Prestw-1350</t>
  </si>
  <si>
    <t>Telmisartan</t>
  </si>
  <si>
    <t>Prestw-1356</t>
  </si>
  <si>
    <t>Vardenafil</t>
  </si>
  <si>
    <t>Prestw-1359</t>
  </si>
  <si>
    <t>Vecuronium bromide</t>
  </si>
  <si>
    <t>Prestw-1469</t>
  </si>
  <si>
    <t>Mercaptopurine</t>
  </si>
  <si>
    <t>Prestw-319</t>
  </si>
  <si>
    <t>Clofilium tosylate</t>
  </si>
  <si>
    <t>Prestw-381</t>
  </si>
  <si>
    <t>Lidoflazine</t>
  </si>
  <si>
    <t>Prestw-445</t>
  </si>
  <si>
    <t>Cyclobenzaprine hydrochloride</t>
  </si>
  <si>
    <t>Prestw-1351</t>
  </si>
  <si>
    <t>Tenatoprazole</t>
  </si>
  <si>
    <t>Prestw-778</t>
  </si>
  <si>
    <t>Proadifen hydrochloride</t>
  </si>
  <si>
    <t>Prestw-897</t>
  </si>
  <si>
    <t>Pipemidic acid</t>
  </si>
  <si>
    <t>Prestw-309</t>
  </si>
  <si>
    <t>Amodiaquin dihydrochloride dihydrate</t>
  </si>
  <si>
    <t>Prestw-1114</t>
  </si>
  <si>
    <t>Saquinavir mesylate</t>
  </si>
  <si>
    <t>Prestw-1014</t>
  </si>
  <si>
    <t>Sertraline</t>
  </si>
  <si>
    <t>Prestw-1229</t>
  </si>
  <si>
    <t>Aripiprazole</t>
  </si>
  <si>
    <t>Prestw-1231</t>
  </si>
  <si>
    <t>Asenapine maleate</t>
  </si>
  <si>
    <t>Prestw-1376</t>
  </si>
  <si>
    <t>Cilnidipine</t>
  </si>
  <si>
    <t>Prestw-1484</t>
  </si>
  <si>
    <t>Cladribine</t>
  </si>
  <si>
    <t>Prestw-203</t>
  </si>
  <si>
    <t>Flufenamic acid</t>
  </si>
  <si>
    <t>Prestw-278</t>
  </si>
  <si>
    <t>Cinnarizine</t>
  </si>
  <si>
    <t>Prestw-299</t>
  </si>
  <si>
    <t>Mifepristone</t>
  </si>
  <si>
    <t>Prestw-32</t>
  </si>
  <si>
    <t>Epirizole</t>
  </si>
  <si>
    <t>Prestw-347</t>
  </si>
  <si>
    <t>Thioguanosine</t>
  </si>
  <si>
    <t>Prestw-386</t>
  </si>
  <si>
    <t>GBR 12909 dihydrochloride</t>
  </si>
  <si>
    <t>Prestw-512</t>
  </si>
  <si>
    <t>Iohexol</t>
  </si>
  <si>
    <t>Prestw-529</t>
  </si>
  <si>
    <t>Mesoridazine besylate</t>
  </si>
  <si>
    <t>Prestw-865</t>
  </si>
  <si>
    <t>Simvastatin</t>
  </si>
  <si>
    <t>Prestw-1602</t>
  </si>
  <si>
    <t>Indatraline hydrochloride</t>
  </si>
  <si>
    <t>Prestw-1053</t>
  </si>
  <si>
    <t>Pivmecillinam hydrochloride</t>
  </si>
  <si>
    <t>Prestw-1315</t>
  </si>
  <si>
    <t>Clavulanate potassium salt</t>
  </si>
  <si>
    <t>Prestw-160</t>
  </si>
  <si>
    <t>Gentamicine sulfate</t>
  </si>
  <si>
    <t>Prestw-434</t>
  </si>
  <si>
    <t>Cefadroxil</t>
  </si>
  <si>
    <t>Prestw-506</t>
  </si>
  <si>
    <t>Sisomicin sulfate</t>
  </si>
  <si>
    <t>Prestw-210</t>
  </si>
  <si>
    <t>Fenbendazole</t>
  </si>
  <si>
    <t>Prestw-534</t>
  </si>
  <si>
    <t>Atovaquone</t>
  </si>
  <si>
    <t>Prestw-993</t>
  </si>
  <si>
    <t>Ribavirin</t>
  </si>
  <si>
    <t>Prestw-110</t>
  </si>
  <si>
    <t>Acenocoumarol</t>
  </si>
  <si>
    <t>Prestw-115</t>
  </si>
  <si>
    <t>Haloperidol</t>
  </si>
  <si>
    <t>Prestw-1219</t>
  </si>
  <si>
    <t>Amlodipine</t>
  </si>
  <si>
    <t>Prestw-1242</t>
  </si>
  <si>
    <t>Erlotinib</t>
  </si>
  <si>
    <t>Prestw-1266</t>
  </si>
  <si>
    <t>Gemcitabine</t>
  </si>
  <si>
    <t>Prestw-1288</t>
  </si>
  <si>
    <t>Idebenone</t>
  </si>
  <si>
    <t>Prestw-1314</t>
  </si>
  <si>
    <t>Pioglitazone</t>
  </si>
  <si>
    <t>Prestw-1407</t>
  </si>
  <si>
    <t>Etofenamate</t>
  </si>
  <si>
    <t>Prestw-144</t>
  </si>
  <si>
    <t>Loperamide hydrochloride</t>
  </si>
  <si>
    <t>Prestw-1444</t>
  </si>
  <si>
    <t>Mitotane</t>
  </si>
  <si>
    <t>Prestw-1480</t>
  </si>
  <si>
    <t>Racepinephrine HCl</t>
  </si>
  <si>
    <t>Prestw-364</t>
  </si>
  <si>
    <t>Metergoline</t>
  </si>
  <si>
    <t>Prestw-447</t>
  </si>
  <si>
    <t>Hydrocortisone base</t>
  </si>
  <si>
    <t>Prestw-455</t>
  </si>
  <si>
    <t>Mebhydroline 1,5-naphtalenedisulfonate</t>
  </si>
  <si>
    <t>Prestw-513</t>
  </si>
  <si>
    <t>Norcyclobenzaprine</t>
  </si>
  <si>
    <t>Prestw-53</t>
  </si>
  <si>
    <t>Triflupromazine hydrochloride</t>
  </si>
  <si>
    <t>Prestw-576</t>
  </si>
  <si>
    <t>Acetopromazine maleate salt</t>
  </si>
  <si>
    <t>Prestw-607</t>
  </si>
  <si>
    <t>Eburnamonine (-)</t>
  </si>
  <si>
    <t>Prestw-627</t>
  </si>
  <si>
    <t>Folic acid</t>
  </si>
  <si>
    <t>Prestw-714</t>
  </si>
  <si>
    <t>Isosorbide dinitrate</t>
  </si>
  <si>
    <t>Prestw-772</t>
  </si>
  <si>
    <t>Leflunomide</t>
  </si>
  <si>
    <t>Prestw-799</t>
  </si>
  <si>
    <t>Pridinol methanesulfonate salt</t>
  </si>
  <si>
    <t>Prestw-837</t>
  </si>
  <si>
    <t>Carbenoxolone disodium salt</t>
  </si>
  <si>
    <t>Prestw-928</t>
  </si>
  <si>
    <t>Nilutamide</t>
  </si>
  <si>
    <t>Prestw-95</t>
  </si>
  <si>
    <t>Lynestrenol</t>
  </si>
  <si>
    <t>Prestw-744</t>
  </si>
  <si>
    <t>Flunixin meglumine</t>
  </si>
  <si>
    <t>Prestw-1089</t>
  </si>
  <si>
    <t>(S)-(-)-Cycloserine</t>
  </si>
  <si>
    <t>Prestw-758</t>
  </si>
  <si>
    <t>Ribostamycin sulfate salt</t>
  </si>
  <si>
    <t>Prestw-541</t>
  </si>
  <si>
    <t>Ciclopirox ethanolamine</t>
  </si>
  <si>
    <t>Prestw-247</t>
  </si>
  <si>
    <t>Albendazole</t>
  </si>
  <si>
    <t>Prestw-51</t>
  </si>
  <si>
    <t>Trichlorfon</t>
  </si>
  <si>
    <t>Prestw-97</t>
  </si>
  <si>
    <t>Disulfiram</t>
  </si>
  <si>
    <t>Prestw-498</t>
  </si>
  <si>
    <t>Artemisinin</t>
  </si>
  <si>
    <t>Prestw-903</t>
  </si>
  <si>
    <t>Diloxanide furoate</t>
  </si>
  <si>
    <t>Prestw-1291</t>
  </si>
  <si>
    <t>Imiquimod</t>
  </si>
  <si>
    <t>Prestw-1512</t>
  </si>
  <si>
    <t>Abacavir Sulfate</t>
  </si>
  <si>
    <t>Prestw-768</t>
  </si>
  <si>
    <t>Vidarabine</t>
  </si>
  <si>
    <t>Prestw-101</t>
  </si>
  <si>
    <t>R(-) Apomorphine hydrochloride hemihydrate</t>
  </si>
  <si>
    <t>Prestw-1013</t>
  </si>
  <si>
    <t>Deptropine citrate</t>
  </si>
  <si>
    <t>Prestw-1019</t>
  </si>
  <si>
    <t>Tribenoside</t>
  </si>
  <si>
    <t>Prestw-102</t>
  </si>
  <si>
    <t>Amoxapine</t>
  </si>
  <si>
    <t>Prestw-103</t>
  </si>
  <si>
    <t>Cyproheptadine hydrochloride</t>
  </si>
  <si>
    <t>Prestw-1038</t>
  </si>
  <si>
    <t>Methyldopate hydrochloride</t>
  </si>
  <si>
    <t>Prestw-104</t>
  </si>
  <si>
    <t>Famotidine</t>
  </si>
  <si>
    <t>Prestw-1052</t>
  </si>
  <si>
    <t>Iopanoic acid</t>
  </si>
  <si>
    <t>Prestw-106</t>
  </si>
  <si>
    <t>Nicorandil</t>
  </si>
  <si>
    <t>Prestw-1060</t>
  </si>
  <si>
    <t>Oxaprozin</t>
  </si>
  <si>
    <t>Prestw-1066</t>
  </si>
  <si>
    <t>Methantheline bromide</t>
  </si>
  <si>
    <t>Prestw-1080</t>
  </si>
  <si>
    <t>Methiazole</t>
  </si>
  <si>
    <t>Prestw-1102</t>
  </si>
  <si>
    <t>Fexofenadine HCl</t>
  </si>
  <si>
    <t>Prestw-1116</t>
  </si>
  <si>
    <t>Dorzolamide hydrochloride</t>
  </si>
  <si>
    <t>Prestw-1152</t>
  </si>
  <si>
    <t>Nefazodone HCl</t>
  </si>
  <si>
    <t>Prestw-117</t>
  </si>
  <si>
    <t>Chlorpheniramine maleate</t>
  </si>
  <si>
    <t>Prestw-1183</t>
  </si>
  <si>
    <t>Temozolomide</t>
  </si>
  <si>
    <t>Prestw-1188</t>
  </si>
  <si>
    <t>Ziprasidone  Hydrochloride</t>
  </si>
  <si>
    <t>Prestw-1244</t>
  </si>
  <si>
    <t>Bosentan</t>
  </si>
  <si>
    <t>Prestw-1254</t>
  </si>
  <si>
    <t>Fentiazac</t>
  </si>
  <si>
    <t>Prestw-1317</t>
  </si>
  <si>
    <t>Pranlukast</t>
  </si>
  <si>
    <t>Prestw-1323</t>
  </si>
  <si>
    <t>Quetiapine hemifumarate</t>
  </si>
  <si>
    <t>Prestw-133</t>
  </si>
  <si>
    <t>Hydroxyzine dihydrochloride</t>
  </si>
  <si>
    <t>Prestw-1346</t>
  </si>
  <si>
    <t>Sumatriptan succinate</t>
  </si>
  <si>
    <t>Prestw-1365</t>
  </si>
  <si>
    <t>Zileuton</t>
  </si>
  <si>
    <t>Prestw-1409</t>
  </si>
  <si>
    <t>Etretinate</t>
  </si>
  <si>
    <t>Prestw-1452</t>
  </si>
  <si>
    <t>Norgestimate</t>
  </si>
  <si>
    <t>Prestw-1483</t>
  </si>
  <si>
    <t>Fludarabine</t>
  </si>
  <si>
    <t>Prestw-1508</t>
  </si>
  <si>
    <t>Ibutilide fumarate</t>
  </si>
  <si>
    <t>Prestw-1514</t>
  </si>
  <si>
    <t>Darifenacin hydrobromide</t>
  </si>
  <si>
    <t>Prestw-1515</t>
  </si>
  <si>
    <t>Fadrozole hydrochloride</t>
  </si>
  <si>
    <t>Prestw-155</t>
  </si>
  <si>
    <t>Paclitaxel</t>
  </si>
  <si>
    <t>Prestw-167</t>
  </si>
  <si>
    <t>Riluzole hydrochloride</t>
  </si>
  <si>
    <t>Prestw-174</t>
  </si>
  <si>
    <t>Alverine citrate salt</t>
  </si>
  <si>
    <t>Prestw-194</t>
  </si>
  <si>
    <t>Nimesulide</t>
  </si>
  <si>
    <t>Prestw-199</t>
  </si>
  <si>
    <t>Prilocaine hydrochloride</t>
  </si>
  <si>
    <t>Prestw-218</t>
  </si>
  <si>
    <t>Fenbufen</t>
  </si>
  <si>
    <t>Prestw-243</t>
  </si>
  <si>
    <t>Bufexamac</t>
  </si>
  <si>
    <t>Prestw-269</t>
  </si>
  <si>
    <t>Clomipramine hydrochloride</t>
  </si>
  <si>
    <t>Prestw-288</t>
  </si>
  <si>
    <t>Spiperone</t>
  </si>
  <si>
    <t>Prestw-291</t>
  </si>
  <si>
    <t>Dantrolene sodium salt</t>
  </si>
  <si>
    <t>Prestw-292</t>
  </si>
  <si>
    <t>Trazodone hydrochloride</t>
  </si>
  <si>
    <t>Prestw-293</t>
  </si>
  <si>
    <t>Glafenine hydrochloride</t>
  </si>
  <si>
    <t>Prestw-297</t>
  </si>
  <si>
    <t>Benzydamine hydrochloride</t>
  </si>
  <si>
    <t>Prestw-312</t>
  </si>
  <si>
    <t>Flunarizine dihydrochloride</t>
  </si>
  <si>
    <t>Prestw-323</t>
  </si>
  <si>
    <t>Chlorpropamide</t>
  </si>
  <si>
    <t>Prestw-367</t>
  </si>
  <si>
    <t>Benfluorex hydrochloride</t>
  </si>
  <si>
    <t>Prestw-382</t>
  </si>
  <si>
    <t>Betaxolol hydrochloride</t>
  </si>
  <si>
    <t>Prestw-383</t>
  </si>
  <si>
    <t>Nicardipine hydrochloride</t>
  </si>
  <si>
    <t>Prestw-401</t>
  </si>
  <si>
    <t>Testosterone propionate</t>
  </si>
  <si>
    <t>Prestw-403</t>
  </si>
  <si>
    <t>Thyroxine (L)</t>
  </si>
  <si>
    <t>Prestw-437</t>
  </si>
  <si>
    <t>Digoxin</t>
  </si>
  <si>
    <t>Prestw-48</t>
  </si>
  <si>
    <t>Dicyclomine hydrochloride</t>
  </si>
  <si>
    <t>Prestw-509</t>
  </si>
  <si>
    <t>Bromperidol</t>
  </si>
  <si>
    <t>Prestw-538</t>
  </si>
  <si>
    <t>Phenindione</t>
  </si>
  <si>
    <t>Prestw-572</t>
  </si>
  <si>
    <t>Mometasone furoate</t>
  </si>
  <si>
    <t>Prestw-574</t>
  </si>
  <si>
    <t>Dacarbazine</t>
  </si>
  <si>
    <t>Prestw-616</t>
  </si>
  <si>
    <t>Demecarium bromide</t>
  </si>
  <si>
    <t>Prestw-630</t>
  </si>
  <si>
    <t>Dimethisoquin hydrochloride</t>
  </si>
  <si>
    <t>Prestw-688</t>
  </si>
  <si>
    <t>Estropipate</t>
  </si>
  <si>
    <t>Prestw-706</t>
  </si>
  <si>
    <t>Chlorcyclizine hydrochloride</t>
  </si>
  <si>
    <t>Prestw-718</t>
  </si>
  <si>
    <t>Fluorometholone</t>
  </si>
  <si>
    <t>Prestw-761</t>
  </si>
  <si>
    <t>Butamben</t>
  </si>
  <si>
    <t>Prestw-767</t>
  </si>
  <si>
    <t>Guanadrel sulfate</t>
  </si>
  <si>
    <t>Prestw-797</t>
  </si>
  <si>
    <t>Methotrimeprazine maleat salt</t>
  </si>
  <si>
    <t>Prestw-838</t>
  </si>
  <si>
    <t>Iocetamic acid</t>
  </si>
  <si>
    <t>Prestw-858</t>
  </si>
  <si>
    <t>Doxazosin mesylate</t>
  </si>
  <si>
    <t>Prestw-862</t>
  </si>
  <si>
    <t>Raloxifene hydrochloride</t>
  </si>
  <si>
    <t>Prestw-866</t>
  </si>
  <si>
    <t>Azacytidine-5</t>
  </si>
  <si>
    <t>Prestw-875</t>
  </si>
  <si>
    <t>Reserpine</t>
  </si>
  <si>
    <t>Prestw-906</t>
  </si>
  <si>
    <t>Fluspirilen</t>
  </si>
  <si>
    <t>Prestw-918</t>
  </si>
  <si>
    <t>Nimodipine</t>
  </si>
  <si>
    <t>Prestw-945</t>
  </si>
  <si>
    <t>Salmeterol</t>
  </si>
  <si>
    <t>Prestw-975</t>
  </si>
  <si>
    <t>Naftopidil dihydrochloride</t>
  </si>
  <si>
    <t>Prestw-991</t>
  </si>
  <si>
    <t>Gliquidone</t>
  </si>
  <si>
    <t>Prestw-992</t>
  </si>
  <si>
    <t>Pizotifen malate</t>
  </si>
  <si>
    <t>Prestw-994</t>
  </si>
  <si>
    <t>Cyclopenthiazide</t>
  </si>
  <si>
    <t>Prestw-845</t>
  </si>
  <si>
    <t>Amiprilose hydrochloride</t>
  </si>
  <si>
    <t>Prestw-870</t>
  </si>
  <si>
    <t>Luteolin</t>
  </si>
  <si>
    <t>Prestw-894</t>
  </si>
  <si>
    <t>Butylparaben</t>
  </si>
  <si>
    <t>Prestw-976</t>
  </si>
  <si>
    <t>Tracazolate hydrochloride</t>
  </si>
  <si>
    <t>Prestw-823</t>
  </si>
  <si>
    <t>Sulfamonomethoxine</t>
  </si>
  <si>
    <t>Prestw-1460</t>
  </si>
  <si>
    <t>Oxibendazol</t>
  </si>
  <si>
    <t>Prestw-10</t>
  </si>
  <si>
    <t>Sulfaguanidine</t>
  </si>
  <si>
    <t>Prestw-1086</t>
  </si>
  <si>
    <t>D-cycloserine</t>
  </si>
  <si>
    <t>Prestw-1113</t>
  </si>
  <si>
    <t>Viomycin sulfate</t>
  </si>
  <si>
    <t>Prestw-1202</t>
  </si>
  <si>
    <t>4-aminosalicylic acid</t>
  </si>
  <si>
    <t>Prestw-1282</t>
  </si>
  <si>
    <t>Methenamine</t>
  </si>
  <si>
    <t>Prestw-1321</t>
  </si>
  <si>
    <t>Prothionamide</t>
  </si>
  <si>
    <t>Prestw-14</t>
  </si>
  <si>
    <t>Sulfacetamide sodic hydrate</t>
  </si>
  <si>
    <t>Prestw-158</t>
  </si>
  <si>
    <t>Neomycin sulfate</t>
  </si>
  <si>
    <t>Prestw-16</t>
  </si>
  <si>
    <t>Sulfathiazole</t>
  </si>
  <si>
    <t>Prestw-161</t>
  </si>
  <si>
    <t>Isoniazid</t>
  </si>
  <si>
    <t>Prestw-177</t>
  </si>
  <si>
    <t>Sulfamethoxazole</t>
  </si>
  <si>
    <t>Prestw-21</t>
  </si>
  <si>
    <t>Sulfaphenazole</t>
  </si>
  <si>
    <t>Prestw-23</t>
  </si>
  <si>
    <t>Sulfadiazine</t>
  </si>
  <si>
    <t>Prestw-28</t>
  </si>
  <si>
    <t>Ethambutol dihydrochloride</t>
  </si>
  <si>
    <t>Prestw-321</t>
  </si>
  <si>
    <t>Streptomycin sulfate</t>
  </si>
  <si>
    <t>Prestw-334</t>
  </si>
  <si>
    <t>Sulfisoxazole</t>
  </si>
  <si>
    <t>Prestw-35</t>
  </si>
  <si>
    <t>Dapsone</t>
  </si>
  <si>
    <t>Prestw-394</t>
  </si>
  <si>
    <t>Kanamycin A sulfate</t>
  </si>
  <si>
    <t>Prestw-514</t>
  </si>
  <si>
    <t>Pyrazinamide</t>
  </si>
  <si>
    <t>Prestw-526</t>
  </si>
  <si>
    <t>Ethionamide</t>
  </si>
  <si>
    <t>Prestw-694</t>
  </si>
  <si>
    <t>Sulfamerazine</t>
  </si>
  <si>
    <t>Prestw-702</t>
  </si>
  <si>
    <t>Succinylsulfathiazole</t>
  </si>
  <si>
    <t>Prestw-724</t>
  </si>
  <si>
    <t>Sulfamethoxypyridazine</t>
  </si>
  <si>
    <t>Prestw-728</t>
  </si>
  <si>
    <t>Sulfadimethoxine</t>
  </si>
  <si>
    <t>Prestw-729</t>
  </si>
  <si>
    <t>Sulfanilamide</t>
  </si>
  <si>
    <t>Prestw-742</t>
  </si>
  <si>
    <t>Sulfamethizole</t>
  </si>
  <si>
    <t>Prestw-762</t>
  </si>
  <si>
    <t>Sulfapyridine</t>
  </si>
  <si>
    <t>Prestw-769</t>
  </si>
  <si>
    <t>Sulfameter</t>
  </si>
  <si>
    <t>Prestw-775</t>
  </si>
  <si>
    <t>Sulfamethazine sodium salt</t>
  </si>
  <si>
    <t>Prestw-805</t>
  </si>
  <si>
    <t>Piromidic acid</t>
  </si>
  <si>
    <t>Prestw-867</t>
  </si>
  <si>
    <t>Paromomycin sulfate</t>
  </si>
  <si>
    <t>Prestw-869</t>
  </si>
  <si>
    <t>Phthalylsulfathiazole</t>
  </si>
  <si>
    <t>Prestw-913</t>
  </si>
  <si>
    <t>2-Aminobenzenesulfonamide</t>
  </si>
  <si>
    <t>Prestw-1063</t>
  </si>
  <si>
    <t>Naftifine hydrochloride</t>
  </si>
  <si>
    <t>Prestw-1139</t>
  </si>
  <si>
    <t>Itraconazole</t>
  </si>
  <si>
    <t>Prestw-1140</t>
  </si>
  <si>
    <t>Liranaftate</t>
  </si>
  <si>
    <t>Prestw-1417</t>
  </si>
  <si>
    <t>Fluconazole</t>
  </si>
  <si>
    <t>Prestw-1500</t>
  </si>
  <si>
    <t>Voriconazole</t>
  </si>
  <si>
    <t>Prestw-226</t>
  </si>
  <si>
    <t>Griseofulvin</t>
  </si>
  <si>
    <t>Prestw-234</t>
  </si>
  <si>
    <t>Chlorphensin carbamate</t>
  </si>
  <si>
    <t>Prestw-410</t>
  </si>
  <si>
    <t>Amphotericin B</t>
  </si>
  <si>
    <t>Prestw-495</t>
  </si>
  <si>
    <t>Terconazole</t>
  </si>
  <si>
    <t>Prestw-517</t>
  </si>
  <si>
    <t>Nystatine</t>
  </si>
  <si>
    <t>Prestw-524</t>
  </si>
  <si>
    <t>Tiabendazole</t>
  </si>
  <si>
    <t>Prestw-934</t>
  </si>
  <si>
    <t>Flucytosine</t>
  </si>
  <si>
    <t>Prestw-1416</t>
  </si>
  <si>
    <t>Flubendazol</t>
  </si>
  <si>
    <t>Prestw-182</t>
  </si>
  <si>
    <t>Levamisole hydrochloride</t>
  </si>
  <si>
    <t>Prestw-212</t>
  </si>
  <si>
    <t>Pyrantel tartrate</t>
  </si>
  <si>
    <t>Prestw-217</t>
  </si>
  <si>
    <t>Mebendazole</t>
  </si>
  <si>
    <t>Prestw-260</t>
  </si>
  <si>
    <t>Praziquantel</t>
  </si>
  <si>
    <t>Prestw-284</t>
  </si>
  <si>
    <t>Diethylcarbamazine citrate</t>
  </si>
  <si>
    <t>Prestw-398</t>
  </si>
  <si>
    <t>Oxantel pamoate</t>
  </si>
  <si>
    <t>Prestw-545</t>
  </si>
  <si>
    <t>Tetramisole hydrochloride</t>
  </si>
  <si>
    <t>Prestw-936</t>
  </si>
  <si>
    <t>Bephenium hydroxynaphthoate</t>
  </si>
  <si>
    <t>Prestw-1284</t>
  </si>
  <si>
    <t>Hydroxychloroquine sulfate</t>
  </si>
  <si>
    <t>Prestw-280</t>
  </si>
  <si>
    <t>Quinidine hydrochloride monohydrate</t>
  </si>
  <si>
    <t>Prestw-476</t>
  </si>
  <si>
    <t>Primaquine diphosphate</t>
  </si>
  <si>
    <t>Prestw-548</t>
  </si>
  <si>
    <t>Chloroquine diphosphate</t>
  </si>
  <si>
    <t>Prestw-649</t>
  </si>
  <si>
    <t>Etanidazole</t>
  </si>
  <si>
    <t>Prestw-884</t>
  </si>
  <si>
    <t>Meglumine</t>
  </si>
  <si>
    <t>Prestw-999</t>
  </si>
  <si>
    <t>Proguanil hydrochloride</t>
  </si>
  <si>
    <t>Prestw-711</t>
  </si>
  <si>
    <t>Sulfabenzamide</t>
  </si>
  <si>
    <t>Prestw-1037</t>
  </si>
  <si>
    <t>Zalcitabine</t>
  </si>
  <si>
    <t>Prestw-1249</t>
  </si>
  <si>
    <t>Famciclovir</t>
  </si>
  <si>
    <t>Prestw-1279</t>
  </si>
  <si>
    <t>Stavudine</t>
  </si>
  <si>
    <t>Prestw-1298</t>
  </si>
  <si>
    <t>Lamivudine</t>
  </si>
  <si>
    <t>Prestw-1331</t>
  </si>
  <si>
    <t>Rimantadine Hydrochloride</t>
  </si>
  <si>
    <t>Prestw-1488</t>
  </si>
  <si>
    <t>Penciclovir</t>
  </si>
  <si>
    <t>Prestw-1505</t>
  </si>
  <si>
    <t>Valacyclovir hydrochloride</t>
  </si>
  <si>
    <t>Prestw-153</t>
  </si>
  <si>
    <t>Didanosine</t>
  </si>
  <si>
    <t>Prestw-1604</t>
  </si>
  <si>
    <t>(-)-Emtricitabine</t>
  </si>
  <si>
    <t>Prestw-782</t>
  </si>
  <si>
    <t>Podophyllotoxin</t>
  </si>
  <si>
    <t>Prestw-839</t>
  </si>
  <si>
    <t>Ganciclovir</t>
  </si>
  <si>
    <t>Prestw-84</t>
  </si>
  <si>
    <t>Moroxidine hydrochloride</t>
  </si>
  <si>
    <t>Prestw-86</t>
  </si>
  <si>
    <t>Acyclovir</t>
  </si>
  <si>
    <t>Prestw-100</t>
  </si>
  <si>
    <t>Nocodazole</t>
  </si>
  <si>
    <t>Prestw-1001</t>
  </si>
  <si>
    <t>Alfadolone acetate</t>
  </si>
  <si>
    <t>Prestw-1002</t>
  </si>
  <si>
    <t>Alfaxalone</t>
  </si>
  <si>
    <t>Prestw-1003</t>
  </si>
  <si>
    <t>Azapropazone</t>
  </si>
  <si>
    <t>Prestw-1004</t>
  </si>
  <si>
    <t>Meptazinol hydrochloride</t>
  </si>
  <si>
    <t>Prestw-1006</t>
  </si>
  <si>
    <t>Epitiostanol</t>
  </si>
  <si>
    <t>Prestw-1012</t>
  </si>
  <si>
    <t>Trapidil</t>
  </si>
  <si>
    <t>Prestw-1015</t>
  </si>
  <si>
    <t>Ethamsylate</t>
  </si>
  <si>
    <t>Prestw-1016</t>
  </si>
  <si>
    <t>Moxonidine</t>
  </si>
  <si>
    <t>Prestw-1017</t>
  </si>
  <si>
    <t>Etilefrine hydrochloride</t>
  </si>
  <si>
    <t>Prestw-1018</t>
  </si>
  <si>
    <t>Alprostadil</t>
  </si>
  <si>
    <t>Prestw-1020</t>
  </si>
  <si>
    <t>Rimexolone</t>
  </si>
  <si>
    <t>Prestw-1021</t>
  </si>
  <si>
    <t>Isradipine</t>
  </si>
  <si>
    <t>Prestw-1023</t>
  </si>
  <si>
    <t>Isometheptene mucate</t>
  </si>
  <si>
    <t>Prestw-1025</t>
  </si>
  <si>
    <t>Letrozole</t>
  </si>
  <si>
    <t>Prestw-1027</t>
  </si>
  <si>
    <t>Tocainide hydrochloride</t>
  </si>
  <si>
    <t>Prestw-1029</t>
  </si>
  <si>
    <t>Risperidone</t>
  </si>
  <si>
    <t>Prestw-1030</t>
  </si>
  <si>
    <t>Torsemide</t>
  </si>
  <si>
    <t>Prestw-1032</t>
  </si>
  <si>
    <t>Articaine hydrochloride</t>
  </si>
  <si>
    <t>Prestw-1033</t>
  </si>
  <si>
    <t>Nomegestrol acetate</t>
  </si>
  <si>
    <t>Prestw-1034</t>
  </si>
  <si>
    <t>Pancuronium bromide</t>
  </si>
  <si>
    <t>Prestw-1035</t>
  </si>
  <si>
    <t>Molindone hydrochloride</t>
  </si>
  <si>
    <t>Prestw-1036</t>
  </si>
  <si>
    <t>Alcuronium chloride</t>
  </si>
  <si>
    <t>Prestw-1039</t>
  </si>
  <si>
    <t>Levocabastine hydrochloride</t>
  </si>
  <si>
    <t>Prestw-1042</t>
  </si>
  <si>
    <t>Tridihexethyl chloride</t>
  </si>
  <si>
    <t>Prestw-1043</t>
  </si>
  <si>
    <t>Penbutolol sulfate</t>
  </si>
  <si>
    <t>Prestw-1044</t>
  </si>
  <si>
    <t>Prednicarbate</t>
  </si>
  <si>
    <t>Prestw-1046</t>
  </si>
  <si>
    <t>Repaglinide</t>
  </si>
  <si>
    <t>Prestw-1047</t>
  </si>
  <si>
    <t>Piretanide</t>
  </si>
  <si>
    <t>Prestw-1049</t>
  </si>
  <si>
    <t>Oxyphenbutazone</t>
  </si>
  <si>
    <t>Prestw-105</t>
  </si>
  <si>
    <t>Danazol</t>
  </si>
  <si>
    <t>Prestw-1050</t>
  </si>
  <si>
    <t>Quinethazone</t>
  </si>
  <si>
    <t>Prestw-1055</t>
  </si>
  <si>
    <t>Piperidolate hydrochloride</t>
  </si>
  <si>
    <t>Prestw-1057</t>
  </si>
  <si>
    <t>Oxprenolol hydrochloride</t>
  </si>
  <si>
    <t>Prestw-1058</t>
  </si>
  <si>
    <t>Ondansetron Hydrochloride</t>
  </si>
  <si>
    <t>Prestw-1059</t>
  </si>
  <si>
    <t>Propoxycaine hydrochloride</t>
  </si>
  <si>
    <t>Prestw-1061</t>
  </si>
  <si>
    <t>Phensuximide</t>
  </si>
  <si>
    <t>Prestw-1062</t>
  </si>
  <si>
    <t>Ioxaglic acid</t>
  </si>
  <si>
    <t>Prestw-1064</t>
  </si>
  <si>
    <t>Meprylcaine hydrochloride</t>
  </si>
  <si>
    <t>Prestw-1065</t>
  </si>
  <si>
    <t>Milrinone</t>
  </si>
  <si>
    <t>Prestw-1069</t>
  </si>
  <si>
    <t>Mesalamine</t>
  </si>
  <si>
    <t>Prestw-1073</t>
  </si>
  <si>
    <t>Bethanechol chloride</t>
  </si>
  <si>
    <t>Prestw-1074</t>
  </si>
  <si>
    <t>Cyproterone acetate</t>
  </si>
  <si>
    <t>Prestw-1075</t>
  </si>
  <si>
    <t>(R)-Propranolol hydrochloride</t>
  </si>
  <si>
    <t>Prestw-1076</t>
  </si>
  <si>
    <t>Ciprofibrate</t>
  </si>
  <si>
    <t>Prestw-1079</t>
  </si>
  <si>
    <t>Chlorambucil</t>
  </si>
  <si>
    <t>Prestw-108</t>
  </si>
  <si>
    <t>Nomifensine maleate</t>
  </si>
  <si>
    <t>Prestw-1081</t>
  </si>
  <si>
    <t>(S)-propranolol hydrochloride</t>
  </si>
  <si>
    <t>Prestw-1082</t>
  </si>
  <si>
    <t>(-)-Eseroline fumarate salt</t>
  </si>
  <si>
    <t>Prestw-1088</t>
  </si>
  <si>
    <t>(+,-)-Synephrine</t>
  </si>
  <si>
    <t>Prestw-109</t>
  </si>
  <si>
    <t>Dizocilpine maleate</t>
  </si>
  <si>
    <t>Prestw-1091</t>
  </si>
  <si>
    <t>Spaglumic acid</t>
  </si>
  <si>
    <t>Prestw-1092</t>
  </si>
  <si>
    <t>Ranolazine</t>
  </si>
  <si>
    <t>Prestw-1095</t>
  </si>
  <si>
    <t>Cyclopentolate hydrochloride</t>
  </si>
  <si>
    <t>Prestw-1096</t>
  </si>
  <si>
    <t>Estriol</t>
  </si>
  <si>
    <t>Prestw-1097</t>
  </si>
  <si>
    <t>(-)-Isoproterenol hydrochloride</t>
  </si>
  <si>
    <t>Prestw-1099</t>
  </si>
  <si>
    <t>Nialamide</t>
  </si>
  <si>
    <t>Prestw-11</t>
  </si>
  <si>
    <t>Meticrane</t>
  </si>
  <si>
    <t>Prestw-1101</t>
  </si>
  <si>
    <t>Perindopril</t>
  </si>
  <si>
    <t>Prestw-1104</t>
  </si>
  <si>
    <t>Clonixin Lysinate</t>
  </si>
  <si>
    <t>Prestw-1107</t>
  </si>
  <si>
    <t>Ramipril</t>
  </si>
  <si>
    <t>Prestw-1108</t>
  </si>
  <si>
    <t>Mephenytoin</t>
  </si>
  <si>
    <t>Prestw-111</t>
  </si>
  <si>
    <t>Naloxone hydrochloride</t>
  </si>
  <si>
    <t>Prestw-1111</t>
  </si>
  <si>
    <t>Mecamylamine hydrochloride</t>
  </si>
  <si>
    <t>Prestw-1112</t>
  </si>
  <si>
    <t>Procarbazine hydrochloride</t>
  </si>
  <si>
    <t>Prestw-1119</t>
  </si>
  <si>
    <t>Clocortolone pivalate</t>
  </si>
  <si>
    <t>Prestw-112</t>
  </si>
  <si>
    <t>Metolazone</t>
  </si>
  <si>
    <t>Prestw-1127</t>
  </si>
  <si>
    <t>Acipimox</t>
  </si>
  <si>
    <t>Prestw-1129</t>
  </si>
  <si>
    <t>Benazepril HCl</t>
  </si>
  <si>
    <t>Prestw-1132</t>
  </si>
  <si>
    <t>Celiprolol HCl</t>
  </si>
  <si>
    <t>Prestw-1134</t>
  </si>
  <si>
    <t>Cytarabine</t>
  </si>
  <si>
    <t>Prestw-1136</t>
  </si>
  <si>
    <t>Doxofylline</t>
  </si>
  <si>
    <t>Prestw-1137</t>
  </si>
  <si>
    <t>Esmolol hydrochloride</t>
  </si>
  <si>
    <t>Prestw-1144</t>
  </si>
  <si>
    <t>Mirtazapine</t>
  </si>
  <si>
    <t>Prestw-1147</t>
  </si>
  <si>
    <t>Modafinil</t>
  </si>
  <si>
    <t>Prestw-1154</t>
  </si>
  <si>
    <t>Nilvadipine</t>
  </si>
  <si>
    <t>Prestw-1156</t>
  </si>
  <si>
    <t>Oxcarbazepine</t>
  </si>
  <si>
    <t>Prestw-1158</t>
  </si>
  <si>
    <t>Ropinirole HCl</t>
  </si>
  <si>
    <t>Prestw-1159</t>
  </si>
  <si>
    <t>Sibutramine HCl</t>
  </si>
  <si>
    <t>Prestw-116</t>
  </si>
  <si>
    <t>Naltrexone hydrochloride dihydrate</t>
  </si>
  <si>
    <t>Prestw-1162</t>
  </si>
  <si>
    <t>Zonisamide</t>
  </si>
  <si>
    <t>Prestw-1165</t>
  </si>
  <si>
    <t>Acitretin</t>
  </si>
  <si>
    <t>Prestw-1166</t>
  </si>
  <si>
    <t>Rebamipide</t>
  </si>
  <si>
    <t>Prestw-1169</t>
  </si>
  <si>
    <t>Miglitol</t>
  </si>
  <si>
    <t>Prestw-1170</t>
  </si>
  <si>
    <t>Venlafaxine</t>
  </si>
  <si>
    <t>Prestw-1173</t>
  </si>
  <si>
    <t>Irsogladine maleate</t>
  </si>
  <si>
    <t>Prestw-1178</t>
  </si>
  <si>
    <t>Aniracetam</t>
  </si>
  <si>
    <t>Prestw-1179</t>
  </si>
  <si>
    <t>Busulfan</t>
  </si>
  <si>
    <t>Prestw-118</t>
  </si>
  <si>
    <t>Nalbuphine hydrochloride</t>
  </si>
  <si>
    <t>Prestw-1180</t>
  </si>
  <si>
    <t>Docetaxel</t>
  </si>
  <si>
    <t>Prestw-1181</t>
  </si>
  <si>
    <t>Tibolone</t>
  </si>
  <si>
    <t>Prestw-1182</t>
  </si>
  <si>
    <t>Tizanidine HCl</t>
  </si>
  <si>
    <t>Prestw-1187</t>
  </si>
  <si>
    <t>Granisetron</t>
  </si>
  <si>
    <t>Prestw-119</t>
  </si>
  <si>
    <t>Picotamide monohydrate</t>
  </si>
  <si>
    <t>Prestw-1190</t>
  </si>
  <si>
    <t>Olmesartan</t>
  </si>
  <si>
    <t>Prestw-1192</t>
  </si>
  <si>
    <t>Oxandrolone</t>
  </si>
  <si>
    <t>Prestw-1196</t>
  </si>
  <si>
    <t>Topotecan</t>
  </si>
  <si>
    <t>Prestw-1198</t>
  </si>
  <si>
    <t>Tranilast</t>
  </si>
  <si>
    <t>Prestw-1199</t>
  </si>
  <si>
    <t>Tripelennamine hydrochloride</t>
  </si>
  <si>
    <t>Prestw-12</t>
  </si>
  <si>
    <t>Benzonatate</t>
  </si>
  <si>
    <t>Prestw-120</t>
  </si>
  <si>
    <t>Triamcinolone</t>
  </si>
  <si>
    <t>Prestw-1206</t>
  </si>
  <si>
    <t>Acetylcysteine</t>
  </si>
  <si>
    <t>Prestw-1207</t>
  </si>
  <si>
    <t>Acetylsalicylic acid</t>
  </si>
  <si>
    <t>Prestw-121</t>
  </si>
  <si>
    <t>Bromocryptine mesylate</t>
  </si>
  <si>
    <t>Prestw-1210</t>
  </si>
  <si>
    <t>Alendronate sodium</t>
  </si>
  <si>
    <t>Prestw-1213</t>
  </si>
  <si>
    <t>Allopurinol</t>
  </si>
  <si>
    <t>Prestw-1217</t>
  </si>
  <si>
    <t>Amisulpride</t>
  </si>
  <si>
    <t>Prestw-1222</t>
  </si>
  <si>
    <t>Anastrozole</t>
  </si>
  <si>
    <t>Prestw-1228</t>
  </si>
  <si>
    <t>Argatroban</t>
  </si>
  <si>
    <t>Prestw-1232</t>
  </si>
  <si>
    <t>Atorvastatin</t>
  </si>
  <si>
    <t>Prestw-1236</t>
  </si>
  <si>
    <t>Benztropine mesylate</t>
  </si>
  <si>
    <t>Prestw-1239</t>
  </si>
  <si>
    <t>Bicalutamide</t>
  </si>
  <si>
    <t>Prestw-1246</t>
  </si>
  <si>
    <t>Bromhexine hydrochloride</t>
  </si>
  <si>
    <t>Prestw-1251</t>
  </si>
  <si>
    <t>Butalbital</t>
  </si>
  <si>
    <t>Prestw-1253</t>
  </si>
  <si>
    <t>Butylscopolammonium (n-) bromide</t>
  </si>
  <si>
    <t>Prestw-1256</t>
  </si>
  <si>
    <t>Caffeine</t>
  </si>
  <si>
    <t>Prestw-1257</t>
  </si>
  <si>
    <t>Calcipotriene</t>
  </si>
  <si>
    <t>Prestw-1258</t>
  </si>
  <si>
    <t>Candesartan</t>
  </si>
  <si>
    <t>Prestw-1259</t>
  </si>
  <si>
    <t>Canrenone</t>
  </si>
  <si>
    <t>Prestw-1262</t>
  </si>
  <si>
    <t>Carvedilol</t>
  </si>
  <si>
    <t>Prestw-1267</t>
  </si>
  <si>
    <t>Gestrinone</t>
  </si>
  <si>
    <t>Prestw-1268</t>
  </si>
  <si>
    <t>Guaiacol</t>
  </si>
  <si>
    <t>Prestw-1271</t>
  </si>
  <si>
    <t>Escitalopram</t>
  </si>
  <si>
    <t>Prestw-1274</t>
  </si>
  <si>
    <t>Emedastine</t>
  </si>
  <si>
    <t>Prestw-128</t>
  </si>
  <si>
    <t>Spironolactone</t>
  </si>
  <si>
    <t>Prestw-1280</t>
  </si>
  <si>
    <t>Mepivacaine hydrochloride</t>
  </si>
  <si>
    <t>Prestw-1283</t>
  </si>
  <si>
    <t>Buspirone hydrochloride</t>
  </si>
  <si>
    <t>Prestw-1285</t>
  </si>
  <si>
    <t>Ibandronate sodium</t>
  </si>
  <si>
    <t>Prestw-1286</t>
  </si>
  <si>
    <t>Ibudilast</t>
  </si>
  <si>
    <t>Prestw-129</t>
  </si>
  <si>
    <t>Pirenzepine dihydrochloride</t>
  </si>
  <si>
    <t>Prestw-1290</t>
  </si>
  <si>
    <t>Imatinib</t>
  </si>
  <si>
    <t>Prestw-1294</t>
  </si>
  <si>
    <t>Isosorbide mononitrate</t>
  </si>
  <si>
    <t>Prestw-1295</t>
  </si>
  <si>
    <t>Itopride</t>
  </si>
  <si>
    <t>Prestw-13</t>
  </si>
  <si>
    <t>Hydroflumethiazide</t>
  </si>
  <si>
    <t>Prestw-130</t>
  </si>
  <si>
    <t>Dexamethasone acetate</t>
  </si>
  <si>
    <t>Prestw-1307</t>
  </si>
  <si>
    <t>Olopatadine hydrochloride</t>
  </si>
  <si>
    <t>Prestw-1308</t>
  </si>
  <si>
    <t>Phentermine hydrochloride</t>
  </si>
  <si>
    <t>Prestw-131</t>
  </si>
  <si>
    <t>Glipizide</t>
  </si>
  <si>
    <t>Prestw-1310</t>
  </si>
  <si>
    <t>Phenylbutazone</t>
  </si>
  <si>
    <t>Prestw-1316</t>
  </si>
  <si>
    <t>Pramipexole</t>
  </si>
  <si>
    <t>Prestw-1318</t>
  </si>
  <si>
    <t>Pranoprofen</t>
  </si>
  <si>
    <t>Prestw-1319</t>
  </si>
  <si>
    <t>Pravastatin</t>
  </si>
  <si>
    <t>Prestw-1322</t>
  </si>
  <si>
    <t>Pyridostigmine iodide</t>
  </si>
  <si>
    <t>Prestw-1328</t>
  </si>
  <si>
    <t>Reboxetine mesylate</t>
  </si>
  <si>
    <t>Prestw-1334</t>
  </si>
  <si>
    <t>Rivastigmine</t>
  </si>
  <si>
    <t>Prestw-1336</t>
  </si>
  <si>
    <t>Rofecoxib</t>
  </si>
  <si>
    <t>Prestw-1337</t>
  </si>
  <si>
    <t>Rosiglitazone Hydrochloride</t>
  </si>
  <si>
    <t>Prestw-134</t>
  </si>
  <si>
    <t>Diltiazem hydrochloride</t>
  </si>
  <si>
    <t>Prestw-1342</t>
  </si>
  <si>
    <t>Sildenafil</t>
  </si>
  <si>
    <t>Prestw-1352</t>
  </si>
  <si>
    <t>Tulobuterol</t>
  </si>
  <si>
    <t>Prestw-1358</t>
  </si>
  <si>
    <t>Vatalanib</t>
  </si>
  <si>
    <t>Prestw-1361</t>
  </si>
  <si>
    <t>Viloxazine hydrochloride</t>
  </si>
  <si>
    <t>Prestw-1362</t>
  </si>
  <si>
    <t>Vorinostat</t>
  </si>
  <si>
    <t>Prestw-1363</t>
  </si>
  <si>
    <t>Warfarin</t>
  </si>
  <si>
    <t>Prestw-1367</t>
  </si>
  <si>
    <t>Zopiclone</t>
  </si>
  <si>
    <t>Prestw-1369</t>
  </si>
  <si>
    <t>Zaleplon</t>
  </si>
  <si>
    <t>Prestw-1371</t>
  </si>
  <si>
    <t>Celecoxib</t>
  </si>
  <si>
    <t>Prestw-1374</t>
  </si>
  <si>
    <t>Chlormadinone acetate</t>
  </si>
  <si>
    <t>Prestw-1380</t>
  </si>
  <si>
    <t>Clobutinol hydrochloride</t>
  </si>
  <si>
    <t>Prestw-1381</t>
  </si>
  <si>
    <t>Clodronate</t>
  </si>
  <si>
    <t>Prestw-1383</t>
  </si>
  <si>
    <t>Clofibrate</t>
  </si>
  <si>
    <t>Prestw-1390</t>
  </si>
  <si>
    <t>Desloratadine</t>
  </si>
  <si>
    <t>Prestw-1392</t>
  </si>
  <si>
    <t>Dexfenfluramine hydrochloride</t>
  </si>
  <si>
    <t>Prestw-1393</t>
  </si>
  <si>
    <t>Dibenzepine hydrochloride</t>
  </si>
  <si>
    <t>Prestw-1398</t>
  </si>
  <si>
    <t>Dopamine hydrochloride</t>
  </si>
  <si>
    <t>Prestw-1405</t>
  </si>
  <si>
    <t>Ethinylestradiol</t>
  </si>
  <si>
    <t>Prestw-1408</t>
  </si>
  <si>
    <t>Etoricoxib</t>
  </si>
  <si>
    <t>Prestw-141</t>
  </si>
  <si>
    <t>Verapamil hydrochloride</t>
  </si>
  <si>
    <t>Prestw-1410</t>
  </si>
  <si>
    <t>Exemestane</t>
  </si>
  <si>
    <t>Prestw-1419</t>
  </si>
  <si>
    <t>Fluocinolone acetonide</t>
  </si>
  <si>
    <t>Prestw-142</t>
  </si>
  <si>
    <t>Dipyridamole</t>
  </si>
  <si>
    <t>Prestw-1420</t>
  </si>
  <si>
    <t>Formestane</t>
  </si>
  <si>
    <t>Prestw-1421</t>
  </si>
  <si>
    <t>Formoterol fumarate</t>
  </si>
  <si>
    <t>Prestw-1423</t>
  </si>
  <si>
    <t>Fosinopril</t>
  </si>
  <si>
    <t>Prestw-1424</t>
  </si>
  <si>
    <t>Fulvestrant</t>
  </si>
  <si>
    <t>Prestw-1427</t>
  </si>
  <si>
    <t>Levetiracetam</t>
  </si>
  <si>
    <t>Prestw-1430</t>
  </si>
  <si>
    <t>Lofexidine</t>
  </si>
  <si>
    <t>Prestw-1433</t>
  </si>
  <si>
    <t>Losartan</t>
  </si>
  <si>
    <t>Prestw-1441</t>
  </si>
  <si>
    <t>Mevastatin</t>
  </si>
  <si>
    <t>Prestw-1443</t>
  </si>
  <si>
    <t>Misoprostol</t>
  </si>
  <si>
    <t>Prestw-1449</t>
  </si>
  <si>
    <t>Nicotinamide</t>
  </si>
  <si>
    <t>Prestw-1454</t>
  </si>
  <si>
    <t>Nylidrin</t>
  </si>
  <si>
    <t>Prestw-1455</t>
  </si>
  <si>
    <t>Olanzapine</t>
  </si>
  <si>
    <t>Prestw-1456</t>
  </si>
  <si>
    <t>Opipramol dihydrochloride</t>
  </si>
  <si>
    <t>Prestw-1463</t>
  </si>
  <si>
    <t>Tomoxetine hydrochloride</t>
  </si>
  <si>
    <t>Prestw-1465</t>
  </si>
  <si>
    <t>Tramadol hydrochloride</t>
  </si>
  <si>
    <t>Prestw-147</t>
  </si>
  <si>
    <t>Nicergoline</t>
  </si>
  <si>
    <t>Prestw-1471</t>
  </si>
  <si>
    <t>Amfepramone hydrochloride</t>
  </si>
  <si>
    <t>Prestw-1476</t>
  </si>
  <si>
    <t>Amcinonide</t>
  </si>
  <si>
    <t>Prestw-1477</t>
  </si>
  <si>
    <t>Penicillamine</t>
  </si>
  <si>
    <t>Prestw-148</t>
  </si>
  <si>
    <t>Canrenoic acid potassium salt</t>
  </si>
  <si>
    <t>Prestw-1481</t>
  </si>
  <si>
    <t>Cyclophosphamide</t>
  </si>
  <si>
    <t>Prestw-1482</t>
  </si>
  <si>
    <t>Valproic acid</t>
  </si>
  <si>
    <t>Prestw-1486</t>
  </si>
  <si>
    <t>Cortisol acetate</t>
  </si>
  <si>
    <t>Prestw-1487</t>
  </si>
  <si>
    <t>Mesna</t>
  </si>
  <si>
    <t>Prestw-1489</t>
  </si>
  <si>
    <t>Amifostine</t>
  </si>
  <si>
    <t>Prestw-149</t>
  </si>
  <si>
    <t>Thioproperazine dimesylate</t>
  </si>
  <si>
    <t>Prestw-1490</t>
  </si>
  <si>
    <t>Nalmefene hydrochloride</t>
  </si>
  <si>
    <t>Prestw-1491</t>
  </si>
  <si>
    <t>Pentobarbital</t>
  </si>
  <si>
    <t>Prestw-1492</t>
  </si>
  <si>
    <t>Lamotrigine</t>
  </si>
  <si>
    <t>Prestw-1493</t>
  </si>
  <si>
    <t>Topiramate</t>
  </si>
  <si>
    <t>Prestw-1494</t>
  </si>
  <si>
    <t>Irinotecan hydrochloride trihydrate</t>
  </si>
  <si>
    <t>Prestw-1497</t>
  </si>
  <si>
    <t>Ambrisentan</t>
  </si>
  <si>
    <t>Prestw-1498</t>
  </si>
  <si>
    <t>Camylofine chlorhydrate</t>
  </si>
  <si>
    <t>Prestw-1499</t>
  </si>
  <si>
    <t>Fomepizole</t>
  </si>
  <si>
    <t>Prestw-15</t>
  </si>
  <si>
    <t>Heptaminol hydrochloride</t>
  </si>
  <si>
    <t>Prestw-150</t>
  </si>
  <si>
    <t>Dihydroergotamine tartrate</t>
  </si>
  <si>
    <t>Prestw-1501</t>
  </si>
  <si>
    <t>Fenipentol</t>
  </si>
  <si>
    <t>Prestw-1502</t>
  </si>
  <si>
    <t>Acamprosate calcium</t>
  </si>
  <si>
    <t>Prestw-1503</t>
  </si>
  <si>
    <t>Diosmin</t>
  </si>
  <si>
    <t>Prestw-1506</t>
  </si>
  <si>
    <t>Mizolastine</t>
  </si>
  <si>
    <t>Prestw-1507</t>
  </si>
  <si>
    <t>Acefylline</t>
  </si>
  <si>
    <t>Prestw-1509</t>
  </si>
  <si>
    <t>Deflazacort</t>
  </si>
  <si>
    <t>Prestw-1510</t>
  </si>
  <si>
    <t>Dolasetron mesilate</t>
  </si>
  <si>
    <t>Prestw-1511</t>
  </si>
  <si>
    <t>Aceclidine Hydrochloride</t>
  </si>
  <si>
    <t>Prestw-1516</t>
  </si>
  <si>
    <t>Levalbuterol hydrochloride</t>
  </si>
  <si>
    <t>Prestw-157</t>
  </si>
  <si>
    <t>Gallamine triethiodide</t>
  </si>
  <si>
    <t>Prestw-1603</t>
  </si>
  <si>
    <t>Pemirolast potassium</t>
  </si>
  <si>
    <t>Prestw-162</t>
  </si>
  <si>
    <t>Pentylenetetrazole</t>
  </si>
  <si>
    <t>Prestw-163</t>
  </si>
  <si>
    <t>Chlorzoxazone</t>
  </si>
  <si>
    <t>Prestw-165</t>
  </si>
  <si>
    <t>Ethosuximide</t>
  </si>
  <si>
    <t>Prestw-169</t>
  </si>
  <si>
    <t>Hydralazine hydrochloride</t>
  </si>
  <si>
    <t>Prestw-17</t>
  </si>
  <si>
    <t>Levodopa</t>
  </si>
  <si>
    <t>Prestw-170</t>
  </si>
  <si>
    <t>Phenelzine sulfate</t>
  </si>
  <si>
    <t>Prestw-171</t>
  </si>
  <si>
    <t>Tranexamic acid</t>
  </si>
  <si>
    <t>Prestw-172</t>
  </si>
  <si>
    <t>Etofylline</t>
  </si>
  <si>
    <t>Prestw-173</t>
  </si>
  <si>
    <t>Tranylcypromine hydrochloride</t>
  </si>
  <si>
    <t>Prestw-175</t>
  </si>
  <si>
    <t>Aceclofenac</t>
  </si>
  <si>
    <t>Prestw-176</t>
  </si>
  <si>
    <t>Iproniazide phosphate</t>
  </si>
  <si>
    <t>Prestw-178</t>
  </si>
  <si>
    <t>Mephenesin</t>
  </si>
  <si>
    <t>Prestw-179</t>
  </si>
  <si>
    <t>Phenformin hydrochloride</t>
  </si>
  <si>
    <t>Prestw-180</t>
  </si>
  <si>
    <t>Flutamide</t>
  </si>
  <si>
    <t>Prestw-183</t>
  </si>
  <si>
    <t>Pargyline hydrochloride</t>
  </si>
  <si>
    <t>Prestw-184</t>
  </si>
  <si>
    <t>Methocarbamol</t>
  </si>
  <si>
    <t>Prestw-187</t>
  </si>
  <si>
    <t>Catharanthine</t>
  </si>
  <si>
    <t>Prestw-188</t>
  </si>
  <si>
    <t>Pentolinium bitartrate</t>
  </si>
  <si>
    <t>Prestw-19</t>
  </si>
  <si>
    <t>Captopril</t>
  </si>
  <si>
    <t>Prestw-190</t>
  </si>
  <si>
    <t>Tolbutamide</t>
  </si>
  <si>
    <t>Prestw-191</t>
  </si>
  <si>
    <t>Midodrine hydrochloride</t>
  </si>
  <si>
    <t>Prestw-192</t>
  </si>
  <si>
    <t>Thalidomide</t>
  </si>
  <si>
    <t>Prestw-196</t>
  </si>
  <si>
    <t>Pentoxifylline</t>
  </si>
  <si>
    <t>Prestw-197</t>
  </si>
  <si>
    <t>Metaraminol bitartrate</t>
  </si>
  <si>
    <t>Prestw-198</t>
  </si>
  <si>
    <t>Salbutamol</t>
  </si>
  <si>
    <t>Prestw-20</t>
  </si>
  <si>
    <t>Minoxidil</t>
  </si>
  <si>
    <t>Prestw-201</t>
  </si>
  <si>
    <t>Ranitidine hydrochloride</t>
  </si>
  <si>
    <t>Prestw-209</t>
  </si>
  <si>
    <t>Metoclopramide monohydrochloride</t>
  </si>
  <si>
    <t>Prestw-211</t>
  </si>
  <si>
    <t>Piroxicam</t>
  </si>
  <si>
    <t>Prestw-213</t>
  </si>
  <si>
    <t>Fenspiride hydrochloride</t>
  </si>
  <si>
    <t>Prestw-214</t>
  </si>
  <si>
    <t>Gemfibrozil</t>
  </si>
  <si>
    <t>Prestw-215</t>
  </si>
  <si>
    <t>Mefexamide hydrochloride</t>
  </si>
  <si>
    <t>Prestw-216</t>
  </si>
  <si>
    <t>Tiapride hydrochloride</t>
  </si>
  <si>
    <t>Prestw-219</t>
  </si>
  <si>
    <t>Ketoprofen</t>
  </si>
  <si>
    <t>Prestw-22</t>
  </si>
  <si>
    <t>Panthenol (D)</t>
  </si>
  <si>
    <t>Prestw-220</t>
  </si>
  <si>
    <t>Indapamide</t>
  </si>
  <si>
    <t>Prestw-223</t>
  </si>
  <si>
    <t>Xylometazoline hydrochloride</t>
  </si>
  <si>
    <t>Prestw-224</t>
  </si>
  <si>
    <t>Oxymetazoline hydrochloride</t>
  </si>
  <si>
    <t>Prestw-225</t>
  </si>
  <si>
    <t>Nifenazone</t>
  </si>
  <si>
    <t>Prestw-228</t>
  </si>
  <si>
    <t>Tropicamide</t>
  </si>
  <si>
    <t>Prestw-229</t>
  </si>
  <si>
    <t>Nefopam hydrochloride</t>
  </si>
  <si>
    <t>Prestw-230</t>
  </si>
  <si>
    <t>Phentolamine hydrochloride</t>
  </si>
  <si>
    <t>Prestw-231</t>
  </si>
  <si>
    <t>Etodolac</t>
  </si>
  <si>
    <t>Prestw-232</t>
  </si>
  <si>
    <t>Scopolamin-N-oxide hydrobromide</t>
  </si>
  <si>
    <t>Prestw-233</t>
  </si>
  <si>
    <t>Hyoscyamine (L)</t>
  </si>
  <si>
    <t>Prestw-236</t>
  </si>
  <si>
    <t>Dilazep dihydrochloride</t>
  </si>
  <si>
    <t>Prestw-239</t>
  </si>
  <si>
    <t>Orphenadrine hydrochloride</t>
  </si>
  <si>
    <t>Prestw-24</t>
  </si>
  <si>
    <t>Norethynodrel</t>
  </si>
  <si>
    <t>Prestw-240</t>
  </si>
  <si>
    <t>Proglumide</t>
  </si>
  <si>
    <t>Prestw-241</t>
  </si>
  <si>
    <t>Mexiletine hydrochloride</t>
  </si>
  <si>
    <t>Prestw-242</t>
  </si>
  <si>
    <t>Flavoxate hydrochloride</t>
  </si>
  <si>
    <t>Prestw-244</t>
  </si>
  <si>
    <t>Glutethimide, para-amino</t>
  </si>
  <si>
    <t>Prestw-245</t>
  </si>
  <si>
    <t>Dropropizine (R,S)</t>
  </si>
  <si>
    <t>Prestw-246</t>
  </si>
  <si>
    <t>Pinacidil</t>
  </si>
  <si>
    <t>Prestw-248</t>
  </si>
  <si>
    <t>Clonidine hydrochloride</t>
  </si>
  <si>
    <t>Prestw-249</t>
  </si>
  <si>
    <t>Bupropion hydrochloride</t>
  </si>
  <si>
    <t>Prestw-250</t>
  </si>
  <si>
    <t>Alprenolol hydrochloride</t>
  </si>
  <si>
    <t>Prestw-251</t>
  </si>
  <si>
    <t>Chlorothiazide</t>
  </si>
  <si>
    <t>Prestw-252</t>
  </si>
  <si>
    <t>Diphenidol hydrochloride</t>
  </si>
  <si>
    <t>Prestw-253</t>
  </si>
  <si>
    <t>Norethindrone</t>
  </si>
  <si>
    <t>Prestw-254</t>
  </si>
  <si>
    <t>Nortriptyline hydrochloride</t>
  </si>
  <si>
    <t>Prestw-255</t>
  </si>
  <si>
    <t>Niflumic acid</t>
  </si>
  <si>
    <t>Prestw-256</t>
  </si>
  <si>
    <t>Isotretinoin</t>
  </si>
  <si>
    <t>Prestw-257</t>
  </si>
  <si>
    <t>Retinoic acid</t>
  </si>
  <si>
    <t>Prestw-258</t>
  </si>
  <si>
    <t>Antazoline hydrochloride</t>
  </si>
  <si>
    <t>Prestw-26</t>
  </si>
  <si>
    <t>Cimetidine</t>
  </si>
  <si>
    <t>Prestw-261</t>
  </si>
  <si>
    <t>Ethisterone</t>
  </si>
  <si>
    <t>Prestw-262</t>
  </si>
  <si>
    <t>Triprolidine hydrochloride</t>
  </si>
  <si>
    <t>Prestw-263</t>
  </si>
  <si>
    <t>Doxepin hydrochloride</t>
  </si>
  <si>
    <t>Prestw-264</t>
  </si>
  <si>
    <t>Dyclonine hydrochloride</t>
  </si>
  <si>
    <t>Prestw-265</t>
  </si>
  <si>
    <t>Dimenhydrinate</t>
  </si>
  <si>
    <t>Prestw-266</t>
  </si>
  <si>
    <t>Disopyramide</t>
  </si>
  <si>
    <t>Prestw-268</t>
  </si>
  <si>
    <t>Vinpocetine</t>
  </si>
  <si>
    <t>Prestw-27</t>
  </si>
  <si>
    <t>Doxylamine succinate</t>
  </si>
  <si>
    <t>Prestw-271</t>
  </si>
  <si>
    <t>Vincamine</t>
  </si>
  <si>
    <t>Prestw-272</t>
  </si>
  <si>
    <t>Indomethacin</t>
  </si>
  <si>
    <t>Prestw-273</t>
  </si>
  <si>
    <t>Cortisone</t>
  </si>
  <si>
    <t>Prestw-274</t>
  </si>
  <si>
    <t>Prednisolone</t>
  </si>
  <si>
    <t>Prestw-275</t>
  </si>
  <si>
    <t>Fenofibrate</t>
  </si>
  <si>
    <t>Prestw-276</t>
  </si>
  <si>
    <t>Bumetanide</t>
  </si>
  <si>
    <t>Prestw-277</t>
  </si>
  <si>
    <t>Labetalol hydrochloride</t>
  </si>
  <si>
    <t>Prestw-279</t>
  </si>
  <si>
    <t>Methylprednisolone, 6-alpha</t>
  </si>
  <si>
    <t>Prestw-281</t>
  </si>
  <si>
    <t>Fludrocortisone acetate</t>
  </si>
  <si>
    <t>Prestw-282</t>
  </si>
  <si>
    <t>Fenoterol hydrobromide</t>
  </si>
  <si>
    <t>Prestw-283</t>
  </si>
  <si>
    <t>Homochlorcyclizine dihydrochloride</t>
  </si>
  <si>
    <t>Prestw-285</t>
  </si>
  <si>
    <t>Chenodiol</t>
  </si>
  <si>
    <t>Prestw-287</t>
  </si>
  <si>
    <t>Oxybutynin chloride</t>
  </si>
  <si>
    <t>Prestw-289</t>
  </si>
  <si>
    <t>Pyrilamine maleate</t>
  </si>
  <si>
    <t>Prestw-29</t>
  </si>
  <si>
    <t>Antipyrine</t>
  </si>
  <si>
    <t>Prestw-290</t>
  </si>
  <si>
    <t>Sulfinpyrazone</t>
  </si>
  <si>
    <t>Prestw-295</t>
  </si>
  <si>
    <t>Pergolide mesylate</t>
  </si>
  <si>
    <t>Prestw-296</t>
  </si>
  <si>
    <t>Acemetacin</t>
  </si>
  <si>
    <t>Prestw-298</t>
  </si>
  <si>
    <t>Fipexide hydrochloride</t>
  </si>
  <si>
    <t>Prestw-3</t>
  </si>
  <si>
    <t>Acetazolamide</t>
  </si>
  <si>
    <t>Prestw-301</t>
  </si>
  <si>
    <t>Lisinopril</t>
  </si>
  <si>
    <t>Prestw-303</t>
  </si>
  <si>
    <t>Telenzepine dihydrochloride</t>
  </si>
  <si>
    <t>Prestw-305</t>
  </si>
  <si>
    <t>Bupivacaine hydrochloride</t>
  </si>
  <si>
    <t>Prestw-306</t>
  </si>
  <si>
    <t>Clemastine fumarate</t>
  </si>
  <si>
    <t>Prestw-310</t>
  </si>
  <si>
    <t>Mebeverine hydrochloride</t>
  </si>
  <si>
    <t>Prestw-311</t>
  </si>
  <si>
    <t>Ifenprodil tartrate</t>
  </si>
  <si>
    <t>Prestw-314</t>
  </si>
  <si>
    <t>Enalapril maleate</t>
  </si>
  <si>
    <t>Prestw-316</t>
  </si>
  <si>
    <t>Glibenclamide</t>
  </si>
  <si>
    <t>Prestw-317</t>
  </si>
  <si>
    <t>Guanethidine sulfate</t>
  </si>
  <si>
    <t>Prestw-322</t>
  </si>
  <si>
    <t>Alfuzosin hydrochloride</t>
  </si>
  <si>
    <t>Prestw-324</t>
  </si>
  <si>
    <t>Phenylpropanolamine hydrochloride</t>
  </si>
  <si>
    <t>Prestw-325</t>
  </si>
  <si>
    <t>Ascorbic acid</t>
  </si>
  <si>
    <t>Prestw-326</t>
  </si>
  <si>
    <t>Methyldopa (L,-)</t>
  </si>
  <si>
    <t>Prestw-329</t>
  </si>
  <si>
    <t>Tacrine hydrochloride</t>
  </si>
  <si>
    <t>Prestw-33</t>
  </si>
  <si>
    <t>Diprophylline</t>
  </si>
  <si>
    <t>Prestw-330</t>
  </si>
  <si>
    <t>Bisoprolol fumarate</t>
  </si>
  <si>
    <t>Prestw-332</t>
  </si>
  <si>
    <t>Practolol</t>
  </si>
  <si>
    <t>Prestw-336</t>
  </si>
  <si>
    <t>Chlormezanone</t>
  </si>
  <si>
    <t>Prestw-337</t>
  </si>
  <si>
    <t>Procainamide hydrochloride</t>
  </si>
  <si>
    <t>Prestw-339</t>
  </si>
  <si>
    <t>Guanfacine hydrochloride</t>
  </si>
  <si>
    <t>Prestw-34</t>
  </si>
  <si>
    <t>Triamterene</t>
  </si>
  <si>
    <t>Prestw-340</t>
  </si>
  <si>
    <t>Domperidone</t>
  </si>
  <si>
    <t>Prestw-341</t>
  </si>
  <si>
    <t>Furosemide</t>
  </si>
  <si>
    <t>Prestw-342</t>
  </si>
  <si>
    <t>Methapyrilene hydrochloride</t>
  </si>
  <si>
    <t>Prestw-343</t>
  </si>
  <si>
    <t>Desipramine hydrochloride</t>
  </si>
  <si>
    <t>Prestw-344</t>
  </si>
  <si>
    <t>Clorgyline hydrochloride</t>
  </si>
  <si>
    <t>Prestw-345</t>
  </si>
  <si>
    <t>Clenbuterol hydrochloride</t>
  </si>
  <si>
    <t>Prestw-346</t>
  </si>
  <si>
    <t>Maprotiline hydrochloride</t>
  </si>
  <si>
    <t>Prestw-349</t>
  </si>
  <si>
    <t>Ritodrine hydrochloride</t>
  </si>
  <si>
    <t>Prestw-350</t>
  </si>
  <si>
    <t>Clozapine</t>
  </si>
  <si>
    <t>Prestw-351</t>
  </si>
  <si>
    <t>Chlorthalidone</t>
  </si>
  <si>
    <t>Prestw-352</t>
  </si>
  <si>
    <t>Dobutamine hydrochloride</t>
  </si>
  <si>
    <t>Prestw-353</t>
  </si>
  <si>
    <t>Moclobemide</t>
  </si>
  <si>
    <t>Prestw-354</t>
  </si>
  <si>
    <t>Clopamide</t>
  </si>
  <si>
    <t>Prestw-359</t>
  </si>
  <si>
    <t>Dextromethorphan hydrobromide monohydrate</t>
  </si>
  <si>
    <t>Prestw-360</t>
  </si>
  <si>
    <t>Droperidol</t>
  </si>
  <si>
    <t>Prestw-361</t>
  </si>
  <si>
    <t>Bambuterol hydrochloride</t>
  </si>
  <si>
    <t>Prestw-362</t>
  </si>
  <si>
    <t>Betamethasone</t>
  </si>
  <si>
    <t>Prestw-363</t>
  </si>
  <si>
    <t>Colchicine</t>
  </si>
  <si>
    <t>Prestw-365</t>
  </si>
  <si>
    <t>Brinzolamide</t>
  </si>
  <si>
    <t>Prestw-366</t>
  </si>
  <si>
    <t>Ambroxol hydrochloride</t>
  </si>
  <si>
    <t>Prestw-369</t>
  </si>
  <si>
    <t>Meloxicam</t>
  </si>
  <si>
    <t>Prestw-371</t>
  </si>
  <si>
    <t>Ketotifen fumarate</t>
  </si>
  <si>
    <t>Prestw-372</t>
  </si>
  <si>
    <t>Debrisoquin sulfate</t>
  </si>
  <si>
    <t>Prestw-374</t>
  </si>
  <si>
    <t>Methylergometrine maleate</t>
  </si>
  <si>
    <t>Prestw-377</t>
  </si>
  <si>
    <t>Nafronyl oxalate</t>
  </si>
  <si>
    <t>Prestw-378</t>
  </si>
  <si>
    <t>Bezafibrate</t>
  </si>
  <si>
    <t>Prestw-380</t>
  </si>
  <si>
    <t>Clebopride maleate</t>
  </si>
  <si>
    <t>Prestw-384</t>
  </si>
  <si>
    <t>Probucol</t>
  </si>
  <si>
    <t>Prestw-387</t>
  </si>
  <si>
    <t>Carbetapentane citrate</t>
  </si>
  <si>
    <t>Prestw-39</t>
  </si>
  <si>
    <t>Diflunisal</t>
  </si>
  <si>
    <t>Prestw-391</t>
  </si>
  <si>
    <t>Terbutaline hemisulfate</t>
  </si>
  <si>
    <t>Prestw-392</t>
  </si>
  <si>
    <t>Ketanserin tartrate hydrate</t>
  </si>
  <si>
    <t>Prestw-4</t>
  </si>
  <si>
    <t>Metformin hydrochloride</t>
  </si>
  <si>
    <t>Prestw-407</t>
  </si>
  <si>
    <t>Adamantamine fumarate</t>
  </si>
  <si>
    <t>Prestw-41</t>
  </si>
  <si>
    <t>Procaine hydrochloride</t>
  </si>
  <si>
    <t>Prestw-411</t>
  </si>
  <si>
    <t>Androsterone</t>
  </si>
  <si>
    <t>Prestw-418</t>
  </si>
  <si>
    <t>Biotin</t>
  </si>
  <si>
    <t>Prestw-419</t>
  </si>
  <si>
    <t>Bisacodyl</t>
  </si>
  <si>
    <t>Prestw-42</t>
  </si>
  <si>
    <t>Moxisylyte hydrochoride</t>
  </si>
  <si>
    <t>Prestw-423</t>
  </si>
  <si>
    <t>Carisoprodol</t>
  </si>
  <si>
    <t>Prestw-426</t>
  </si>
  <si>
    <t>Buflomedil hydrochloride</t>
  </si>
  <si>
    <t>Prestw-428</t>
  </si>
  <si>
    <t>Roxatidine Acetate HCl</t>
  </si>
  <si>
    <t>Prestw-43</t>
  </si>
  <si>
    <t>Betazole hydrochloride</t>
  </si>
  <si>
    <t>Prestw-430</t>
  </si>
  <si>
    <t>Cisapride</t>
  </si>
  <si>
    <t>Prestw-433</t>
  </si>
  <si>
    <t>Cyanocobalamin</t>
  </si>
  <si>
    <t>Prestw-436</t>
  </si>
  <si>
    <t>Digitoxigenin</t>
  </si>
  <si>
    <t>Prestw-439</t>
  </si>
  <si>
    <t>Carbimazole</t>
  </si>
  <si>
    <t>Prestw-44</t>
  </si>
  <si>
    <t>Isoxicam</t>
  </si>
  <si>
    <t>Prestw-440</t>
  </si>
  <si>
    <t>Epiandrosterone</t>
  </si>
  <si>
    <t>Prestw-441</t>
  </si>
  <si>
    <t>Estradiol-17 beta</t>
  </si>
  <si>
    <t>Prestw-446</t>
  </si>
  <si>
    <t>Carteolol hydrochloride</t>
  </si>
  <si>
    <t>Prestw-448</t>
  </si>
  <si>
    <t>Hydroxytacrine maleate (R,S)</t>
  </si>
  <si>
    <t>Prestw-449</t>
  </si>
  <si>
    <t>Pilocarpine nitrate</t>
  </si>
  <si>
    <t>Prestw-45</t>
  </si>
  <si>
    <t>Naproxen</t>
  </si>
  <si>
    <t>Prestw-451</t>
  </si>
  <si>
    <t>Alizapride HCl</t>
  </si>
  <si>
    <t>Prestw-458</t>
  </si>
  <si>
    <t>Melatonin</t>
  </si>
  <si>
    <t>Prestw-46</t>
  </si>
  <si>
    <t>Naphazoline hydrochloride</t>
  </si>
  <si>
    <t>Prestw-460</t>
  </si>
  <si>
    <t>Dinoprost trometamol</t>
  </si>
  <si>
    <t>Prestw-461</t>
  </si>
  <si>
    <t>Tropisetron HCl</t>
  </si>
  <si>
    <t>Prestw-463</t>
  </si>
  <si>
    <t>Metrizamide</t>
  </si>
  <si>
    <t>Prestw-468</t>
  </si>
  <si>
    <t>Neostigmine bromide</t>
  </si>
  <si>
    <t>Prestw-47</t>
  </si>
  <si>
    <t>Ticlopidine hydrochloride</t>
  </si>
  <si>
    <t>Prestw-475</t>
  </si>
  <si>
    <t>Brompheniramine maleate</t>
  </si>
  <si>
    <t>Prestw-477</t>
  </si>
  <si>
    <t>Progesterone</t>
  </si>
  <si>
    <t>Prestw-484</t>
  </si>
  <si>
    <t>Benperidol</t>
  </si>
  <si>
    <t>Prestw-488</t>
  </si>
  <si>
    <t>Dosulepin hydrochloride</t>
  </si>
  <si>
    <t>Prestw-49</t>
  </si>
  <si>
    <t>Amyleine hydrochloride</t>
  </si>
  <si>
    <t>Prestw-490</t>
  </si>
  <si>
    <t>Iobenguane sulfate</t>
  </si>
  <si>
    <t>Prestw-494</t>
  </si>
  <si>
    <t>Propylthiouracil</t>
  </si>
  <si>
    <t>Prestw-496</t>
  </si>
  <si>
    <t>Tiaprofenic acid</t>
  </si>
  <si>
    <t>Prestw-499</t>
  </si>
  <si>
    <t>Propafenone hydrochloride</t>
  </si>
  <si>
    <t>Prestw-5</t>
  </si>
  <si>
    <t>Atracurium besylate</t>
  </si>
  <si>
    <t>Prestw-50</t>
  </si>
  <si>
    <t>Lidocaine hydrochloride</t>
  </si>
  <si>
    <t>Prestw-500</t>
  </si>
  <si>
    <t>Ethamivan</t>
  </si>
  <si>
    <t>Prestw-501</t>
  </si>
  <si>
    <t>Vigabatrin</t>
  </si>
  <si>
    <t>Prestw-502</t>
  </si>
  <si>
    <t>Biperiden hydrochloride</t>
  </si>
  <si>
    <t>Prestw-503</t>
  </si>
  <si>
    <t>Cetirizine dihydrochloride</t>
  </si>
  <si>
    <t>Prestw-504</t>
  </si>
  <si>
    <t>Etifenin</t>
  </si>
  <si>
    <t>Prestw-505</t>
  </si>
  <si>
    <t>Metaproterenol sulfate, orciprenaline sulfate</t>
  </si>
  <si>
    <t>Prestw-510</t>
  </si>
  <si>
    <t>Cyclizine hydrochloride</t>
  </si>
  <si>
    <t>Prestw-511</t>
  </si>
  <si>
    <t>Fluoxetine hydrochloride</t>
  </si>
  <si>
    <t>Prestw-515</t>
  </si>
  <si>
    <t>Trimethadione</t>
  </si>
  <si>
    <t>Prestw-516</t>
  </si>
  <si>
    <t>Lovastatin</t>
  </si>
  <si>
    <t>Prestw-518</t>
  </si>
  <si>
    <t>Budesonide</t>
  </si>
  <si>
    <t>Prestw-52</t>
  </si>
  <si>
    <t>Carbamazepine</t>
  </si>
  <si>
    <t>Prestw-520</t>
  </si>
  <si>
    <t>Sulfasalazine</t>
  </si>
  <si>
    <t>Prestw-527</t>
  </si>
  <si>
    <t>Tenoxicam</t>
  </si>
  <si>
    <t>Prestw-528</t>
  </si>
  <si>
    <t>Triflusal</t>
  </si>
  <si>
    <t>Prestw-533</t>
  </si>
  <si>
    <t>Phenacetin</t>
  </si>
  <si>
    <t>Prestw-535</t>
  </si>
  <si>
    <t>Methoxamine hydrochloride</t>
  </si>
  <si>
    <t>Prestw-536</t>
  </si>
  <si>
    <t>(R)-(+)-Atenolol</t>
  </si>
  <si>
    <t>Prestw-537</t>
  </si>
  <si>
    <t>Piracetam</t>
  </si>
  <si>
    <t>Prestw-539</t>
  </si>
  <si>
    <t>Thiocolchicoside</t>
  </si>
  <si>
    <t>Prestw-54</t>
  </si>
  <si>
    <t>Mefenamic acid</t>
  </si>
  <si>
    <t>Prestw-542</t>
  </si>
  <si>
    <t>Probenecid</t>
  </si>
  <si>
    <t>Prestw-543</t>
  </si>
  <si>
    <t>Betahistine mesylate</t>
  </si>
  <si>
    <t>Prestw-547</t>
  </si>
  <si>
    <t>Molsidomine</t>
  </si>
  <si>
    <t>Prestw-549</t>
  </si>
  <si>
    <t>Trimetazidine dihydrochloride</t>
  </si>
  <si>
    <t>Prestw-55</t>
  </si>
  <si>
    <t>Acetohexamide</t>
  </si>
  <si>
    <t>Prestw-552</t>
  </si>
  <si>
    <t>Selegiline hydrochloride</t>
  </si>
  <si>
    <t>Prestw-554</t>
  </si>
  <si>
    <t>Tolazamide</t>
  </si>
  <si>
    <t>Prestw-558</t>
  </si>
  <si>
    <t>Gliclazide</t>
  </si>
  <si>
    <t>Prestw-56</t>
  </si>
  <si>
    <t>Sulpiride</t>
  </si>
  <si>
    <t>Prestw-565</t>
  </si>
  <si>
    <t>Atropine sulfate monohydrate</t>
  </si>
  <si>
    <t>Prestw-566</t>
  </si>
  <si>
    <t>Eserine hemisulfate salt</t>
  </si>
  <si>
    <t>Prestw-57</t>
  </si>
  <si>
    <t>Benoxinate hydrochloride</t>
  </si>
  <si>
    <t>Prestw-571</t>
  </si>
  <si>
    <t>Tetracaine hydrochloride</t>
  </si>
  <si>
    <t>Prestw-583</t>
  </si>
  <si>
    <t>Papaverine hydrochloride</t>
  </si>
  <si>
    <t>Prestw-584</t>
  </si>
  <si>
    <t>Yohimbine hydrochloride</t>
  </si>
  <si>
    <t>Prestw-587</t>
  </si>
  <si>
    <t>Cilostazol</t>
  </si>
  <si>
    <t>Prestw-588</t>
  </si>
  <si>
    <t>Galanthamine hydrobromide</t>
  </si>
  <si>
    <t>Prestw-59</t>
  </si>
  <si>
    <t>Pheniramine maleate</t>
  </si>
  <si>
    <t>Prestw-594</t>
  </si>
  <si>
    <t>Diclofenac sodium</t>
  </si>
  <si>
    <t>Prestw-60</t>
  </si>
  <si>
    <t>Tolazoline hydrochloride</t>
  </si>
  <si>
    <t>Prestw-619</t>
  </si>
  <si>
    <t>Diflorasone Diacetate</t>
  </si>
  <si>
    <t>Prestw-62</t>
  </si>
  <si>
    <t>Homatropine hydrobromide (R,S)</t>
  </si>
  <si>
    <t>Prestw-623</t>
  </si>
  <si>
    <t>Pyridoxine hydrochloride</t>
  </si>
  <si>
    <t>Prestw-626</t>
  </si>
  <si>
    <t>Racecadotril</t>
  </si>
  <si>
    <t>Prestw-63</t>
  </si>
  <si>
    <t>Nifedipine</t>
  </si>
  <si>
    <t>Prestw-631</t>
  </si>
  <si>
    <t>Thiamine hydrochloride</t>
  </si>
  <si>
    <t>Prestw-632</t>
  </si>
  <si>
    <t>Dipivefrin hydrochloride</t>
  </si>
  <si>
    <t>Prestw-633</t>
  </si>
  <si>
    <t>Thiorphan</t>
  </si>
  <si>
    <t>Prestw-643</t>
  </si>
  <si>
    <t>Flunisolide</t>
  </si>
  <si>
    <t>Prestw-644</t>
  </si>
  <si>
    <t>N-Acetyl-DL-homocysteine Thiolactone</t>
  </si>
  <si>
    <t>Prestw-645</t>
  </si>
  <si>
    <t>Flurandrenolide</t>
  </si>
  <si>
    <t>Prestw-65</t>
  </si>
  <si>
    <t>Diphenhydramine hydrochloride</t>
  </si>
  <si>
    <t>Prestw-651</t>
  </si>
  <si>
    <t>Glimepiride</t>
  </si>
  <si>
    <t>Prestw-653</t>
  </si>
  <si>
    <t>Mepenzolate bromide</t>
  </si>
  <si>
    <t>Prestw-654</t>
  </si>
  <si>
    <t>Benfotiamine</t>
  </si>
  <si>
    <t>Prestw-655</t>
  </si>
  <si>
    <t>Halcinonide</t>
  </si>
  <si>
    <t>Prestw-656</t>
  </si>
  <si>
    <t>Lanatoside C</t>
  </si>
  <si>
    <t>Prestw-657</t>
  </si>
  <si>
    <t>Benzamil hydrochloride</t>
  </si>
  <si>
    <t>Prestw-658</t>
  </si>
  <si>
    <t>Suxibuzone</t>
  </si>
  <si>
    <t>Prestw-66</t>
  </si>
  <si>
    <t>Minaprine dihydrochloride</t>
  </si>
  <si>
    <t>Prestw-666</t>
  </si>
  <si>
    <t>Nisoldipine</t>
  </si>
  <si>
    <t>Prestw-671</t>
  </si>
  <si>
    <t>Dydrogesterone</t>
  </si>
  <si>
    <t>Prestw-68</t>
  </si>
  <si>
    <t>Isoxsuprine hydrochloride</t>
  </si>
  <si>
    <t>Prestw-683</t>
  </si>
  <si>
    <t>Pempidine tartrate</t>
  </si>
  <si>
    <t>Prestw-69</t>
  </si>
  <si>
    <t>Acebutolol hydrochloride</t>
  </si>
  <si>
    <t>Prestw-692</t>
  </si>
  <si>
    <t>Citalopram Hydrobromide</t>
  </si>
  <si>
    <t>Prestw-696</t>
  </si>
  <si>
    <t>Ethotoin</t>
  </si>
  <si>
    <t>Prestw-697</t>
  </si>
  <si>
    <t>3-alpha-Hydroxy-5-beta-androstan-17-one</t>
  </si>
  <si>
    <t>Prestw-698</t>
  </si>
  <si>
    <t>Tetrahydrozoline hydrochloride</t>
  </si>
  <si>
    <t>Prestw-7</t>
  </si>
  <si>
    <t>Amiloride hydrochloride dihydrate</t>
  </si>
  <si>
    <t>Prestw-701</t>
  </si>
  <si>
    <t>Trihexyphenidyl-D,L Hydrochloride</t>
  </si>
  <si>
    <t>Prestw-703</t>
  </si>
  <si>
    <t>Famprofazone</t>
  </si>
  <si>
    <t>Prestw-704</t>
  </si>
  <si>
    <t>Bromopride</t>
  </si>
  <si>
    <t>Prestw-707</t>
  </si>
  <si>
    <t>Diphenylpyraline hydrochloride</t>
  </si>
  <si>
    <t>Prestw-709</t>
  </si>
  <si>
    <t>Trioxsalen</t>
  </si>
  <si>
    <t>Prestw-712</t>
  </si>
  <si>
    <t>Benzocaine</t>
  </si>
  <si>
    <t>Prestw-713</t>
  </si>
  <si>
    <t>Dipyrone</t>
  </si>
  <si>
    <t>Prestw-716</t>
  </si>
  <si>
    <t>Pramoxine hydrochloride</t>
  </si>
  <si>
    <t>Prestw-717</t>
  </si>
  <si>
    <t>Finasteride</t>
  </si>
  <si>
    <t>Prestw-72</t>
  </si>
  <si>
    <t>Imipramine hydrochloride</t>
  </si>
  <si>
    <t>Prestw-721</t>
  </si>
  <si>
    <t>Althiazide</t>
  </si>
  <si>
    <t>Prestw-725</t>
  </si>
  <si>
    <t>Deferoxamine mesylate</t>
  </si>
  <si>
    <t>Prestw-726</t>
  </si>
  <si>
    <t>Mephentermine hemisulfate</t>
  </si>
  <si>
    <t>Prestw-73</t>
  </si>
  <si>
    <t>Sulindac</t>
  </si>
  <si>
    <t>Prestw-730</t>
  </si>
  <si>
    <t>Balsalazide Sodium</t>
  </si>
  <si>
    <t>Prestw-733</t>
  </si>
  <si>
    <t>Metoprolol-(+,-) (+)-tartrate salt</t>
  </si>
  <si>
    <t>Prestw-734</t>
  </si>
  <si>
    <t>Flumethasone</t>
  </si>
  <si>
    <t>Prestw-735</t>
  </si>
  <si>
    <t>Flecainide acetate</t>
  </si>
  <si>
    <t>Prestw-738</t>
  </si>
  <si>
    <t>Folinic acid calcium salt</t>
  </si>
  <si>
    <t>Prestw-739</t>
  </si>
  <si>
    <t>Levonordefrin</t>
  </si>
  <si>
    <t>Prestw-74</t>
  </si>
  <si>
    <t>Amitryptiline hydrochloride</t>
  </si>
  <si>
    <t>Prestw-743</t>
  </si>
  <si>
    <t>Medrysone</t>
  </si>
  <si>
    <t>Prestw-746</t>
  </si>
  <si>
    <t>Glycopyrrolate</t>
  </si>
  <si>
    <t>Prestw-749</t>
  </si>
  <si>
    <t>Isoetharine mesylate salt</t>
  </si>
  <si>
    <t>Prestw-75</t>
  </si>
  <si>
    <t>Adiphenine hydrochloride</t>
  </si>
  <si>
    <t>Prestw-751</t>
  </si>
  <si>
    <t>Terazosin hydrochloride</t>
  </si>
  <si>
    <t>Prestw-752</t>
  </si>
  <si>
    <t>Phenazopyridine hydrochloride</t>
  </si>
  <si>
    <t>Prestw-754</t>
  </si>
  <si>
    <t>Fenoprofen calcium salt dihydrate</t>
  </si>
  <si>
    <t>Prestw-759</t>
  </si>
  <si>
    <t>Methacholine chloride</t>
  </si>
  <si>
    <t>Prestw-76</t>
  </si>
  <si>
    <t>Dibucaine</t>
  </si>
  <si>
    <t>Prestw-760</t>
  </si>
  <si>
    <t>Pipenzolate bromide</t>
  </si>
  <si>
    <t>Prestw-763</t>
  </si>
  <si>
    <t>Meclofenoxate hydrochloride</t>
  </si>
  <si>
    <t>Prestw-77</t>
  </si>
  <si>
    <t>Prednisone</t>
  </si>
  <si>
    <t>Prestw-770</t>
  </si>
  <si>
    <t>Isopropamide iodide</t>
  </si>
  <si>
    <t>Prestw-771</t>
  </si>
  <si>
    <t>Alclometasone dipropionate</t>
  </si>
  <si>
    <t>Prestw-773</t>
  </si>
  <si>
    <t>Norgestrel-(-)-D</t>
  </si>
  <si>
    <t>Prestw-774</t>
  </si>
  <si>
    <t>Fluocinonide</t>
  </si>
  <si>
    <t>Prestw-776</t>
  </si>
  <si>
    <t>Guaifenesin</t>
  </si>
  <si>
    <t>Prestw-779</t>
  </si>
  <si>
    <t>Zomepirac sodium salt</t>
  </si>
  <si>
    <t>Prestw-781</t>
  </si>
  <si>
    <t>Clobetasol propionate</t>
  </si>
  <si>
    <t>Prestw-784</t>
  </si>
  <si>
    <t>Bendroflumethiazide</t>
  </si>
  <si>
    <t>Prestw-786</t>
  </si>
  <si>
    <t>Methimazole</t>
  </si>
  <si>
    <t>Prestw-788</t>
  </si>
  <si>
    <t>Hexylcaine hydrochloride</t>
  </si>
  <si>
    <t>Prestw-789</t>
  </si>
  <si>
    <t>Drofenine hydrochloride</t>
  </si>
  <si>
    <t>Prestw-79</t>
  </si>
  <si>
    <t>Diphemanil methylsulfate</t>
  </si>
  <si>
    <t>Prestw-791</t>
  </si>
  <si>
    <t>(R) -Naproxen sodium salt</t>
  </si>
  <si>
    <t>Prestw-793</t>
  </si>
  <si>
    <t>Cloperastine hydrochloride</t>
  </si>
  <si>
    <t>Prestw-795</t>
  </si>
  <si>
    <t>Isocarboxazid</t>
  </si>
  <si>
    <t>Prestw-80</t>
  </si>
  <si>
    <t>Trimethobenzamide hydrochloride</t>
  </si>
  <si>
    <t>Prestw-800</t>
  </si>
  <si>
    <t>Amrinone</t>
  </si>
  <si>
    <t>Prestw-801</t>
  </si>
  <si>
    <t>Carbinoxamine maleate salt</t>
  </si>
  <si>
    <t>Prestw-802</t>
  </si>
  <si>
    <t>Methazolamide</t>
  </si>
  <si>
    <t>Prestw-803</t>
  </si>
  <si>
    <t>Pyrithyldione</t>
  </si>
  <si>
    <t>Prestw-806</t>
  </si>
  <si>
    <t>Trimipramine maleate salt</t>
  </si>
  <si>
    <t>Prestw-807</t>
  </si>
  <si>
    <t>Chloropyramine hydrochloride</t>
  </si>
  <si>
    <t>Prestw-809</t>
  </si>
  <si>
    <t>Dichlorphenamide</t>
  </si>
  <si>
    <t>Prestw-812</t>
  </si>
  <si>
    <t>Cromolyn disodium salt</t>
  </si>
  <si>
    <t>Prestw-813</t>
  </si>
  <si>
    <t>Bucladesine sodium salt</t>
  </si>
  <si>
    <t>Prestw-815</t>
  </si>
  <si>
    <t>Fosfosal</t>
  </si>
  <si>
    <t>Prestw-816</t>
  </si>
  <si>
    <t>Suprofen</t>
  </si>
  <si>
    <t>Prestw-818</t>
  </si>
  <si>
    <t>Nadolol</t>
  </si>
  <si>
    <t>Prestw-820</t>
  </si>
  <si>
    <t>Aminophylline</t>
  </si>
  <si>
    <t>Prestw-822</t>
  </si>
  <si>
    <t>Clidinium bromide</t>
  </si>
  <si>
    <t>Prestw-824</t>
  </si>
  <si>
    <t>Benzthiazide</t>
  </si>
  <si>
    <t>Prestw-825</t>
  </si>
  <si>
    <t>Trichlormethiazide</t>
  </si>
  <si>
    <t>Prestw-826</t>
  </si>
  <si>
    <t>Oxalamine citrate salt</t>
  </si>
  <si>
    <t>Prestw-827</t>
  </si>
  <si>
    <t>Propantheline bromide</t>
  </si>
  <si>
    <t>Prestw-829</t>
  </si>
  <si>
    <t>Dimethadione</t>
  </si>
  <si>
    <t>Prestw-83</t>
  </si>
  <si>
    <t>Edrophonium chloride</t>
  </si>
  <si>
    <t>Prestw-831</t>
  </si>
  <si>
    <t>Butacaine</t>
  </si>
  <si>
    <t>Prestw-833</t>
  </si>
  <si>
    <t>Ifosfamide</t>
  </si>
  <si>
    <t>Prestw-836</t>
  </si>
  <si>
    <t>Indoprofen</t>
  </si>
  <si>
    <t>Prestw-844</t>
  </si>
  <si>
    <t>Procyclidine hydrochloride</t>
  </si>
  <si>
    <t>Prestw-846</t>
  </si>
  <si>
    <t>Ethynylestradiol 3-methyl ether</t>
  </si>
  <si>
    <t>Prestw-847</t>
  </si>
  <si>
    <t>(-) -Levobunolol hydrochloride</t>
  </si>
  <si>
    <t>Prestw-848</t>
  </si>
  <si>
    <t>Iodixanol</t>
  </si>
  <si>
    <t>Prestw-85</t>
  </si>
  <si>
    <t>Baclofen (R,S)</t>
  </si>
  <si>
    <t>Prestw-850</t>
  </si>
  <si>
    <t>Equilin</t>
  </si>
  <si>
    <t>Prestw-851</t>
  </si>
  <si>
    <t>Paroxetine Hydrochloride</t>
  </si>
  <si>
    <t>Prestw-853</t>
  </si>
  <si>
    <t>Liothyronine</t>
  </si>
  <si>
    <t>Prestw-855</t>
  </si>
  <si>
    <t>Beclomethasone dipropionate</t>
  </si>
  <si>
    <t>Prestw-856</t>
  </si>
  <si>
    <t>Tolmetin sodium salt dihydrate</t>
  </si>
  <si>
    <t>Prestw-857</t>
  </si>
  <si>
    <t>(+) -Levobunolol hydrochloride</t>
  </si>
  <si>
    <t>Prestw-859</t>
  </si>
  <si>
    <t>Fluvastatin sodium salt</t>
  </si>
  <si>
    <t>Prestw-861</t>
  </si>
  <si>
    <t>Gabapentin</t>
  </si>
  <si>
    <t>Prestw-863</t>
  </si>
  <si>
    <t>Etidronic acid, disodium salt</t>
  </si>
  <si>
    <t>Prestw-868</t>
  </si>
  <si>
    <t>Acetaminophen</t>
  </si>
  <si>
    <t>Prestw-87</t>
  </si>
  <si>
    <t>Diazoxide</t>
  </si>
  <si>
    <t>Prestw-871</t>
  </si>
  <si>
    <t>Iopamidol</t>
  </si>
  <si>
    <t>Prestw-872</t>
  </si>
  <si>
    <t>Iopromide</t>
  </si>
  <si>
    <t>Prestw-873</t>
  </si>
  <si>
    <t>Theophylline monohydrate</t>
  </si>
  <si>
    <t>Prestw-874</t>
  </si>
  <si>
    <t>Theobromine</t>
  </si>
  <si>
    <t>Prestw-877</t>
  </si>
  <si>
    <t>Scopolamine hydrochloride</t>
  </si>
  <si>
    <t>Prestw-878</t>
  </si>
  <si>
    <t>Ioversol</t>
  </si>
  <si>
    <t>Prestw-88</t>
  </si>
  <si>
    <t>Amidopyrine</t>
  </si>
  <si>
    <t>Prestw-880</t>
  </si>
  <si>
    <t>Carbachol</t>
  </si>
  <si>
    <t>Prestw-881</t>
  </si>
  <si>
    <t>Niacin</t>
  </si>
  <si>
    <t>Prestw-882</t>
  </si>
  <si>
    <t>Bemegride</t>
  </si>
  <si>
    <t>Prestw-893</t>
  </si>
  <si>
    <t>Felbinac</t>
  </si>
  <si>
    <t>Prestw-895</t>
  </si>
  <si>
    <t>Aminohippuric acid</t>
  </si>
  <si>
    <t>Prestw-896</t>
  </si>
  <si>
    <t>N-Acetyl-L-leucine</t>
  </si>
  <si>
    <t>Prestw-899</t>
  </si>
  <si>
    <t>Adrenosterone</t>
  </si>
  <si>
    <t>Prestw-9</t>
  </si>
  <si>
    <t>Hydrochlorothiazide</t>
  </si>
  <si>
    <t>Prestw-90</t>
  </si>
  <si>
    <t>Pindolol</t>
  </si>
  <si>
    <t>Prestw-900</t>
  </si>
  <si>
    <t>Methylatropine nitrate</t>
  </si>
  <si>
    <t>Prestw-901</t>
  </si>
  <si>
    <t>Hymecromone</t>
  </si>
  <si>
    <t>Prestw-904</t>
  </si>
  <si>
    <t>Metyrapone</t>
  </si>
  <si>
    <t>Prestw-905</t>
  </si>
  <si>
    <t>Urapidil hydrochloride</t>
  </si>
  <si>
    <t>Prestw-907</t>
  </si>
  <si>
    <t>S-(+)-ibuprofen</t>
  </si>
  <si>
    <t>Prestw-908</t>
  </si>
  <si>
    <t>Ethynodiol diacetate</t>
  </si>
  <si>
    <t>Prestw-909</t>
  </si>
  <si>
    <t>Nabumetone</t>
  </si>
  <si>
    <t>Prestw-911</t>
  </si>
  <si>
    <t>(+)-Isoproterenol (+)-bitartrate salt</t>
  </si>
  <si>
    <t>Prestw-912</t>
  </si>
  <si>
    <t>Monobenzone</t>
  </si>
  <si>
    <t>Prestw-914</t>
  </si>
  <si>
    <t>Estrone</t>
  </si>
  <si>
    <t>Prestw-916</t>
  </si>
  <si>
    <t>Nitrendipine</t>
  </si>
  <si>
    <t>Prestw-917</t>
  </si>
  <si>
    <t>Flurbiprofen</t>
  </si>
  <si>
    <t>Prestw-92</t>
  </si>
  <si>
    <t>Zimelidine dihydrochloride monohydrate</t>
  </si>
  <si>
    <t>Prestw-921</t>
  </si>
  <si>
    <t>Nizatidine</t>
  </si>
  <si>
    <t>Prestw-923</t>
  </si>
  <si>
    <t>Xamoterol hemifumarate</t>
  </si>
  <si>
    <t>Prestw-927</t>
  </si>
  <si>
    <t>Quinapril HCl</t>
  </si>
  <si>
    <t>Prestw-929</t>
  </si>
  <si>
    <t>Ketorolac tromethamine</t>
  </si>
  <si>
    <t>Prestw-93</t>
  </si>
  <si>
    <t>Azacyclonol</t>
  </si>
  <si>
    <t>Prestw-931</t>
  </si>
  <si>
    <t>Propofol</t>
  </si>
  <si>
    <t>Prestw-933</t>
  </si>
  <si>
    <t>Primidone</t>
  </si>
  <si>
    <t>Prestw-935</t>
  </si>
  <si>
    <t>(-)-MK 801 hydrogen maleate</t>
  </si>
  <si>
    <t>Prestw-937</t>
  </si>
  <si>
    <t>Dehydroisoandosterone 3-acetate</t>
  </si>
  <si>
    <t>Prestw-939</t>
  </si>
  <si>
    <t>Iodipamide</t>
  </si>
  <si>
    <t>Prestw-942</t>
  </si>
  <si>
    <t>Bretylium tosylate</t>
  </si>
  <si>
    <t>Prestw-943</t>
  </si>
  <si>
    <t>Pralidoxime chloride</t>
  </si>
  <si>
    <t>Prestw-944</t>
  </si>
  <si>
    <t>Phenoxybenzamine hydrochloride</t>
  </si>
  <si>
    <t>Prestw-946</t>
  </si>
  <si>
    <t>Altretamine</t>
  </si>
  <si>
    <t>Prestw-947</t>
  </si>
  <si>
    <t>Prazosin hydrochloride</t>
  </si>
  <si>
    <t>Prestw-948</t>
  </si>
  <si>
    <t>Timolol maleate salt</t>
  </si>
  <si>
    <t>Prestw-949</t>
  </si>
  <si>
    <t>(+,-)-Octopamine hydrochloride</t>
  </si>
  <si>
    <t>Prestw-953</t>
  </si>
  <si>
    <t>(S)-(-)-Atenolol</t>
  </si>
  <si>
    <t>Prestw-954</t>
  </si>
  <si>
    <t>Tyloxapol</t>
  </si>
  <si>
    <t>Prestw-956</t>
  </si>
  <si>
    <t>Megestrol acetate</t>
  </si>
  <si>
    <t>Prestw-957</t>
  </si>
  <si>
    <t>Deoxycorticosterone</t>
  </si>
  <si>
    <t>Prestw-958</t>
  </si>
  <si>
    <t>Urosiol</t>
  </si>
  <si>
    <t>Prestw-959</t>
  </si>
  <si>
    <t>Proparacaine hydrochloride</t>
  </si>
  <si>
    <t>Prestw-96</t>
  </si>
  <si>
    <t>Guanabenz acetate</t>
  </si>
  <si>
    <t>Prestw-960</t>
  </si>
  <si>
    <t>Aminocaproic acid</t>
  </si>
  <si>
    <t>Prestw-966</t>
  </si>
  <si>
    <t>Sotalol hydrochloride</t>
  </si>
  <si>
    <t>Prestw-968</t>
  </si>
  <si>
    <t>Decamethonium bromide</t>
  </si>
  <si>
    <t>Prestw-971</t>
  </si>
  <si>
    <t>Remoxipride Hydrochloride</t>
  </si>
  <si>
    <t>Prestw-973</t>
  </si>
  <si>
    <t>Pirlindole mesylate</t>
  </si>
  <si>
    <t>Prestw-978</t>
  </si>
  <si>
    <t>Memantine Hydrochloride</t>
  </si>
  <si>
    <t>Prestw-979</t>
  </si>
  <si>
    <t>Ozagrel hydrochloride</t>
  </si>
  <si>
    <t>Prestw-980</t>
  </si>
  <si>
    <t>Piribedil hydrochloride</t>
  </si>
  <si>
    <t>Prestw-982</t>
  </si>
  <si>
    <t>Nandrolone</t>
  </si>
  <si>
    <t>Prestw-986</t>
  </si>
  <si>
    <t>Proscillaridin A</t>
  </si>
  <si>
    <t>Prestw-99</t>
  </si>
  <si>
    <t>Mianserine hydrochloride</t>
  </si>
  <si>
    <t>Prestw-995</t>
  </si>
  <si>
    <t>Fluvoxamine maleate</t>
  </si>
  <si>
    <t>Prestw-997</t>
  </si>
  <si>
    <t>Fluticasone propionate</t>
  </si>
  <si>
    <t>Prestw-1007</t>
  </si>
  <si>
    <t>Fursultiamine Hydrochloride</t>
  </si>
  <si>
    <t>Prestw-1008</t>
  </si>
  <si>
    <t>Gabexate mesilate</t>
  </si>
  <si>
    <t>Prestw-1026</t>
  </si>
  <si>
    <t>Arbutin</t>
  </si>
  <si>
    <t>Prestw-1048</t>
  </si>
  <si>
    <t>Piperacetazine</t>
  </si>
  <si>
    <t>Prestw-1054</t>
  </si>
  <si>
    <t>Levopropoxyphene napsylate</t>
  </si>
  <si>
    <t>Prestw-1071</t>
  </si>
  <si>
    <t>Imidurea</t>
  </si>
  <si>
    <t>Prestw-1087</t>
  </si>
  <si>
    <t>2-Chloropyrazine</t>
  </si>
  <si>
    <t>Prestw-1090</t>
  </si>
  <si>
    <t>Homosalate</t>
  </si>
  <si>
    <t>Prestw-1177</t>
  </si>
  <si>
    <t>Carbidopa</t>
  </si>
  <si>
    <t>Prestw-123</t>
  </si>
  <si>
    <t>Dehydrocholic acid</t>
  </si>
  <si>
    <t>Prestw-1292</t>
  </si>
  <si>
    <t>Ipsapirone</t>
  </si>
  <si>
    <t>Prestw-1325</t>
  </si>
  <si>
    <t>Raclopride</t>
  </si>
  <si>
    <t>Prestw-1387</t>
  </si>
  <si>
    <t>Tetraethylenepentamine pentahydrochloride</t>
  </si>
  <si>
    <t>Prestw-1435</t>
  </si>
  <si>
    <t>Melengestrol acetate</t>
  </si>
  <si>
    <t>Prestw-181</t>
  </si>
  <si>
    <t>Ampyrone</t>
  </si>
  <si>
    <t>Prestw-189</t>
  </si>
  <si>
    <t>Aminopurine, 6-benzyl</t>
  </si>
  <si>
    <t>Prestw-2</t>
  </si>
  <si>
    <t>Allantoin</t>
  </si>
  <si>
    <t>Prestw-200</t>
  </si>
  <si>
    <t>Camptothecine (S,+)</t>
  </si>
  <si>
    <t>Prestw-30</t>
  </si>
  <si>
    <t>Antipyrine, 4-hydroxy</t>
  </si>
  <si>
    <t>Prestw-300</t>
  </si>
  <si>
    <t>Diperodon hydrochloride</t>
  </si>
  <si>
    <t>Prestw-328</t>
  </si>
  <si>
    <t>Zoxazolamine</t>
  </si>
  <si>
    <t>Prestw-331</t>
  </si>
  <si>
    <t>Tremorine dihydrochloride</t>
  </si>
  <si>
    <t>Prestw-335</t>
  </si>
  <si>
    <t>Zaprinast</t>
  </si>
  <si>
    <t>Prestw-338</t>
  </si>
  <si>
    <t>N6-methyladenosine</t>
  </si>
  <si>
    <t>Prestw-356</t>
  </si>
  <si>
    <t>Adenosine 5'-monophosphate monohydrate</t>
  </si>
  <si>
    <t>Prestw-38</t>
  </si>
  <si>
    <t>Hexamethonium dibromide dihydrate</t>
  </si>
  <si>
    <t>Prestw-393</t>
  </si>
  <si>
    <t>Hemicholinium bromide</t>
  </si>
  <si>
    <t>Prestw-400</t>
  </si>
  <si>
    <t>Hesperidin</t>
  </si>
  <si>
    <t>Prestw-405</t>
  </si>
  <si>
    <t>Pepstatin A</t>
  </si>
  <si>
    <t>Prestw-406</t>
  </si>
  <si>
    <t>Morpholinoethylamino-3-benzocyclohepta-(5,6-c)-pyridazine dihydrochloride</t>
  </si>
  <si>
    <t>Prestw-413</t>
  </si>
  <si>
    <t>Carbarsone</t>
  </si>
  <si>
    <t>Prestw-432</t>
  </si>
  <si>
    <t>Corticosterone</t>
  </si>
  <si>
    <t>Prestw-443</t>
  </si>
  <si>
    <t>Gabazine bromide</t>
  </si>
  <si>
    <t>Prestw-481</t>
  </si>
  <si>
    <t>Serotonin hydrochloride</t>
  </si>
  <si>
    <t>Prestw-530</t>
  </si>
  <si>
    <t>Trolox</t>
  </si>
  <si>
    <t>Prestw-531</t>
  </si>
  <si>
    <t>Pirenperone</t>
  </si>
  <si>
    <t>Prestw-532</t>
  </si>
  <si>
    <t>Isoquinoline, 6,7-dimethoxy-1-methyl-1,2,3,4-tetrahydro, hydrochloride</t>
  </si>
  <si>
    <t>Prestw-546</t>
  </si>
  <si>
    <t>Pregnenolone</t>
  </si>
  <si>
    <t>Prestw-550</t>
  </si>
  <si>
    <t>Parthenolide</t>
  </si>
  <si>
    <t>Prestw-559</t>
  </si>
  <si>
    <t>DO 897/99</t>
  </si>
  <si>
    <t>Prestw-617</t>
  </si>
  <si>
    <t>Quipazine dimaleate salt</t>
  </si>
  <si>
    <t>Prestw-641</t>
  </si>
  <si>
    <t>Sulmazole</t>
  </si>
  <si>
    <t>Prestw-652</t>
  </si>
  <si>
    <t>Picrotoxinin</t>
  </si>
  <si>
    <t>Prestw-659</t>
  </si>
  <si>
    <t>6-Furfurylaminopurine</t>
  </si>
  <si>
    <t>Prestw-676</t>
  </si>
  <si>
    <t>Beta-Escin</t>
  </si>
  <si>
    <t>Prestw-71</t>
  </si>
  <si>
    <t>Todralazine hydrochloride</t>
  </si>
  <si>
    <t>Prestw-722</t>
  </si>
  <si>
    <t>Isopyrin hydrochloride</t>
  </si>
  <si>
    <t>Prestw-737</t>
  </si>
  <si>
    <t>Atractyloside potassium salt</t>
  </si>
  <si>
    <t>Prestw-741</t>
  </si>
  <si>
    <t>Nadide</t>
  </si>
  <si>
    <t>Prestw-750</t>
  </si>
  <si>
    <t>Mevalonic-D, L acid lactone</t>
  </si>
  <si>
    <t>Prestw-765</t>
  </si>
  <si>
    <t>Ethoxyquin</t>
  </si>
  <si>
    <t>Prestw-783</t>
  </si>
  <si>
    <t>Clofibric acid</t>
  </si>
  <si>
    <t>Prestw-790</t>
  </si>
  <si>
    <t>Cycloheximide</t>
  </si>
  <si>
    <t>Prestw-794</t>
  </si>
  <si>
    <t>Eucatropine hydrochloride</t>
  </si>
  <si>
    <t>Prestw-796</t>
  </si>
  <si>
    <t>Lithocholic acid</t>
  </si>
  <si>
    <t>Prestw-835</t>
  </si>
  <si>
    <t>Tetrahydroxy-1,4-quinone monohydrate</t>
  </si>
  <si>
    <t>Prestw-860</t>
  </si>
  <si>
    <t>Methylhydantoin-5-(L)</t>
  </si>
  <si>
    <t>Prestw-864</t>
  </si>
  <si>
    <t>Methylhydantoin-5-(D)</t>
  </si>
  <si>
    <t>Prestw-883</t>
  </si>
  <si>
    <t>Digoxigenin</t>
  </si>
  <si>
    <t>Prestw-887</t>
  </si>
  <si>
    <t>Oxybenzone</t>
  </si>
  <si>
    <t>Prestw-898</t>
  </si>
  <si>
    <t>Dioxybenzone</t>
  </si>
  <si>
    <t>Prestw-91</t>
  </si>
  <si>
    <t>Khellin</t>
  </si>
  <si>
    <t>Prestw-910</t>
  </si>
  <si>
    <t>Nisoxetine hydrochloride</t>
  </si>
  <si>
    <t>Prestw-915</t>
  </si>
  <si>
    <t>Lorglumide sodium salt</t>
  </si>
  <si>
    <t>Prestw-920</t>
  </si>
  <si>
    <t>L(-)-vesamicol hydrochloride</t>
  </si>
  <si>
    <t>Prestw-922</t>
  </si>
  <si>
    <t>Thioperamide maleate</t>
  </si>
  <si>
    <t>Prestw-924</t>
  </si>
  <si>
    <t>Rolipram</t>
  </si>
  <si>
    <t>Prestw-926</t>
  </si>
  <si>
    <t>Idazoxan hydrochloride</t>
  </si>
  <si>
    <t>Prestw-932</t>
  </si>
  <si>
    <t>S(-)Eticlopride hydrochloride</t>
  </si>
  <si>
    <t>Prestw-938</t>
  </si>
  <si>
    <t>Benserazide hydrochloride</t>
  </si>
  <si>
    <t>Prestw-941</t>
  </si>
  <si>
    <t>Pentetic acid</t>
  </si>
  <si>
    <t>Prestw-961</t>
  </si>
  <si>
    <t>Denatonium benzoate</t>
  </si>
  <si>
    <t>Prestw-972</t>
  </si>
  <si>
    <t>THIP Hydrochloride</t>
  </si>
  <si>
    <t>Prestw-974</t>
  </si>
  <si>
    <t>Pronethalol hydrochloride</t>
  </si>
  <si>
    <t>Prestw-977</t>
  </si>
  <si>
    <t>Zardaverine</t>
  </si>
  <si>
    <t>Prestw-98</t>
  </si>
  <si>
    <t>Acetylsalicylsalicylic acid</t>
  </si>
  <si>
    <t>Prestw-981</t>
  </si>
  <si>
    <t>Nitrocaramiphen hydrochloride</t>
  </si>
  <si>
    <t>Prestw-983</t>
  </si>
  <si>
    <t>Dimaprit dihydrochloride</t>
  </si>
  <si>
    <t>Prestw-1022</t>
  </si>
  <si>
    <t>Tiletamine hydrochloride</t>
  </si>
  <si>
    <t>Prestw-1117</t>
  </si>
  <si>
    <t>Azaperone</t>
  </si>
  <si>
    <t>Prestw-1261</t>
  </si>
  <si>
    <t>Carprofen</t>
  </si>
  <si>
    <t>Prestw-598</t>
  </si>
  <si>
    <t>Xylazine</t>
  </si>
  <si>
    <t>Prestw-6</t>
  </si>
  <si>
    <t>Isoflupredone acetate</t>
  </si>
  <si>
    <t>Prestw-1094</t>
  </si>
  <si>
    <t>Sulfadoxine</t>
  </si>
  <si>
    <t>Prestw-222</t>
  </si>
  <si>
    <t>Antimycin A</t>
  </si>
  <si>
    <t>Prestw-715</t>
  </si>
  <si>
    <t>Sulfachloropyridazine</t>
  </si>
  <si>
    <t>Prestw-1459</t>
  </si>
  <si>
    <t>Oxfendazol</t>
  </si>
  <si>
    <t>Prestw-540</t>
  </si>
  <si>
    <t>Clorsulon</t>
  </si>
  <si>
    <t>Prestw-61</t>
  </si>
  <si>
    <t>Morantel tartrate</t>
  </si>
  <si>
    <t>Prestw-731</t>
  </si>
  <si>
    <t>Sulfaquinoxaline sodium salt</t>
  </si>
  <si>
    <t>Prestw-8</t>
  </si>
  <si>
    <t>Amprolium hydrochloride</t>
  </si>
  <si>
    <t>Prestw-951</t>
  </si>
  <si>
    <t>Crotamiton</t>
  </si>
  <si>
    <t>reported_antibacterial_activity</t>
  </si>
  <si>
    <t>reference</t>
  </si>
  <si>
    <t>yes</t>
  </si>
  <si>
    <t>PMID:25831516, PMID:26936660</t>
  </si>
  <si>
    <t>PMID:6380596</t>
  </si>
  <si>
    <t>patent: US6426369 B1</t>
  </si>
  <si>
    <t xml:space="preserve">PMCID: PMC180269, PMID: 27575730 </t>
  </si>
  <si>
    <t>PMID: 6452103</t>
  </si>
  <si>
    <t>PMID:27025633</t>
  </si>
  <si>
    <t>PMID: 25238555</t>
  </si>
  <si>
    <t>no</t>
  </si>
  <si>
    <t>PMID: 28087617</t>
  </si>
  <si>
    <t>PMID:3196009</t>
  </si>
  <si>
    <t>PMID:15646813</t>
  </si>
  <si>
    <t xml:space="preserve">PMID:14244050  </t>
  </si>
  <si>
    <t>PMID: 18844678</t>
  </si>
  <si>
    <t>PMID: 26283394</t>
  </si>
  <si>
    <t>PMCID: PMC2591392</t>
  </si>
  <si>
    <t>PMCID: PMC180269</t>
  </si>
  <si>
    <t>PMID:334671</t>
  </si>
  <si>
    <t>PMID:19578428</t>
  </si>
  <si>
    <t>PMID:24631121</t>
  </si>
  <si>
    <t>vet: anti-infectives</t>
  </si>
  <si>
    <t>=</t>
  </si>
  <si>
    <t>&lt;</t>
  </si>
  <si>
    <t>qualifier (90% inh.)</t>
  </si>
  <si>
    <t>lowest MIC found</t>
  </si>
  <si>
    <t>MIC (μM)</t>
  </si>
  <si>
    <t>MIC (μg/ml)</t>
  </si>
  <si>
    <t>no, but attenuates inflammation in Lyme neuroborreliosis</t>
  </si>
  <si>
    <t>PMCID: PMC5038268</t>
  </si>
  <si>
    <t>no, but prodrug for rhein</t>
  </si>
  <si>
    <t>PMID:20031379</t>
  </si>
  <si>
    <t>indirect: decreased L. monocytogenes infection</t>
  </si>
  <si>
    <t>PMID: 5975114</t>
  </si>
  <si>
    <t>PMCID: PMC3535927</t>
  </si>
  <si>
    <t>indirect: decreased L. monocytogenes infection,  inhibits intracellular C. burnetii, L. pneumophila and R. conorii</t>
  </si>
  <si>
    <t>PMID:20031379, MCID: PMC4128363</t>
  </si>
  <si>
    <t>PMCID: PMC4128363</t>
  </si>
  <si>
    <t>indirect: inhibits intracellular C. burnetii</t>
  </si>
  <si>
    <t>indirect: inhibits intracellular R. conorii</t>
  </si>
  <si>
    <t>comment</t>
  </si>
  <si>
    <t>only affects gram-positives</t>
  </si>
  <si>
    <t>only affects gram-negatives</t>
  </si>
  <si>
    <t>PMCID: PMC5662795</t>
  </si>
  <si>
    <t>indirect: inhibits intracellular C. burnetii and R. conorii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</si>
</sst>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2" fillId="0" borderId="0" xfId="0" applyFont="1"/>
    <xf numFmtId="0" fontId="0" fillId="0" borderId="0" xfId="0" applyFont="1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vertical="center"/>
    </xf>
    <xf numFmtId="0" fontId="0" fillId="0" borderId="0" xfId="0" applyFill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2">
    <dxf>
      <fill>
        <patternFill>
          <bgColor rgb="FFFFAAAA"/>
        </patternFill>
      </fill>
    </dxf>
    <dxf>
      <fill>
        <patternFill>
          <bgColor rgb="FFFFAAAA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15.6640625" customWidth="1"/>
    <col min="2" max="2" width="30.6640625" customWidth="1"/>
    <col min="3" max="3" width="15.6640625" customWidth="1"/>
    <col min="4" max="4" width="10.6640625" customWidth="1"/>
    <col min="5" max="45" width="20.6640625" customWidth="1"/>
  </cols>
  <sheetData>
    <row r="1" spans="1:44" s="1" customFormat="1" ht="5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x14ac:dyDescent="0.2">
      <c r="A2" t="s">
        <v>44</v>
      </c>
      <c r="B2" t="s">
        <v>45</v>
      </c>
      <c r="C2" t="s">
        <v>46</v>
      </c>
      <c r="D2">
        <v>40</v>
      </c>
      <c r="E2">
        <v>9.5786213738503961E-6</v>
      </c>
      <c r="F2">
        <v>5.038336442866676E-6</v>
      </c>
      <c r="G2">
        <v>8.0511020371561695E-6</v>
      </c>
      <c r="H2">
        <v>8.8173228082604152E-6</v>
      </c>
      <c r="I2">
        <v>5.038336442866676E-6</v>
      </c>
      <c r="J2">
        <v>9.3378508560968612E-6</v>
      </c>
      <c r="K2">
        <v>7.6437861806097238E-7</v>
      </c>
      <c r="L2">
        <v>4.581272680324858E-6</v>
      </c>
      <c r="M2">
        <v>4.9297124514142228E-7</v>
      </c>
      <c r="N2">
        <v>5.038336442866676E-6</v>
      </c>
      <c r="O2">
        <v>5.038336442866676E-6</v>
      </c>
      <c r="P2">
        <v>5.038336442866676E-6</v>
      </c>
      <c r="Q2">
        <v>9.4971547598450503E-7</v>
      </c>
      <c r="R2">
        <v>5.8510829992392839E-6</v>
      </c>
      <c r="S2">
        <v>5.608187473429021E-6</v>
      </c>
      <c r="T2">
        <v>5.9649825985075318E-7</v>
      </c>
      <c r="U2">
        <v>5.038336442866676E-6</v>
      </c>
      <c r="V2">
        <v>4.9297124514142228E-7</v>
      </c>
      <c r="W2">
        <v>2.7322493505148982E-7</v>
      </c>
      <c r="X2">
        <v>5.038336442866676E-6</v>
      </c>
      <c r="Y2">
        <v>5.038336442866676E-6</v>
      </c>
      <c r="Z2">
        <v>9.874364123011132E-6</v>
      </c>
      <c r="AA2">
        <v>5.1835198741268147E-6</v>
      </c>
      <c r="AB2">
        <v>5.2154207761777254E-7</v>
      </c>
      <c r="AC2">
        <v>1.726503236446619E-4</v>
      </c>
      <c r="AD2">
        <v>3.7837127372817572E-4</v>
      </c>
      <c r="AE2">
        <v>5.038336442866676E-6</v>
      </c>
      <c r="AF2">
        <v>5.5147846317891776E-7</v>
      </c>
      <c r="AG2">
        <v>5.038336442866676E-6</v>
      </c>
      <c r="AH2">
        <v>2.7423633059035737E-7</v>
      </c>
      <c r="AI2">
        <v>4.9297124514142228E-7</v>
      </c>
      <c r="AJ2">
        <v>1.053624538749354E-4</v>
      </c>
      <c r="AK2">
        <v>3.1205288111723881E-5</v>
      </c>
      <c r="AL2">
        <v>2.2514055774707661E-4</v>
      </c>
      <c r="AM2">
        <v>2.058792982487323E-5</v>
      </c>
      <c r="AN2">
        <v>5.038336442866676E-6</v>
      </c>
      <c r="AO2">
        <v>2.3311252677345019E-6</v>
      </c>
      <c r="AP2">
        <v>1.666606396560834E-6</v>
      </c>
      <c r="AQ2">
        <v>8.8204663716644829E-7</v>
      </c>
      <c r="AR2">
        <v>5.038336442866676E-6</v>
      </c>
    </row>
    <row r="3" spans="1:44" x14ac:dyDescent="0.2">
      <c r="A3" t="s">
        <v>47</v>
      </c>
      <c r="B3" t="s">
        <v>48</v>
      </c>
      <c r="C3" t="s">
        <v>46</v>
      </c>
      <c r="D3">
        <v>40</v>
      </c>
      <c r="E3">
        <v>7.3184170183468077E-7</v>
      </c>
      <c r="F3">
        <v>1.205684957192154E-5</v>
      </c>
      <c r="G3">
        <v>5.8510829992392839E-6</v>
      </c>
      <c r="H3">
        <v>1.746518082202485E-5</v>
      </c>
      <c r="I3">
        <v>5.038336442866676E-6</v>
      </c>
      <c r="J3">
        <v>9.5522330532204218E-6</v>
      </c>
      <c r="K3">
        <v>9.8226573634840916E-6</v>
      </c>
      <c r="L3">
        <v>3.980083846631689E-5</v>
      </c>
      <c r="M3">
        <v>4.9297124514142228E-7</v>
      </c>
      <c r="N3">
        <v>5.038336442866676E-6</v>
      </c>
      <c r="O3">
        <v>1.726503236446619E-4</v>
      </c>
      <c r="P3">
        <v>7.4777058840925826E-7</v>
      </c>
      <c r="Q3">
        <v>7.4777058840925826E-7</v>
      </c>
      <c r="R3">
        <v>1.726503236446619E-4</v>
      </c>
      <c r="S3">
        <v>5.174327322163465E-6</v>
      </c>
      <c r="T3">
        <v>3.112226883201963E-6</v>
      </c>
      <c r="U3">
        <v>5.038336442866676E-6</v>
      </c>
      <c r="V3">
        <v>2.7594584706128612E-7</v>
      </c>
      <c r="W3">
        <v>4.7890166715140184E-7</v>
      </c>
      <c r="X3">
        <v>3.1135505973625153E-5</v>
      </c>
      <c r="Y3">
        <v>5.038336442866676E-6</v>
      </c>
      <c r="Z3">
        <v>8.7604979598363384E-6</v>
      </c>
      <c r="AA3">
        <v>5.1328514739641836E-6</v>
      </c>
      <c r="AB3">
        <v>7.7190873002002278E-7</v>
      </c>
      <c r="AC3">
        <v>5.5790473075497829E-6</v>
      </c>
      <c r="AD3">
        <v>4.0900299833997303E-4</v>
      </c>
      <c r="AE3">
        <v>5.038336442866676E-6</v>
      </c>
      <c r="AF3">
        <v>5.038336442866676E-6</v>
      </c>
      <c r="AG3">
        <v>5.038336442866676E-6</v>
      </c>
      <c r="AH3">
        <v>2.7423633059035737E-7</v>
      </c>
      <c r="AI3">
        <v>4.9297124514142228E-7</v>
      </c>
      <c r="AJ3">
        <v>3.3755417438107469E-4</v>
      </c>
      <c r="AK3">
        <v>1.6479772162851491E-5</v>
      </c>
      <c r="AL3">
        <v>4.0603270954984397E-4</v>
      </c>
      <c r="AM3">
        <v>6.1277638099714684E-6</v>
      </c>
      <c r="AN3">
        <v>5.038336442866676E-6</v>
      </c>
      <c r="AO3">
        <v>5.5147846317891776E-7</v>
      </c>
      <c r="AP3">
        <v>6.8427137395791875E-7</v>
      </c>
      <c r="AQ3">
        <v>5.5147846317891776E-7</v>
      </c>
      <c r="AR3">
        <v>5.8510829992392839E-6</v>
      </c>
    </row>
    <row r="4" spans="1:44" x14ac:dyDescent="0.2">
      <c r="A4" t="s">
        <v>49</v>
      </c>
      <c r="B4" t="s">
        <v>50</v>
      </c>
      <c r="C4" t="s">
        <v>46</v>
      </c>
      <c r="D4">
        <v>40</v>
      </c>
      <c r="E4">
        <v>8.2822379671231923E-7</v>
      </c>
      <c r="F4">
        <v>5.038336442866676E-6</v>
      </c>
      <c r="G4">
        <v>6.1354190482112782E-6</v>
      </c>
      <c r="H4">
        <v>5.9228668397448479E-6</v>
      </c>
      <c r="I4">
        <v>5.038336442866676E-6</v>
      </c>
      <c r="J4">
        <v>1.002988566725697E-5</v>
      </c>
      <c r="K4">
        <v>6.453277773277476E-7</v>
      </c>
      <c r="L4">
        <v>1.9687772093891078E-6</v>
      </c>
      <c r="M4">
        <v>6.6596525788885067E-7</v>
      </c>
      <c r="N4">
        <v>5.038336442866676E-6</v>
      </c>
      <c r="O4">
        <v>5.038336442866676E-6</v>
      </c>
      <c r="P4">
        <v>4.9297124514142228E-7</v>
      </c>
      <c r="Q4">
        <v>7.4777058840925826E-7</v>
      </c>
      <c r="R4">
        <v>1.205684957192154E-5</v>
      </c>
      <c r="S4">
        <v>6.7744012039340967E-5</v>
      </c>
      <c r="T4">
        <v>5.5147846317891776E-7</v>
      </c>
      <c r="U4">
        <v>8.8029417312729427E-6</v>
      </c>
      <c r="V4">
        <v>3.4716043409500431E-7</v>
      </c>
      <c r="W4">
        <v>2.7322493505148982E-7</v>
      </c>
      <c r="X4">
        <v>8.8029417312729427E-6</v>
      </c>
      <c r="Y4">
        <v>6.0253664948784534E-6</v>
      </c>
      <c r="Z4">
        <v>5.2386413082942191E-6</v>
      </c>
      <c r="AA4">
        <v>5.1697061703030277E-6</v>
      </c>
      <c r="AB4">
        <v>5.5147846317891776E-7</v>
      </c>
      <c r="AC4">
        <v>6.0153983721527857E-6</v>
      </c>
      <c r="AD4">
        <v>3.618778277032128E-4</v>
      </c>
      <c r="AE4">
        <v>5.038336442866676E-6</v>
      </c>
      <c r="AF4">
        <v>6.187508613357348E-7</v>
      </c>
      <c r="AG4">
        <v>5.038336442866676E-6</v>
      </c>
      <c r="AH4">
        <v>5.5147846317891776E-7</v>
      </c>
      <c r="AI4">
        <v>5.038336442866676E-6</v>
      </c>
      <c r="AJ4">
        <v>2.0471752349167469E-4</v>
      </c>
      <c r="AK4">
        <v>3.8847289112106139E-5</v>
      </c>
      <c r="AL4">
        <v>1.3509232575046321E-4</v>
      </c>
      <c r="AM4">
        <v>9.0832856596096626E-6</v>
      </c>
      <c r="AN4">
        <v>6.693101270427707E-5</v>
      </c>
      <c r="AO4">
        <v>1.0737246656760919E-5</v>
      </c>
      <c r="AP4">
        <v>5.5147846317891776E-7</v>
      </c>
      <c r="AQ4">
        <v>5.7082975716276781E-7</v>
      </c>
      <c r="AR4">
        <v>5.038336442866676E-6</v>
      </c>
    </row>
    <row r="5" spans="1:44" x14ac:dyDescent="0.2">
      <c r="A5" t="s">
        <v>51</v>
      </c>
      <c r="B5" t="s">
        <v>52</v>
      </c>
      <c r="C5" t="s">
        <v>46</v>
      </c>
      <c r="D5">
        <v>40</v>
      </c>
      <c r="E5">
        <v>6.8296580487410042E-4</v>
      </c>
      <c r="F5">
        <v>5.038336442866676E-6</v>
      </c>
      <c r="G5">
        <v>5.8510829992392839E-6</v>
      </c>
      <c r="H5">
        <v>6.7054479436551048E-6</v>
      </c>
      <c r="I5">
        <v>5.038336442866676E-6</v>
      </c>
      <c r="J5">
        <v>1.0952305735343759E-5</v>
      </c>
      <c r="K5">
        <v>6.453277773277476E-7</v>
      </c>
      <c r="L5">
        <v>1.9467413404560832E-6</v>
      </c>
      <c r="M5">
        <v>4.9297124514142228E-7</v>
      </c>
      <c r="N5">
        <v>5.038336442866676E-6</v>
      </c>
      <c r="O5">
        <v>5.038336442866676E-6</v>
      </c>
      <c r="P5">
        <v>1.412331383993312E-6</v>
      </c>
      <c r="Q5">
        <v>1.9467413404560832E-6</v>
      </c>
      <c r="R5">
        <v>2.4055058892017561E-5</v>
      </c>
      <c r="S5">
        <v>5.0653238852088527E-6</v>
      </c>
      <c r="T5">
        <v>5.5147846317891776E-7</v>
      </c>
      <c r="U5">
        <v>9.5606642232869309E-6</v>
      </c>
      <c r="V5">
        <v>5.5147846317891776E-7</v>
      </c>
      <c r="W5">
        <v>2.7322493505148982E-7</v>
      </c>
      <c r="X5">
        <v>5.038336442866676E-6</v>
      </c>
      <c r="Y5">
        <v>5.0835524460438674E-6</v>
      </c>
      <c r="Z5">
        <v>9.9118091071172283E-6</v>
      </c>
      <c r="AA5">
        <v>5.2044639338124734E-6</v>
      </c>
      <c r="AB5">
        <v>4.9297124514142228E-7</v>
      </c>
      <c r="AC5">
        <v>1.765221184721449E-5</v>
      </c>
      <c r="AD5">
        <v>3.0638281863343828E-4</v>
      </c>
      <c r="AE5">
        <v>5.038336442866676E-6</v>
      </c>
      <c r="AF5">
        <v>5.5147846317891776E-7</v>
      </c>
      <c r="AG5">
        <v>5.038336442866676E-6</v>
      </c>
      <c r="AH5">
        <v>2.7423633059035737E-7</v>
      </c>
      <c r="AI5">
        <v>5.038336442866676E-6</v>
      </c>
      <c r="AJ5">
        <v>3.4000160147204071E-5</v>
      </c>
      <c r="AK5">
        <v>2.0726163642838739E-5</v>
      </c>
      <c r="AL5">
        <v>1.6487946811942421E-4</v>
      </c>
      <c r="AM5">
        <v>1.3569592704159741E-5</v>
      </c>
      <c r="AN5">
        <v>1.858270831982456E-5</v>
      </c>
      <c r="AO5">
        <v>6.8427137395791875E-7</v>
      </c>
      <c r="AP5">
        <v>5.5147846317891776E-7</v>
      </c>
      <c r="AQ5">
        <v>1.666653786427212E-6</v>
      </c>
      <c r="AR5">
        <v>5.038336442866676E-6</v>
      </c>
    </row>
    <row r="6" spans="1:44" x14ac:dyDescent="0.2">
      <c r="A6" t="s">
        <v>53</v>
      </c>
      <c r="B6" t="s">
        <v>54</v>
      </c>
      <c r="C6" t="s">
        <v>46</v>
      </c>
      <c r="D6">
        <v>40</v>
      </c>
      <c r="E6">
        <v>5.9868784829514582E-7</v>
      </c>
      <c r="F6">
        <v>5.038336442866676E-6</v>
      </c>
      <c r="G6">
        <v>5.8735153441992183E-6</v>
      </c>
      <c r="H6">
        <v>5.9945594897365943E-6</v>
      </c>
      <c r="I6">
        <v>5.038336442866676E-6</v>
      </c>
      <c r="J6">
        <v>9.6572328097006652E-6</v>
      </c>
      <c r="K6">
        <v>7.0312602286258971E-7</v>
      </c>
      <c r="L6">
        <v>1.9467413404560832E-6</v>
      </c>
      <c r="M6">
        <v>4.9297124514142228E-7</v>
      </c>
      <c r="N6">
        <v>5.038336442866676E-6</v>
      </c>
      <c r="O6">
        <v>5.038336442866676E-6</v>
      </c>
      <c r="P6">
        <v>5.5147846317891776E-7</v>
      </c>
      <c r="Q6">
        <v>3.0226916495098799E-6</v>
      </c>
      <c r="R6">
        <v>1.034940619382418E-5</v>
      </c>
      <c r="S6">
        <v>3.0622605337880481E-5</v>
      </c>
      <c r="T6">
        <v>6.5738217368062726E-7</v>
      </c>
      <c r="U6">
        <v>5.038336442866676E-6</v>
      </c>
      <c r="V6">
        <v>3.0150849853442428E-7</v>
      </c>
      <c r="W6">
        <v>2.7322493505148982E-7</v>
      </c>
      <c r="X6">
        <v>5.038336442866676E-6</v>
      </c>
      <c r="Y6">
        <v>1.9592010137208599E-5</v>
      </c>
      <c r="Z6">
        <v>1.5597166389635078E-5</v>
      </c>
      <c r="AA6">
        <v>9.8793373207264877E-6</v>
      </c>
      <c r="AB6">
        <v>4.9297124514142228E-7</v>
      </c>
      <c r="AC6">
        <v>9.9118091071172283E-6</v>
      </c>
      <c r="AD6">
        <v>1.7055095209656939E-4</v>
      </c>
      <c r="AE6">
        <v>5.038336442866676E-6</v>
      </c>
      <c r="AF6">
        <v>5.5147846317891776E-7</v>
      </c>
      <c r="AG6">
        <v>5.038336442866676E-6</v>
      </c>
      <c r="AH6">
        <v>2.7423633059035737E-7</v>
      </c>
      <c r="AI6">
        <v>4.9297124514142228E-7</v>
      </c>
      <c r="AJ6">
        <v>3.2862339310213307E-5</v>
      </c>
      <c r="AK6">
        <v>1.9882977052955439E-5</v>
      </c>
      <c r="AL6">
        <v>1.835862683849903E-4</v>
      </c>
      <c r="AM6">
        <v>5.038336442866676E-6</v>
      </c>
      <c r="AN6">
        <v>5.038336442866676E-6</v>
      </c>
      <c r="AO6">
        <v>7.7737218732135855E-7</v>
      </c>
      <c r="AP6">
        <v>8.5468450879158942E-7</v>
      </c>
      <c r="AQ6">
        <v>5.5147846317891776E-7</v>
      </c>
      <c r="AR6">
        <v>5.038336442866676E-6</v>
      </c>
    </row>
    <row r="7" spans="1:44" x14ac:dyDescent="0.2">
      <c r="A7" t="s">
        <v>55</v>
      </c>
      <c r="B7" t="s">
        <v>56</v>
      </c>
      <c r="C7" t="s">
        <v>46</v>
      </c>
      <c r="D7">
        <v>40</v>
      </c>
      <c r="E7">
        <v>5.5147846317891776E-7</v>
      </c>
      <c r="F7">
        <v>3.8221728164907398E-5</v>
      </c>
      <c r="G7">
        <v>8.3675888335565919E-6</v>
      </c>
      <c r="H7">
        <v>5.7643475731682306E-6</v>
      </c>
      <c r="I7">
        <v>5.038336442866676E-6</v>
      </c>
      <c r="J7">
        <v>3.5504162139696347E-5</v>
      </c>
      <c r="K7">
        <v>6.453277773277476E-7</v>
      </c>
      <c r="L7">
        <v>2.6256475358484581E-6</v>
      </c>
      <c r="M7">
        <v>4.9297124514142228E-7</v>
      </c>
      <c r="N7">
        <v>5.038336442866676E-6</v>
      </c>
      <c r="O7">
        <v>5.038336442866676E-6</v>
      </c>
      <c r="P7">
        <v>6.5407628375976013E-7</v>
      </c>
      <c r="Q7">
        <v>1.5596781892019009E-6</v>
      </c>
      <c r="R7">
        <v>5.038336442866676E-6</v>
      </c>
      <c r="S7">
        <v>5.038336442866676E-6</v>
      </c>
      <c r="T7">
        <v>5.5147846317891776E-7</v>
      </c>
      <c r="U7">
        <v>5.038336442866676E-6</v>
      </c>
      <c r="V7">
        <v>5.5147846317891776E-7</v>
      </c>
      <c r="W7">
        <v>2.9204269186648668E-7</v>
      </c>
      <c r="X7">
        <v>5.038336442866676E-6</v>
      </c>
      <c r="Y7">
        <v>5.038336442866676E-6</v>
      </c>
      <c r="Z7">
        <v>1.0035661717208741E-5</v>
      </c>
      <c r="AA7">
        <v>5.1520351355008523E-6</v>
      </c>
      <c r="AB7">
        <v>4.9297124514142228E-7</v>
      </c>
      <c r="AC7">
        <v>5.8735153441992183E-6</v>
      </c>
      <c r="AD7">
        <v>2.1407754043547411E-4</v>
      </c>
      <c r="AE7">
        <v>5.038336442866676E-6</v>
      </c>
      <c r="AF7">
        <v>6.5372838308180827E-7</v>
      </c>
      <c r="AG7">
        <v>5.038336442866676E-6</v>
      </c>
      <c r="AH7">
        <v>5.8033003842024374E-7</v>
      </c>
      <c r="AI7">
        <v>4.9297124514142228E-7</v>
      </c>
      <c r="AJ7">
        <v>6.4230907644009214E-5</v>
      </c>
      <c r="AK7">
        <v>1.833967509111851E-4</v>
      </c>
      <c r="AL7">
        <v>6.8148845366232337E-4</v>
      </c>
      <c r="AM7">
        <v>5.038336442866676E-6</v>
      </c>
      <c r="AN7">
        <v>5.1048237531942203E-6</v>
      </c>
      <c r="AO7">
        <v>5.5147846317891776E-7</v>
      </c>
      <c r="AP7">
        <v>5.5147846317891776E-7</v>
      </c>
      <c r="AQ7">
        <v>5.5147846317891776E-7</v>
      </c>
      <c r="AR7">
        <v>5.038336442866676E-6</v>
      </c>
    </row>
    <row r="8" spans="1:44" x14ac:dyDescent="0.2">
      <c r="A8" t="s">
        <v>57</v>
      </c>
      <c r="B8" t="s">
        <v>58</v>
      </c>
      <c r="C8" t="s">
        <v>46</v>
      </c>
      <c r="D8">
        <v>40</v>
      </c>
      <c r="E8">
        <v>7.7249870045192698E-7</v>
      </c>
      <c r="F8">
        <v>5.038336442866676E-6</v>
      </c>
      <c r="G8">
        <v>5.8510829992392839E-6</v>
      </c>
      <c r="H8">
        <v>6.7871251114048596E-6</v>
      </c>
      <c r="I8">
        <v>5.038336442866676E-6</v>
      </c>
      <c r="J8">
        <v>1.1059468685630999E-5</v>
      </c>
      <c r="K8">
        <v>6.453277773277476E-7</v>
      </c>
      <c r="L8">
        <v>1.9600440289584711E-6</v>
      </c>
      <c r="M8">
        <v>2.0621572236764539E-5</v>
      </c>
      <c r="N8">
        <v>5.038336442866676E-6</v>
      </c>
      <c r="O8">
        <v>5.038336442866676E-6</v>
      </c>
      <c r="P8">
        <v>4.9297124514142228E-7</v>
      </c>
      <c r="Q8">
        <v>1.1428745362995479E-5</v>
      </c>
      <c r="R8">
        <v>8.5703268592206818E-6</v>
      </c>
      <c r="S8">
        <v>5.1915778672948342E-6</v>
      </c>
      <c r="T8">
        <v>5.5147846317891776E-7</v>
      </c>
      <c r="U8">
        <v>5.038336442866676E-6</v>
      </c>
      <c r="V8">
        <v>5.5147846317891776E-7</v>
      </c>
      <c r="W8">
        <v>3.1987658862943742E-7</v>
      </c>
      <c r="X8">
        <v>8.6890121887371896E-6</v>
      </c>
      <c r="Y8">
        <v>5.4017042926951686E-6</v>
      </c>
      <c r="Z8">
        <v>3.5103154506346308E-5</v>
      </c>
      <c r="AA8">
        <v>5.1835198741268147E-6</v>
      </c>
      <c r="AB8">
        <v>4.9297124514142228E-7</v>
      </c>
      <c r="AC8">
        <v>1.063973695982107E-5</v>
      </c>
      <c r="AD8">
        <v>9.7490832150095978E-4</v>
      </c>
      <c r="AE8">
        <v>5.038336442866676E-6</v>
      </c>
      <c r="AF8">
        <v>5.5147846317891776E-7</v>
      </c>
      <c r="AG8">
        <v>8.5720045673918768E-6</v>
      </c>
      <c r="AH8">
        <v>3.5882849771329311E-7</v>
      </c>
      <c r="AI8">
        <v>5.038336442866676E-6</v>
      </c>
      <c r="AJ8">
        <v>4.5107071185230433E-5</v>
      </c>
      <c r="AK8">
        <v>5.564128592366802E-5</v>
      </c>
      <c r="AL8">
        <v>4.7798091876764711E-4</v>
      </c>
      <c r="AM8">
        <v>1.622264791456757E-5</v>
      </c>
      <c r="AN8">
        <v>5.038336442866676E-6</v>
      </c>
      <c r="AO8">
        <v>3.8707663569043099E-6</v>
      </c>
      <c r="AP8">
        <v>5.5147846317891776E-7</v>
      </c>
      <c r="AQ8">
        <v>5.5147846317891776E-7</v>
      </c>
      <c r="AR8">
        <v>6.1277638099714684E-6</v>
      </c>
    </row>
    <row r="9" spans="1:44" x14ac:dyDescent="0.2">
      <c r="A9" t="s">
        <v>59</v>
      </c>
      <c r="B9" t="s">
        <v>60</v>
      </c>
      <c r="C9" t="s">
        <v>46</v>
      </c>
      <c r="D9">
        <v>40</v>
      </c>
      <c r="E9">
        <v>5.5142314814738673E-7</v>
      </c>
      <c r="F9">
        <v>5.038336442866676E-6</v>
      </c>
      <c r="G9">
        <v>5.9228668397448479E-6</v>
      </c>
      <c r="H9">
        <v>2.607604515510151E-5</v>
      </c>
      <c r="I9">
        <v>5.038336442866676E-6</v>
      </c>
      <c r="J9">
        <v>1.4831121766164371E-5</v>
      </c>
      <c r="K9">
        <v>1.3158375763464069E-6</v>
      </c>
      <c r="L9">
        <v>2.2944647221526988E-6</v>
      </c>
      <c r="M9">
        <v>4.9297124514142228E-7</v>
      </c>
      <c r="N9">
        <v>1.6588307597163321E-5</v>
      </c>
      <c r="O9">
        <v>5.038336442866676E-6</v>
      </c>
      <c r="P9">
        <v>4.9297124514142228E-7</v>
      </c>
      <c r="Q9">
        <v>7.4777058840925826E-7</v>
      </c>
      <c r="R9">
        <v>5.038336442866676E-6</v>
      </c>
      <c r="S9">
        <v>2.113397146097527E-4</v>
      </c>
      <c r="T9">
        <v>5.5147846317891776E-7</v>
      </c>
      <c r="U9">
        <v>4.8385178606411331E-6</v>
      </c>
      <c r="V9">
        <v>3.2214767112494591E-7</v>
      </c>
      <c r="W9">
        <v>2.7423633059035737E-7</v>
      </c>
      <c r="X9">
        <v>5.038336442866676E-6</v>
      </c>
      <c r="Y9">
        <v>5.038336442866676E-6</v>
      </c>
      <c r="Z9">
        <v>5.2652868827900986E-6</v>
      </c>
      <c r="AA9">
        <v>5.163048311875168E-6</v>
      </c>
      <c r="AB9">
        <v>4.9297124514142228E-7</v>
      </c>
      <c r="AC9">
        <v>6.9929705857934489E-6</v>
      </c>
      <c r="AD9">
        <v>1.706299023590079E-4</v>
      </c>
      <c r="AE9">
        <v>5.038336442866676E-6</v>
      </c>
      <c r="AF9">
        <v>8.4311993895018296E-7</v>
      </c>
      <c r="AG9">
        <v>5.038336442866676E-6</v>
      </c>
      <c r="AH9">
        <v>4.9297124514142228E-7</v>
      </c>
      <c r="AI9">
        <v>5.038336442866676E-6</v>
      </c>
      <c r="AJ9">
        <v>9.3734892672667105E-4</v>
      </c>
      <c r="AK9">
        <v>1.9382190598624681E-5</v>
      </c>
      <c r="AL9">
        <v>1.8364670666552209E-4</v>
      </c>
      <c r="AM9">
        <v>5.038336442866676E-6</v>
      </c>
      <c r="AN9">
        <v>5.038336442866676E-6</v>
      </c>
      <c r="AO9">
        <v>1.7195192526048531E-6</v>
      </c>
      <c r="AP9">
        <v>5.5147846317891776E-7</v>
      </c>
      <c r="AQ9">
        <v>8.8349030628848299E-7</v>
      </c>
      <c r="AR9">
        <v>5.038336442866676E-6</v>
      </c>
    </row>
    <row r="10" spans="1:44" x14ac:dyDescent="0.2">
      <c r="A10" t="s">
        <v>61</v>
      </c>
      <c r="B10" t="s">
        <v>62</v>
      </c>
      <c r="C10" t="s">
        <v>46</v>
      </c>
      <c r="D10">
        <v>40</v>
      </c>
      <c r="E10">
        <v>7.8380899212280583E-7</v>
      </c>
      <c r="F10">
        <v>3.9882218759701267E-5</v>
      </c>
      <c r="G10">
        <v>5.9228668397448479E-6</v>
      </c>
      <c r="H10">
        <v>5.8556813896700766E-6</v>
      </c>
      <c r="I10">
        <v>5.038336442866676E-6</v>
      </c>
      <c r="J10">
        <v>9.5054317022052773E-6</v>
      </c>
      <c r="K10">
        <v>1.5023059352486491E-6</v>
      </c>
      <c r="L10">
        <v>1.044425704051872E-4</v>
      </c>
      <c r="M10">
        <v>6.2940702696959011E-6</v>
      </c>
      <c r="N10">
        <v>5.038336442866676E-6</v>
      </c>
      <c r="O10">
        <v>6.7130624596649239E-6</v>
      </c>
      <c r="P10">
        <v>4.9297124514142228E-7</v>
      </c>
      <c r="Q10">
        <v>7.4777058840925826E-7</v>
      </c>
      <c r="R10">
        <v>5.038336442866676E-6</v>
      </c>
      <c r="S10">
        <v>1.860323338515166E-5</v>
      </c>
      <c r="T10">
        <v>5.5147846317891776E-7</v>
      </c>
      <c r="U10">
        <v>5.2552139243338659E-6</v>
      </c>
      <c r="V10">
        <v>2.7423633059035737E-7</v>
      </c>
      <c r="W10">
        <v>3.2542751947469862E-7</v>
      </c>
      <c r="X10">
        <v>5.038336442866676E-6</v>
      </c>
      <c r="Y10">
        <v>5.038336442866676E-6</v>
      </c>
      <c r="Z10">
        <v>5.2564129044717893E-6</v>
      </c>
      <c r="AA10">
        <v>5.1520351355008523E-6</v>
      </c>
      <c r="AB10">
        <v>5.038336442866676E-6</v>
      </c>
      <c r="AC10">
        <v>1.4831121766164371E-5</v>
      </c>
      <c r="AD10">
        <v>1.033646570728321E-3</v>
      </c>
      <c r="AE10">
        <v>5.038336442866676E-6</v>
      </c>
      <c r="AF10">
        <v>1.8082167047262281E-5</v>
      </c>
      <c r="AG10">
        <v>5.038336442866676E-6</v>
      </c>
      <c r="AH10">
        <v>3.2542751947469862E-7</v>
      </c>
      <c r="AI10">
        <v>4.9297124514142228E-7</v>
      </c>
      <c r="AJ10">
        <v>2.795385949453087E-3</v>
      </c>
      <c r="AK10">
        <v>6.8988753572452198E-5</v>
      </c>
      <c r="AL10">
        <v>1.1959251179119489E-3</v>
      </c>
      <c r="AM10">
        <v>1.491019179905692E-5</v>
      </c>
      <c r="AN10">
        <v>5.038336442866676E-6</v>
      </c>
      <c r="AO10">
        <v>1.8193787881446951E-6</v>
      </c>
      <c r="AP10">
        <v>6.9606241371535936E-7</v>
      </c>
      <c r="AQ10">
        <v>5.5147846317891776E-7</v>
      </c>
      <c r="AR10">
        <v>5.038336442866676E-6</v>
      </c>
    </row>
    <row r="11" spans="1:44" x14ac:dyDescent="0.2">
      <c r="A11" t="s">
        <v>63</v>
      </c>
      <c r="B11" t="s">
        <v>64</v>
      </c>
      <c r="C11" t="s">
        <v>65</v>
      </c>
      <c r="D11">
        <v>40</v>
      </c>
      <c r="E11">
        <v>8.6531368569787721E-7</v>
      </c>
      <c r="F11">
        <v>5.038336442866676E-6</v>
      </c>
      <c r="G11">
        <v>1.040682375001116E-4</v>
      </c>
      <c r="H11">
        <v>5.9945594897365943E-6</v>
      </c>
      <c r="I11">
        <v>5.038336442866676E-6</v>
      </c>
      <c r="J11">
        <v>9.9473636691728227E-6</v>
      </c>
      <c r="K11">
        <v>6.453277773277476E-7</v>
      </c>
      <c r="L11">
        <v>1.9687772093891078E-6</v>
      </c>
      <c r="M11">
        <v>2.2472755329459599E-3</v>
      </c>
      <c r="N11">
        <v>5.038336442866676E-6</v>
      </c>
      <c r="O11">
        <v>5.038336442866676E-6</v>
      </c>
      <c r="P11">
        <v>3.3536498733730241E-4</v>
      </c>
      <c r="Q11">
        <v>7.4777058840925826E-7</v>
      </c>
      <c r="R11">
        <v>1.09271357611053E-5</v>
      </c>
      <c r="S11">
        <v>3.1816037027649137E-5</v>
      </c>
      <c r="T11">
        <v>5.5147846317891776E-7</v>
      </c>
      <c r="U11">
        <v>4.6140835549558953E-5</v>
      </c>
      <c r="V11">
        <v>3.1987658862943742E-7</v>
      </c>
      <c r="W11">
        <v>2.7322493505148982E-7</v>
      </c>
      <c r="X11">
        <v>8.8814800223383661E-6</v>
      </c>
      <c r="Y11">
        <v>6.1533596382087214E-6</v>
      </c>
      <c r="Z11">
        <v>1.162944723401153E-5</v>
      </c>
      <c r="AA11">
        <v>5.1520351355008523E-6</v>
      </c>
      <c r="AB11">
        <v>5.5147846317891776E-7</v>
      </c>
      <c r="AC11">
        <v>5.9228668397448479E-6</v>
      </c>
      <c r="AD11">
        <v>3.389545368794751E-4</v>
      </c>
      <c r="AE11">
        <v>5.038336442866676E-6</v>
      </c>
      <c r="AF11">
        <v>6.453277773277476E-7</v>
      </c>
      <c r="AG11">
        <v>5.038336442866676E-6</v>
      </c>
      <c r="AH11">
        <v>5.5147846317891776E-7</v>
      </c>
      <c r="AI11">
        <v>4.9297124514142228E-7</v>
      </c>
      <c r="AJ11">
        <v>3.3561541145479541E-5</v>
      </c>
      <c r="AK11">
        <v>3.8419593427146953E-5</v>
      </c>
      <c r="AL11">
        <v>1.3385598930425511E-4</v>
      </c>
      <c r="AM11">
        <v>9.0454277872308782E-6</v>
      </c>
      <c r="AN11">
        <v>6.7733235160694652E-5</v>
      </c>
      <c r="AO11">
        <v>7.4777058840925826E-7</v>
      </c>
      <c r="AP11">
        <v>5.5147846317891776E-7</v>
      </c>
      <c r="AQ11">
        <v>5.7160360321071406E-7</v>
      </c>
      <c r="AR11">
        <v>5.038336442866676E-6</v>
      </c>
    </row>
    <row r="12" spans="1:44" x14ac:dyDescent="0.2">
      <c r="A12" t="s">
        <v>66</v>
      </c>
      <c r="B12" t="s">
        <v>67</v>
      </c>
      <c r="C12" t="s">
        <v>2471</v>
      </c>
      <c r="D12">
        <v>40</v>
      </c>
      <c r="E12">
        <v>5.5147846317891776E-7</v>
      </c>
      <c r="F12">
        <v>5.038336442866676E-6</v>
      </c>
      <c r="G12">
        <v>7.4464984063227282E-6</v>
      </c>
      <c r="H12">
        <v>7.1470181338525674E-6</v>
      </c>
      <c r="I12">
        <v>5.038336442866676E-6</v>
      </c>
      <c r="J12">
        <v>9.5121097501977652E-6</v>
      </c>
      <c r="K12">
        <v>6.453277773277476E-7</v>
      </c>
      <c r="L12">
        <v>1.938540890584701E-6</v>
      </c>
      <c r="M12">
        <v>6.7896741413545973E-6</v>
      </c>
      <c r="N12">
        <v>5.038336442866676E-6</v>
      </c>
      <c r="O12">
        <v>5.038336442866676E-6</v>
      </c>
      <c r="P12">
        <v>4.9297124514142228E-7</v>
      </c>
      <c r="Q12">
        <v>7.4777058840925826E-7</v>
      </c>
      <c r="R12">
        <v>5.038336442866676E-6</v>
      </c>
      <c r="S12">
        <v>5.038336442866676E-6</v>
      </c>
      <c r="T12">
        <v>5.5147846317891776E-7</v>
      </c>
      <c r="U12">
        <v>4.8746202400634076E-6</v>
      </c>
      <c r="V12">
        <v>3.511827370859051E-7</v>
      </c>
      <c r="W12">
        <v>3.1987658862943742E-7</v>
      </c>
      <c r="X12">
        <v>5.038336442866676E-6</v>
      </c>
      <c r="Y12">
        <v>5.038336442866676E-6</v>
      </c>
      <c r="Z12">
        <v>7.208753799365677E-6</v>
      </c>
      <c r="AA12">
        <v>5.163048311875168E-6</v>
      </c>
      <c r="AB12">
        <v>4.9297124514142228E-7</v>
      </c>
      <c r="AC12">
        <v>1.4121142795511569E-5</v>
      </c>
      <c r="AD12">
        <v>1.7255427451954631E-4</v>
      </c>
      <c r="AE12">
        <v>7.5157313725417968E-6</v>
      </c>
      <c r="AF12">
        <v>9.088171057271657E-7</v>
      </c>
      <c r="AG12">
        <v>5.038336442866676E-6</v>
      </c>
      <c r="AH12">
        <v>2.7423633059035737E-7</v>
      </c>
      <c r="AI12">
        <v>4.9297124514142228E-7</v>
      </c>
      <c r="AJ12">
        <v>4.7594699107079721E-5</v>
      </c>
      <c r="AK12">
        <v>1.6519711260013952E-5</v>
      </c>
      <c r="AL12">
        <v>1.5122107249739591E-4</v>
      </c>
      <c r="AM12">
        <v>5.038336442866676E-6</v>
      </c>
      <c r="AN12">
        <v>5.038336442866676E-6</v>
      </c>
      <c r="AO12">
        <v>1.687620157116439E-6</v>
      </c>
      <c r="AP12">
        <v>5.5147846317891776E-7</v>
      </c>
      <c r="AQ12">
        <v>5.5147846317891776E-7</v>
      </c>
      <c r="AR12">
        <v>5.038336442866676E-6</v>
      </c>
    </row>
    <row r="13" spans="1:44" x14ac:dyDescent="0.2">
      <c r="A13" t="s">
        <v>105</v>
      </c>
      <c r="B13" t="s">
        <v>106</v>
      </c>
      <c r="C13" t="s">
        <v>46</v>
      </c>
      <c r="D13">
        <v>39</v>
      </c>
      <c r="E13">
        <v>0.35820504013947602</v>
      </c>
      <c r="F13">
        <v>6.1277638099714684E-6</v>
      </c>
      <c r="G13">
        <v>3.9866443246842692E-3</v>
      </c>
      <c r="H13">
        <v>5.8556813896700766E-6</v>
      </c>
      <c r="I13">
        <v>5.038336442866676E-6</v>
      </c>
      <c r="J13">
        <v>1.009782541858123E-5</v>
      </c>
      <c r="K13">
        <v>4.530426775477158E-5</v>
      </c>
      <c r="L13">
        <v>5.2782987996219475E-4</v>
      </c>
      <c r="M13">
        <v>6.6526902186915043E-7</v>
      </c>
      <c r="N13">
        <v>5.038336442866676E-6</v>
      </c>
      <c r="O13">
        <v>5.038336442866676E-6</v>
      </c>
      <c r="P13">
        <v>4.9297124514142228E-7</v>
      </c>
      <c r="Q13">
        <v>4.3544595204287639E-6</v>
      </c>
      <c r="R13">
        <v>1.541027405193845E-5</v>
      </c>
      <c r="S13">
        <v>1.7795532985867949E-5</v>
      </c>
      <c r="T13">
        <v>5.5147846317891776E-7</v>
      </c>
      <c r="U13">
        <v>2.4246822891462082E-5</v>
      </c>
      <c r="V13">
        <v>3.0367039121603648E-4</v>
      </c>
      <c r="W13">
        <v>2.7322493505148982E-7</v>
      </c>
      <c r="X13">
        <v>2.0383655794032659E-5</v>
      </c>
      <c r="Y13">
        <v>2.3060664169824311E-5</v>
      </c>
      <c r="Z13">
        <v>5.6883857033171359E-6</v>
      </c>
      <c r="AA13">
        <v>5.163048311875168E-6</v>
      </c>
      <c r="AB13">
        <v>5.5147846317891776E-7</v>
      </c>
      <c r="AC13">
        <v>1.525229423823022E-5</v>
      </c>
      <c r="AD13">
        <v>8.9813813402845547E-4</v>
      </c>
      <c r="AE13">
        <v>5.038336442866676E-6</v>
      </c>
      <c r="AF13">
        <v>5.038336442866676E-6</v>
      </c>
      <c r="AG13">
        <v>5.038336442866676E-6</v>
      </c>
      <c r="AH13">
        <v>5.5147846317891776E-7</v>
      </c>
      <c r="AI13">
        <v>4.9297124514142228E-7</v>
      </c>
      <c r="AJ13">
        <v>6.0068952777748664E-3</v>
      </c>
      <c r="AK13">
        <v>2.7859837301715219E-3</v>
      </c>
      <c r="AL13">
        <v>4.1630485699846968E-4</v>
      </c>
      <c r="AM13">
        <v>2.8357757958653358E-4</v>
      </c>
      <c r="AN13">
        <v>3.1481707633999439E-4</v>
      </c>
      <c r="AO13">
        <v>5.038336442866676E-6</v>
      </c>
      <c r="AP13">
        <v>5.5147846317891776E-7</v>
      </c>
      <c r="AQ13">
        <v>5.694022574809157E-7</v>
      </c>
      <c r="AR13">
        <v>5.038336442866676E-6</v>
      </c>
    </row>
    <row r="14" spans="1:44" x14ac:dyDescent="0.2">
      <c r="A14" t="s">
        <v>68</v>
      </c>
      <c r="B14" t="s">
        <v>69</v>
      </c>
      <c r="C14" t="s">
        <v>46</v>
      </c>
      <c r="D14">
        <v>39</v>
      </c>
      <c r="E14">
        <v>7.0312602286258971E-7</v>
      </c>
      <c r="F14">
        <v>5.038336442866676E-6</v>
      </c>
      <c r="G14">
        <v>5.8510829992392839E-6</v>
      </c>
      <c r="H14">
        <v>6.7130624596649239E-6</v>
      </c>
      <c r="I14">
        <v>5.038336442866676E-6</v>
      </c>
      <c r="J14">
        <v>1.090997884334613E-5</v>
      </c>
      <c r="K14">
        <v>6.453277773277476E-7</v>
      </c>
      <c r="L14">
        <v>1.9467413404560832E-6</v>
      </c>
      <c r="M14">
        <v>4.9297124514142228E-7</v>
      </c>
      <c r="N14">
        <v>5.038336442866676E-6</v>
      </c>
      <c r="O14">
        <v>5.038336442866676E-6</v>
      </c>
      <c r="P14">
        <v>3.391491758954981E-6</v>
      </c>
      <c r="Q14">
        <v>1.724287659639708E-6</v>
      </c>
      <c r="R14">
        <v>2.4551565979860949E-5</v>
      </c>
      <c r="S14">
        <v>5.038336442866676E-6</v>
      </c>
      <c r="T14">
        <v>5.5147846317891776E-7</v>
      </c>
      <c r="U14">
        <v>0.56926129519750301</v>
      </c>
      <c r="V14">
        <v>5.3319366086104945E-7</v>
      </c>
      <c r="W14">
        <v>2.7322493505148982E-7</v>
      </c>
      <c r="X14">
        <v>5.038336442866676E-6</v>
      </c>
      <c r="Y14">
        <v>5.038336442866676E-6</v>
      </c>
      <c r="Z14">
        <v>7.6747300182932469E-6</v>
      </c>
      <c r="AA14">
        <v>5.5744142145063466E-6</v>
      </c>
      <c r="AB14">
        <v>9.1273857156540704E-6</v>
      </c>
      <c r="AC14">
        <v>1.7713701054613631E-5</v>
      </c>
      <c r="AD14">
        <v>2.6271873661367972E-4</v>
      </c>
      <c r="AE14">
        <v>5.038336442866676E-6</v>
      </c>
      <c r="AF14">
        <v>5.5147846317891776E-7</v>
      </c>
      <c r="AG14">
        <v>5.038336442866676E-6</v>
      </c>
      <c r="AH14">
        <v>2.7322493505148982E-7</v>
      </c>
      <c r="AI14">
        <v>4.9297124514142228E-7</v>
      </c>
      <c r="AJ14">
        <v>3.5007330100782882E-5</v>
      </c>
      <c r="AK14">
        <v>2.447397717704536E-5</v>
      </c>
      <c r="AL14">
        <v>1.6091857373357071E-4</v>
      </c>
      <c r="AM14">
        <v>1.310716350388324E-5</v>
      </c>
      <c r="AN14">
        <v>1.7652937437135631E-5</v>
      </c>
      <c r="AO14">
        <v>2.401350784540436E-6</v>
      </c>
      <c r="AP14">
        <v>5.5147846317891776E-7</v>
      </c>
      <c r="AQ14">
        <v>1.656843652097644E-6</v>
      </c>
      <c r="AR14">
        <v>5.038336442866676E-6</v>
      </c>
    </row>
    <row r="15" spans="1:44" x14ac:dyDescent="0.2">
      <c r="A15" t="s">
        <v>70</v>
      </c>
      <c r="B15" t="s">
        <v>71</v>
      </c>
      <c r="C15" t="s">
        <v>46</v>
      </c>
      <c r="D15">
        <v>39</v>
      </c>
      <c r="E15">
        <v>6.5407628375976013E-7</v>
      </c>
      <c r="F15">
        <v>1.3871859144934699E-5</v>
      </c>
      <c r="G15">
        <v>5.8510829992392839E-6</v>
      </c>
      <c r="H15">
        <v>1.686212676235255E-5</v>
      </c>
      <c r="I15">
        <v>5.038336442866676E-6</v>
      </c>
      <c r="J15">
        <v>9.4659977921436645E-6</v>
      </c>
      <c r="K15">
        <v>6.453277773277476E-7</v>
      </c>
      <c r="L15">
        <v>1.9732882888925619E-6</v>
      </c>
      <c r="M15">
        <v>4.9297124514142228E-7</v>
      </c>
      <c r="N15">
        <v>5.038336442866676E-6</v>
      </c>
      <c r="O15">
        <v>5.038336442866676E-6</v>
      </c>
      <c r="P15">
        <v>7.549302603054145E-7</v>
      </c>
      <c r="Q15">
        <v>7.4777058840925826E-7</v>
      </c>
      <c r="R15">
        <v>5.6274690019638917E-6</v>
      </c>
      <c r="S15">
        <v>0.99999999999999645</v>
      </c>
      <c r="T15">
        <v>2.3955028509907551E-6</v>
      </c>
      <c r="U15">
        <v>5.038336442866676E-6</v>
      </c>
      <c r="V15">
        <v>2.7322493505148982E-7</v>
      </c>
      <c r="W15">
        <v>4.9297124514142228E-7</v>
      </c>
      <c r="X15">
        <v>3.1146010055132172E-5</v>
      </c>
      <c r="Y15">
        <v>5.038336442866676E-6</v>
      </c>
      <c r="Z15">
        <v>8.7604979598363384E-6</v>
      </c>
      <c r="AA15">
        <v>1.0022430381594339E-5</v>
      </c>
      <c r="AB15">
        <v>7.198070405551691E-7</v>
      </c>
      <c r="AC15">
        <v>5.582907369799242E-6</v>
      </c>
      <c r="AD15">
        <v>4.0424014673559751E-4</v>
      </c>
      <c r="AE15">
        <v>5.038336442866676E-6</v>
      </c>
      <c r="AF15">
        <v>5.038336442866676E-6</v>
      </c>
      <c r="AG15">
        <v>5.038336442866676E-6</v>
      </c>
      <c r="AH15">
        <v>2.7423633059035737E-7</v>
      </c>
      <c r="AI15">
        <v>4.9297124514142228E-7</v>
      </c>
      <c r="AJ15">
        <v>3.3361464586895281E-4</v>
      </c>
      <c r="AK15">
        <v>1.6872038238029049E-5</v>
      </c>
      <c r="AL15">
        <v>3.425222423308771E-4</v>
      </c>
      <c r="AM15">
        <v>6.1277638099714684E-6</v>
      </c>
      <c r="AN15">
        <v>5.038336442866676E-6</v>
      </c>
      <c r="AO15">
        <v>5.5147846317891776E-7</v>
      </c>
      <c r="AP15">
        <v>6.9226571685933278E-7</v>
      </c>
      <c r="AQ15">
        <v>5.5147846317891776E-7</v>
      </c>
      <c r="AR15">
        <v>5.7643475731682306E-6</v>
      </c>
    </row>
    <row r="16" spans="1:44" x14ac:dyDescent="0.2">
      <c r="A16" t="s">
        <v>72</v>
      </c>
      <c r="B16" t="s">
        <v>73</v>
      </c>
      <c r="C16" t="s">
        <v>46</v>
      </c>
      <c r="D16">
        <v>39</v>
      </c>
      <c r="E16">
        <v>9.0364657474280023E-7</v>
      </c>
      <c r="F16">
        <v>5.038336442866676E-6</v>
      </c>
      <c r="G16">
        <v>6.228557944857032E-6</v>
      </c>
      <c r="H16">
        <v>5.9255668089241836E-6</v>
      </c>
      <c r="I16">
        <v>5.038336442866676E-6</v>
      </c>
      <c r="J16">
        <v>9.9898004209625376E-6</v>
      </c>
      <c r="K16">
        <v>6.5442240715951632E-7</v>
      </c>
      <c r="L16">
        <v>1.993739237541044E-6</v>
      </c>
      <c r="M16">
        <v>6.6526902186915043E-7</v>
      </c>
      <c r="N16">
        <v>5.038336442866676E-6</v>
      </c>
      <c r="O16">
        <v>5.038336442866676E-6</v>
      </c>
      <c r="P16">
        <v>4.9297124514142228E-7</v>
      </c>
      <c r="Q16">
        <v>7.4777058840925826E-7</v>
      </c>
      <c r="R16">
        <v>1.274796564390687E-5</v>
      </c>
      <c r="S16">
        <v>6.190082180810145E-4</v>
      </c>
      <c r="T16">
        <v>5.5147846317891776E-7</v>
      </c>
      <c r="U16">
        <v>8.8804986878677471E-6</v>
      </c>
      <c r="V16">
        <v>3.7334587949558391E-7</v>
      </c>
      <c r="W16">
        <v>2.7322493505148982E-7</v>
      </c>
      <c r="X16">
        <v>8.7786628323562538E-6</v>
      </c>
      <c r="Y16">
        <v>5.8559733701682208E-6</v>
      </c>
      <c r="Z16">
        <v>5.2166802360859538E-6</v>
      </c>
      <c r="AA16">
        <v>0.2672557621738581</v>
      </c>
      <c r="AB16">
        <v>6.1948480622297858E-4</v>
      </c>
      <c r="AC16">
        <v>6.1564716243524358E-6</v>
      </c>
      <c r="AD16">
        <v>3.5577626215095771E-4</v>
      </c>
      <c r="AE16">
        <v>5.038336442866676E-6</v>
      </c>
      <c r="AF16">
        <v>6.453277773277476E-7</v>
      </c>
      <c r="AG16">
        <v>5.038336442866676E-6</v>
      </c>
      <c r="AH16">
        <v>5.5147846317891776E-7</v>
      </c>
      <c r="AI16">
        <v>5.038336442866676E-6</v>
      </c>
      <c r="AJ16">
        <v>3.4747396399386512E-5</v>
      </c>
      <c r="AK16">
        <v>3.9743722740516437E-5</v>
      </c>
      <c r="AL16">
        <v>1.3178120102578551E-4</v>
      </c>
      <c r="AM16">
        <v>9.047275176403714E-6</v>
      </c>
      <c r="AN16">
        <v>6.7190480247271257E-5</v>
      </c>
      <c r="AO16">
        <v>6.5407628375976013E-7</v>
      </c>
      <c r="AP16">
        <v>5.5147846317891776E-7</v>
      </c>
      <c r="AQ16">
        <v>5.7652187499622737E-7</v>
      </c>
      <c r="AR16">
        <v>5.038336442866676E-6</v>
      </c>
    </row>
    <row r="17" spans="1:44" x14ac:dyDescent="0.2">
      <c r="A17" t="s">
        <v>74</v>
      </c>
      <c r="B17" t="s">
        <v>75</v>
      </c>
      <c r="C17" t="s">
        <v>46</v>
      </c>
      <c r="D17">
        <v>39</v>
      </c>
      <c r="E17">
        <v>5.5147846317891776E-7</v>
      </c>
      <c r="F17">
        <v>5.038336442866676E-6</v>
      </c>
      <c r="G17">
        <v>5.8510829992392839E-6</v>
      </c>
      <c r="H17">
        <v>5.7546451728048116E-6</v>
      </c>
      <c r="I17">
        <v>5.038336442866676E-6</v>
      </c>
      <c r="J17">
        <v>4.566900133882031E-5</v>
      </c>
      <c r="K17">
        <v>6.8954147225427507E-7</v>
      </c>
      <c r="L17">
        <v>2.8635382014072379E-6</v>
      </c>
      <c r="M17">
        <v>4.9297124514142228E-7</v>
      </c>
      <c r="N17">
        <v>5.038336442866676E-6</v>
      </c>
      <c r="O17">
        <v>5.038336442866676E-6</v>
      </c>
      <c r="P17">
        <v>4.9297124514142228E-7</v>
      </c>
      <c r="Q17">
        <v>7.4998746798952377E-7</v>
      </c>
      <c r="R17">
        <v>5.038336442866676E-6</v>
      </c>
      <c r="S17">
        <v>0.69190652696310428</v>
      </c>
      <c r="T17">
        <v>6.453277773277476E-7</v>
      </c>
      <c r="U17">
        <v>5.038336442866676E-6</v>
      </c>
      <c r="V17">
        <v>3.0226267913438589E-7</v>
      </c>
      <c r="W17">
        <v>4.9297124514142228E-7</v>
      </c>
      <c r="X17">
        <v>5.038336442866676E-6</v>
      </c>
      <c r="Y17">
        <v>5.038336442866676E-6</v>
      </c>
      <c r="Z17">
        <v>5.24253533721553E-6</v>
      </c>
      <c r="AA17">
        <v>4.9414420229480498E-5</v>
      </c>
      <c r="AB17">
        <v>9.1949755637294703E-6</v>
      </c>
      <c r="AC17">
        <v>1.4338729059616891E-5</v>
      </c>
      <c r="AD17">
        <v>1.660569506976547E-4</v>
      </c>
      <c r="AE17">
        <v>5.038336442866676E-6</v>
      </c>
      <c r="AF17">
        <v>8.4712444270740237E-7</v>
      </c>
      <c r="AG17">
        <v>5.038336442866676E-6</v>
      </c>
      <c r="AH17">
        <v>3.6204325882770592E-7</v>
      </c>
      <c r="AI17">
        <v>4.9297124514142228E-7</v>
      </c>
      <c r="AJ17">
        <v>3.700733666991131E-5</v>
      </c>
      <c r="AK17">
        <v>1.7761554803176661E-5</v>
      </c>
      <c r="AL17">
        <v>1.411250296315067E-4</v>
      </c>
      <c r="AM17">
        <v>5.038336442866676E-6</v>
      </c>
      <c r="AN17">
        <v>5.038336442866676E-6</v>
      </c>
      <c r="AO17">
        <v>1.1387324372731859E-6</v>
      </c>
      <c r="AP17">
        <v>5.5147846317891776E-7</v>
      </c>
      <c r="AQ17">
        <v>5.5147846317891776E-7</v>
      </c>
      <c r="AR17">
        <v>5.038336442866676E-6</v>
      </c>
    </row>
    <row r="18" spans="1:44" x14ac:dyDescent="0.2">
      <c r="A18" t="s">
        <v>76</v>
      </c>
      <c r="B18" t="s">
        <v>77</v>
      </c>
      <c r="C18" t="s">
        <v>46</v>
      </c>
      <c r="D18">
        <v>39</v>
      </c>
      <c r="E18">
        <v>0.87706402685619156</v>
      </c>
      <c r="F18">
        <v>5.5505813225116651E-6</v>
      </c>
      <c r="G18">
        <v>5.85730792392095E-6</v>
      </c>
      <c r="H18">
        <v>6.1277638099714684E-6</v>
      </c>
      <c r="I18">
        <v>5.038336442866676E-6</v>
      </c>
      <c r="J18">
        <v>1.046918483279109E-5</v>
      </c>
      <c r="K18">
        <v>6.453277773277476E-7</v>
      </c>
      <c r="L18">
        <v>2.116290242850853E-6</v>
      </c>
      <c r="M18">
        <v>5.038336442866676E-6</v>
      </c>
      <c r="N18">
        <v>5.038336442866676E-6</v>
      </c>
      <c r="O18">
        <v>7.0709801955987422E-6</v>
      </c>
      <c r="P18">
        <v>5.038336442866676E-6</v>
      </c>
      <c r="Q18">
        <v>7.7249870045192698E-7</v>
      </c>
      <c r="R18">
        <v>5.038336442866676E-6</v>
      </c>
      <c r="S18">
        <v>5.0572831244561874E-6</v>
      </c>
      <c r="T18">
        <v>1.283849624882485E-6</v>
      </c>
      <c r="U18">
        <v>5.038336442866676E-6</v>
      </c>
      <c r="V18">
        <v>7.6437861806097238E-7</v>
      </c>
      <c r="W18">
        <v>2.7423633059035737E-7</v>
      </c>
      <c r="X18">
        <v>5.038336442866676E-6</v>
      </c>
      <c r="Y18">
        <v>1.2345010442211501E-5</v>
      </c>
      <c r="Z18">
        <v>6.5846807431447113E-6</v>
      </c>
      <c r="AA18">
        <v>5.1968060882962066E-6</v>
      </c>
      <c r="AB18">
        <v>4.9297124514142228E-7</v>
      </c>
      <c r="AC18">
        <v>7.0622787446727874E-6</v>
      </c>
      <c r="AD18">
        <v>9.35714130816022E-4</v>
      </c>
      <c r="AE18">
        <v>5.038336442866676E-6</v>
      </c>
      <c r="AF18">
        <v>2.1686838157175402E-6</v>
      </c>
      <c r="AG18">
        <v>5.038336442866676E-6</v>
      </c>
      <c r="AH18">
        <v>2.7322493505148982E-7</v>
      </c>
      <c r="AI18">
        <v>5.038336442866676E-6</v>
      </c>
      <c r="AJ18">
        <v>3.55510588281179E-5</v>
      </c>
      <c r="AK18">
        <v>1.6887594746209492E-5</v>
      </c>
      <c r="AL18">
        <v>4.6826255236776692E-4</v>
      </c>
      <c r="AM18">
        <v>1.9608893050062031E-5</v>
      </c>
      <c r="AN18">
        <v>5.038336442866676E-6</v>
      </c>
      <c r="AO18">
        <v>1.5096892258894561E-4</v>
      </c>
      <c r="AP18">
        <v>5.7082975716276781E-7</v>
      </c>
      <c r="AQ18">
        <v>5.5147846317891776E-7</v>
      </c>
      <c r="AR18">
        <v>5.038336442866676E-6</v>
      </c>
    </row>
    <row r="19" spans="1:44" x14ac:dyDescent="0.2">
      <c r="A19" t="s">
        <v>78</v>
      </c>
      <c r="B19" t="s">
        <v>79</v>
      </c>
      <c r="C19" t="s">
        <v>46</v>
      </c>
      <c r="D19">
        <v>39</v>
      </c>
      <c r="E19">
        <v>9.3160258175084425E-7</v>
      </c>
      <c r="F19">
        <v>5.038336442866676E-6</v>
      </c>
      <c r="G19">
        <v>6.1206814001288218E-6</v>
      </c>
      <c r="H19">
        <v>5.8556813896700766E-6</v>
      </c>
      <c r="I19">
        <v>5.038336442866676E-6</v>
      </c>
      <c r="J19">
        <v>9.6784378734724369E-6</v>
      </c>
      <c r="K19">
        <v>6.825410993876002E-7</v>
      </c>
      <c r="L19">
        <v>2.0093820276620612E-6</v>
      </c>
      <c r="M19">
        <v>6.6526902186915043E-7</v>
      </c>
      <c r="N19">
        <v>5.038336442866676E-6</v>
      </c>
      <c r="O19">
        <v>5.038336442866676E-6</v>
      </c>
      <c r="P19">
        <v>4.9297124514142228E-7</v>
      </c>
      <c r="Q19">
        <v>7.4777058840925826E-7</v>
      </c>
      <c r="R19">
        <v>1.1946760623332281E-5</v>
      </c>
      <c r="S19">
        <v>1.313179404779962E-3</v>
      </c>
      <c r="T19">
        <v>5.5147846317891776E-7</v>
      </c>
      <c r="U19">
        <v>9.047275176403714E-6</v>
      </c>
      <c r="V19">
        <v>4.8180327473404776E-7</v>
      </c>
      <c r="W19">
        <v>2.7322493505148982E-7</v>
      </c>
      <c r="X19">
        <v>8.7604979598363384E-6</v>
      </c>
      <c r="Y19">
        <v>5.9228668397448479E-6</v>
      </c>
      <c r="Z19">
        <v>5.2633119206400394E-6</v>
      </c>
      <c r="AA19">
        <v>5.1537377217213716E-6</v>
      </c>
      <c r="AB19">
        <v>5.5147846317891776E-7</v>
      </c>
      <c r="AC19">
        <v>5.9228668397448479E-6</v>
      </c>
      <c r="AD19">
        <v>3.618778277032128E-4</v>
      </c>
      <c r="AE19">
        <v>5.038336442866676E-6</v>
      </c>
      <c r="AF19">
        <v>6.0410263052002844E-7</v>
      </c>
      <c r="AG19">
        <v>5.038336442866676E-6</v>
      </c>
      <c r="AH19">
        <v>2.4401621467267891E-6</v>
      </c>
      <c r="AI19">
        <v>4.9297124514142228E-7</v>
      </c>
      <c r="AJ19">
        <v>0.82005307872749966</v>
      </c>
      <c r="AK19">
        <v>3.9263048081927647E-5</v>
      </c>
      <c r="AL19">
        <v>1.3322410629589061E-4</v>
      </c>
      <c r="AM19">
        <v>9.047275176403714E-6</v>
      </c>
      <c r="AN19">
        <v>6.7091218864288928E-5</v>
      </c>
      <c r="AO19">
        <v>6.453277773277476E-7</v>
      </c>
      <c r="AP19">
        <v>5.5147846317891776E-7</v>
      </c>
      <c r="AQ19">
        <v>5.673748901485027E-7</v>
      </c>
      <c r="AR19">
        <v>5.038336442866676E-6</v>
      </c>
    </row>
    <row r="20" spans="1:44" x14ac:dyDescent="0.2">
      <c r="A20" t="s">
        <v>80</v>
      </c>
      <c r="B20" t="s">
        <v>81</v>
      </c>
      <c r="C20" t="s">
        <v>46</v>
      </c>
      <c r="D20">
        <v>39</v>
      </c>
      <c r="E20">
        <v>6.8427137395791875E-7</v>
      </c>
      <c r="F20">
        <v>5.038336442866676E-6</v>
      </c>
      <c r="G20">
        <v>5.8510829992392839E-6</v>
      </c>
      <c r="H20">
        <v>6.6891119192373096E-6</v>
      </c>
      <c r="I20">
        <v>5.038336442866676E-6</v>
      </c>
      <c r="J20">
        <v>1.1030669015497829E-5</v>
      </c>
      <c r="K20">
        <v>6.453277773277476E-7</v>
      </c>
      <c r="L20">
        <v>1.9385575413794809E-6</v>
      </c>
      <c r="M20">
        <v>4.9297124514142228E-7</v>
      </c>
      <c r="N20">
        <v>5.038336442866676E-6</v>
      </c>
      <c r="O20">
        <v>5.038336442866676E-6</v>
      </c>
      <c r="P20">
        <v>1.578459616944787E-6</v>
      </c>
      <c r="Q20">
        <v>1.7141997504053811E-6</v>
      </c>
      <c r="R20">
        <v>2.544434860469897E-5</v>
      </c>
      <c r="S20">
        <v>5.038336442866676E-6</v>
      </c>
      <c r="T20">
        <v>5.5147846317891776E-7</v>
      </c>
      <c r="U20">
        <v>9.1042133198599719E-6</v>
      </c>
      <c r="V20">
        <v>5.5147846317891776E-7</v>
      </c>
      <c r="W20">
        <v>2.7322493505148982E-7</v>
      </c>
      <c r="X20">
        <v>5.038336442866676E-6</v>
      </c>
      <c r="Y20">
        <v>5.038336442866676E-6</v>
      </c>
      <c r="Z20">
        <v>7.5172137662754246E-6</v>
      </c>
      <c r="AA20">
        <v>0.1301930505864016</v>
      </c>
      <c r="AB20">
        <v>7.7239526744412486E-3</v>
      </c>
      <c r="AC20">
        <v>1.7503187218763409E-5</v>
      </c>
      <c r="AD20">
        <v>2.7385087649806999E-4</v>
      </c>
      <c r="AE20">
        <v>5.038336442866676E-6</v>
      </c>
      <c r="AF20">
        <v>5.5147846317891776E-7</v>
      </c>
      <c r="AG20">
        <v>5.038336442866676E-6</v>
      </c>
      <c r="AH20">
        <v>3.1987658862943742E-7</v>
      </c>
      <c r="AI20">
        <v>4.9297124514142228E-7</v>
      </c>
      <c r="AJ20">
        <v>3.5500649582573057E-5</v>
      </c>
      <c r="AK20">
        <v>2.3584112528417109E-5</v>
      </c>
      <c r="AL20">
        <v>1.6942546171564969E-4</v>
      </c>
      <c r="AM20">
        <v>1.3090184518718881E-5</v>
      </c>
      <c r="AN20">
        <v>1.765221184721449E-5</v>
      </c>
      <c r="AO20">
        <v>6.5407628375976013E-7</v>
      </c>
      <c r="AP20">
        <v>5.5147846317891776E-7</v>
      </c>
      <c r="AQ20">
        <v>1.656843652097644E-6</v>
      </c>
      <c r="AR20">
        <v>5.038336442866676E-6</v>
      </c>
    </row>
    <row r="21" spans="1:44" x14ac:dyDescent="0.2">
      <c r="A21" t="s">
        <v>82</v>
      </c>
      <c r="B21" t="s">
        <v>83</v>
      </c>
      <c r="C21" t="s">
        <v>46</v>
      </c>
      <c r="D21">
        <v>39</v>
      </c>
      <c r="E21">
        <v>0.99999999999999645</v>
      </c>
      <c r="F21">
        <v>5.274842620053424E-6</v>
      </c>
      <c r="G21">
        <v>5.8510829992392839E-6</v>
      </c>
      <c r="H21">
        <v>2.6755549096407099E-4</v>
      </c>
      <c r="I21">
        <v>5.038336442866676E-6</v>
      </c>
      <c r="J21">
        <v>1.0952305735343759E-5</v>
      </c>
      <c r="K21">
        <v>6.453277773277476E-7</v>
      </c>
      <c r="L21">
        <v>1.9356293053693729E-6</v>
      </c>
      <c r="M21">
        <v>4.9297124514142228E-7</v>
      </c>
      <c r="N21">
        <v>5.038336442866676E-6</v>
      </c>
      <c r="O21">
        <v>5.038336442866676E-6</v>
      </c>
      <c r="P21">
        <v>1.654437135424121E-6</v>
      </c>
      <c r="Q21">
        <v>3.1152466772920888E-6</v>
      </c>
      <c r="R21">
        <v>2.5551732027552419E-5</v>
      </c>
      <c r="S21">
        <v>5.038336442866676E-6</v>
      </c>
      <c r="T21">
        <v>5.5147846317891776E-7</v>
      </c>
      <c r="U21">
        <v>1.281479389865305E-5</v>
      </c>
      <c r="V21">
        <v>3.1275863588629292E-5</v>
      </c>
      <c r="W21">
        <v>2.7322493505148982E-7</v>
      </c>
      <c r="X21">
        <v>5.038336442866676E-6</v>
      </c>
      <c r="Y21">
        <v>1.5007527849482101E-4</v>
      </c>
      <c r="Z21">
        <v>1.244210194117792E-5</v>
      </c>
      <c r="AA21">
        <v>5.1707074202729086E-6</v>
      </c>
      <c r="AB21">
        <v>4.9297124514142228E-7</v>
      </c>
      <c r="AC21">
        <v>1.907727472622053E-5</v>
      </c>
      <c r="AD21">
        <v>1.4005861606455571E-3</v>
      </c>
      <c r="AE21">
        <v>5.038336442866676E-6</v>
      </c>
      <c r="AF21">
        <v>5.5147846317891776E-7</v>
      </c>
      <c r="AG21">
        <v>5.038336442866676E-6</v>
      </c>
      <c r="AH21">
        <v>2.7322493505148982E-7</v>
      </c>
      <c r="AI21">
        <v>4.9297124514142228E-7</v>
      </c>
      <c r="AJ21">
        <v>3.5626328517177648E-5</v>
      </c>
      <c r="AK21">
        <v>1.061403644875694E-4</v>
      </c>
      <c r="AL21">
        <v>2.413284984972506E-4</v>
      </c>
      <c r="AM21">
        <v>1.3697143227569131E-5</v>
      </c>
      <c r="AN21">
        <v>8.4999570347886965E-5</v>
      </c>
      <c r="AO21">
        <v>6.4685525362217361E-3</v>
      </c>
      <c r="AP21">
        <v>5.5147846317891776E-7</v>
      </c>
      <c r="AQ21">
        <v>1.7140061955902529E-6</v>
      </c>
      <c r="AR21">
        <v>5.038336442866676E-6</v>
      </c>
    </row>
    <row r="22" spans="1:44" x14ac:dyDescent="0.2">
      <c r="A22" t="s">
        <v>86</v>
      </c>
      <c r="B22" t="s">
        <v>87</v>
      </c>
      <c r="C22" t="s">
        <v>46</v>
      </c>
      <c r="D22">
        <v>39</v>
      </c>
      <c r="E22">
        <v>1.079583097189451E-6</v>
      </c>
      <c r="F22">
        <v>5.038336442866676E-6</v>
      </c>
      <c r="G22">
        <v>5.8612430492280311E-6</v>
      </c>
      <c r="H22">
        <v>5.7903494051192934E-6</v>
      </c>
      <c r="I22">
        <v>5.038336442866676E-6</v>
      </c>
      <c r="J22">
        <v>1.01406701742281E-5</v>
      </c>
      <c r="K22">
        <v>6.8954147225427507E-7</v>
      </c>
      <c r="L22">
        <v>1.954680249062785E-6</v>
      </c>
      <c r="M22">
        <v>4.9297124514142228E-7</v>
      </c>
      <c r="N22">
        <v>5.038336442866676E-6</v>
      </c>
      <c r="O22">
        <v>5.038336442866676E-6</v>
      </c>
      <c r="P22">
        <v>5.5147846317891776E-7</v>
      </c>
      <c r="Q22">
        <v>6.4133785466773685E-5</v>
      </c>
      <c r="R22">
        <v>1.015640207765406E-5</v>
      </c>
      <c r="S22">
        <v>3.1244643039683737E-5</v>
      </c>
      <c r="T22">
        <v>6.5654005409553326E-7</v>
      </c>
      <c r="U22">
        <v>1.767230116963539E-4</v>
      </c>
      <c r="V22">
        <v>3.316200504556866E-7</v>
      </c>
      <c r="W22">
        <v>2.7322493505148982E-7</v>
      </c>
      <c r="X22">
        <v>5.038336442866676E-6</v>
      </c>
      <c r="Y22">
        <v>1.9571799290181889E-5</v>
      </c>
      <c r="Z22">
        <v>1.5774898916727321E-5</v>
      </c>
      <c r="AA22">
        <v>2.6975977767041809E-3</v>
      </c>
      <c r="AB22">
        <v>5.5147846317891776E-7</v>
      </c>
      <c r="AC22">
        <v>8.7944600680624931E-6</v>
      </c>
      <c r="AD22">
        <v>1.6916578520789749E-4</v>
      </c>
      <c r="AE22">
        <v>5.038336442866676E-6</v>
      </c>
      <c r="AF22">
        <v>5.7160360321071406E-7</v>
      </c>
      <c r="AG22">
        <v>5.038336442866676E-6</v>
      </c>
      <c r="AH22">
        <v>2.780893546369691E-7</v>
      </c>
      <c r="AI22">
        <v>4.9297124514142228E-7</v>
      </c>
      <c r="AJ22">
        <v>0.99999999999999645</v>
      </c>
      <c r="AK22">
        <v>2.0097458557940261E-5</v>
      </c>
      <c r="AL22">
        <v>1.8783029397961999E-4</v>
      </c>
      <c r="AM22">
        <v>5.038336442866676E-6</v>
      </c>
      <c r="AN22">
        <v>5.038336442866676E-6</v>
      </c>
      <c r="AO22">
        <v>7.4777058840925826E-7</v>
      </c>
      <c r="AP22">
        <v>8.4621952985971743E-7</v>
      </c>
      <c r="AQ22">
        <v>5.5147846317891776E-7</v>
      </c>
      <c r="AR22">
        <v>5.038336442866676E-6</v>
      </c>
    </row>
    <row r="23" spans="1:44" x14ac:dyDescent="0.2">
      <c r="A23" t="s">
        <v>88</v>
      </c>
      <c r="B23" t="s">
        <v>89</v>
      </c>
      <c r="C23" t="s">
        <v>46</v>
      </c>
      <c r="D23">
        <v>39</v>
      </c>
      <c r="E23">
        <v>5.5147846317891776E-7</v>
      </c>
      <c r="F23">
        <v>3.8301113608636338E-5</v>
      </c>
      <c r="G23">
        <v>8.3862961604037053E-6</v>
      </c>
      <c r="H23">
        <v>5.7591021125671746E-6</v>
      </c>
      <c r="I23">
        <v>5.038336442866676E-6</v>
      </c>
      <c r="J23">
        <v>3.55510588281179E-5</v>
      </c>
      <c r="K23">
        <v>6.453277773277476E-7</v>
      </c>
      <c r="L23">
        <v>2.6374023408011191E-6</v>
      </c>
      <c r="M23">
        <v>4.9297124514142228E-7</v>
      </c>
      <c r="N23">
        <v>5.038336442866676E-6</v>
      </c>
      <c r="O23">
        <v>5.038336442866676E-6</v>
      </c>
      <c r="P23">
        <v>6.5449197713260179E-7</v>
      </c>
      <c r="Q23">
        <v>1.495027644926127E-6</v>
      </c>
      <c r="R23">
        <v>5.038336442866676E-6</v>
      </c>
      <c r="S23">
        <v>6.1906983766030579E-4</v>
      </c>
      <c r="T23">
        <v>5.5147846317891776E-7</v>
      </c>
      <c r="U23">
        <v>5.038336442866676E-6</v>
      </c>
      <c r="V23">
        <v>5.5147846317891776E-7</v>
      </c>
      <c r="W23">
        <v>2.7857368499146541E-7</v>
      </c>
      <c r="X23">
        <v>5.038336442866676E-6</v>
      </c>
      <c r="Y23">
        <v>5.038336442866676E-6</v>
      </c>
      <c r="Z23">
        <v>1.0040426689844501E-5</v>
      </c>
      <c r="AA23">
        <v>5.1537377217213716E-6</v>
      </c>
      <c r="AB23">
        <v>4.9297124514142228E-7</v>
      </c>
      <c r="AC23">
        <v>5.8510829992392839E-6</v>
      </c>
      <c r="AD23">
        <v>2.1429946401310571E-4</v>
      </c>
      <c r="AE23">
        <v>5.038336442866676E-6</v>
      </c>
      <c r="AF23">
        <v>6.5407628375976013E-7</v>
      </c>
      <c r="AG23">
        <v>5.038336442866676E-6</v>
      </c>
      <c r="AH23">
        <v>2.7423633059035737E-7</v>
      </c>
      <c r="AI23">
        <v>4.9297124514142228E-7</v>
      </c>
      <c r="AJ23">
        <v>0.99999999999999645</v>
      </c>
      <c r="AK23">
        <v>2.5889315554536451E-4</v>
      </c>
      <c r="AL23">
        <v>6.4607284195099994E-4</v>
      </c>
      <c r="AM23">
        <v>5.038336442866676E-6</v>
      </c>
      <c r="AN23">
        <v>5.1285818917345266E-6</v>
      </c>
      <c r="AO23">
        <v>5.5147846317891776E-7</v>
      </c>
      <c r="AP23">
        <v>5.5147846317891776E-7</v>
      </c>
      <c r="AQ23">
        <v>5.5147846317891776E-7</v>
      </c>
      <c r="AR23">
        <v>5.038336442866676E-6</v>
      </c>
    </row>
    <row r="24" spans="1:44" x14ac:dyDescent="0.2">
      <c r="A24" t="s">
        <v>90</v>
      </c>
      <c r="B24" t="s">
        <v>91</v>
      </c>
      <c r="C24" t="s">
        <v>46</v>
      </c>
      <c r="D24">
        <v>39</v>
      </c>
      <c r="E24">
        <v>6.453277773277476E-7</v>
      </c>
      <c r="F24">
        <v>1.1428745362995479E-5</v>
      </c>
      <c r="G24">
        <v>5.8510829992392839E-6</v>
      </c>
      <c r="H24">
        <v>1.791632239833144E-5</v>
      </c>
      <c r="I24">
        <v>5.038336442866676E-6</v>
      </c>
      <c r="J24">
        <v>9.4282077683697528E-6</v>
      </c>
      <c r="K24">
        <v>6.453277773277476E-7</v>
      </c>
      <c r="L24">
        <v>1.9687772093891078E-6</v>
      </c>
      <c r="M24">
        <v>4.9297124514142228E-7</v>
      </c>
      <c r="N24">
        <v>5.038336442866676E-6</v>
      </c>
      <c r="O24">
        <v>5.038336442866676E-6</v>
      </c>
      <c r="P24">
        <v>8.0725521337922114E-7</v>
      </c>
      <c r="Q24">
        <v>7.4777058840925826E-7</v>
      </c>
      <c r="R24">
        <v>5.038336442866676E-6</v>
      </c>
      <c r="S24">
        <v>5.0625281085984221E-6</v>
      </c>
      <c r="T24">
        <v>2.3251426407590678E-6</v>
      </c>
      <c r="U24">
        <v>0.23832247749683039</v>
      </c>
      <c r="V24">
        <v>2.7423633059035737E-7</v>
      </c>
      <c r="W24">
        <v>4.8001791512127229E-7</v>
      </c>
      <c r="X24">
        <v>3.1205288111723881E-5</v>
      </c>
      <c r="Y24">
        <v>5.1312602159923564E-6</v>
      </c>
      <c r="Z24">
        <v>8.7671621947824793E-6</v>
      </c>
      <c r="AA24">
        <v>5.2386413082942191E-6</v>
      </c>
      <c r="AB24">
        <v>6.6161948326451589E-7</v>
      </c>
      <c r="AC24">
        <v>5.8556813896700766E-6</v>
      </c>
      <c r="AD24">
        <v>3.999935958994992E-4</v>
      </c>
      <c r="AE24">
        <v>5.038336442866676E-6</v>
      </c>
      <c r="AF24">
        <v>5.038336442866676E-6</v>
      </c>
      <c r="AG24">
        <v>5.038336442866676E-6</v>
      </c>
      <c r="AH24">
        <v>2.7322493505148982E-7</v>
      </c>
      <c r="AI24">
        <v>4.9297124514142228E-7</v>
      </c>
      <c r="AJ24">
        <v>3.3539471579920028E-4</v>
      </c>
      <c r="AK24">
        <v>1.661803312725681E-5</v>
      </c>
      <c r="AL24">
        <v>3.2589355629093178E-4</v>
      </c>
      <c r="AM24">
        <v>6.1277638099714684E-6</v>
      </c>
      <c r="AN24">
        <v>5.038336442866676E-6</v>
      </c>
      <c r="AO24">
        <v>3.5111550251406462E-6</v>
      </c>
      <c r="AP24">
        <v>6.891593609805721E-7</v>
      </c>
      <c r="AQ24">
        <v>5.5147846317891776E-7</v>
      </c>
      <c r="AR24">
        <v>5.8735153441992183E-6</v>
      </c>
    </row>
    <row r="25" spans="1:44" x14ac:dyDescent="0.2">
      <c r="A25" t="s">
        <v>92</v>
      </c>
      <c r="B25" t="s">
        <v>93</v>
      </c>
      <c r="C25" t="s">
        <v>46</v>
      </c>
      <c r="D25">
        <v>39</v>
      </c>
      <c r="E25">
        <v>4.6185456946328504E-6</v>
      </c>
      <c r="F25">
        <v>5.038336442866676E-6</v>
      </c>
      <c r="G25">
        <v>6.1277638099714684E-6</v>
      </c>
      <c r="H25">
        <v>5.7280855465415591E-6</v>
      </c>
      <c r="I25">
        <v>5.038336442866676E-6</v>
      </c>
      <c r="J25">
        <v>9.9322236648694681E-6</v>
      </c>
      <c r="K25">
        <v>1.4361850686022601E-6</v>
      </c>
      <c r="L25">
        <v>2.0367084692509348E-6</v>
      </c>
      <c r="M25">
        <v>5.038336442866676E-6</v>
      </c>
      <c r="N25">
        <v>5.1721371579832316E-6</v>
      </c>
      <c r="O25">
        <v>5.038336442866676E-6</v>
      </c>
      <c r="P25">
        <v>5.038336442866676E-6</v>
      </c>
      <c r="Q25">
        <v>7.4777058840925826E-7</v>
      </c>
      <c r="R25">
        <v>5.038336442866676E-6</v>
      </c>
      <c r="S25">
        <v>5.038336442866676E-6</v>
      </c>
      <c r="T25">
        <v>1.329777075907778E-6</v>
      </c>
      <c r="U25">
        <v>5.038336442866676E-6</v>
      </c>
      <c r="V25">
        <v>5.038336442866676E-6</v>
      </c>
      <c r="W25">
        <v>2.7322493505148982E-7</v>
      </c>
      <c r="X25">
        <v>5.038336442866676E-6</v>
      </c>
      <c r="Y25">
        <v>5.038336442866676E-6</v>
      </c>
      <c r="Z25">
        <v>5.370927519576511E-6</v>
      </c>
      <c r="AA25">
        <v>5.1520351355008523E-6</v>
      </c>
      <c r="AB25">
        <v>4.9297124514142228E-7</v>
      </c>
      <c r="AC25">
        <v>6.9986279089036861E-6</v>
      </c>
      <c r="AD25">
        <v>1.627534498702383E-4</v>
      </c>
      <c r="AE25">
        <v>3.5500649582573057E-5</v>
      </c>
      <c r="AF25">
        <v>4.5364816902529748E-2</v>
      </c>
      <c r="AG25">
        <v>5.038336442866676E-6</v>
      </c>
      <c r="AH25">
        <v>4.8180327473404776E-7</v>
      </c>
      <c r="AI25">
        <v>4.9297124514142228E-7</v>
      </c>
      <c r="AJ25">
        <v>4.3266987909403943E-5</v>
      </c>
      <c r="AK25">
        <v>1.662474339466886E-5</v>
      </c>
      <c r="AL25">
        <v>2.3934547085348949E-4</v>
      </c>
      <c r="AM25">
        <v>1.781635414757427E-5</v>
      </c>
      <c r="AN25">
        <v>5.038336442866676E-6</v>
      </c>
      <c r="AO25">
        <v>1.744961778943895E-6</v>
      </c>
      <c r="AP25">
        <v>1.4452125292661041E-5</v>
      </c>
      <c r="AQ25">
        <v>9.9523087271906972E-6</v>
      </c>
      <c r="AR25">
        <v>5.038336442866676E-6</v>
      </c>
    </row>
    <row r="26" spans="1:44" x14ac:dyDescent="0.2">
      <c r="A26" t="s">
        <v>94</v>
      </c>
      <c r="B26" t="s">
        <v>95</v>
      </c>
      <c r="C26" t="s">
        <v>96</v>
      </c>
      <c r="D26">
        <v>39</v>
      </c>
      <c r="E26">
        <v>1.489590352706499E-6</v>
      </c>
      <c r="F26">
        <v>5.038336442866676E-6</v>
      </c>
      <c r="G26">
        <v>5.8510829992392839E-6</v>
      </c>
      <c r="H26">
        <v>6.7130624596649239E-6</v>
      </c>
      <c r="I26">
        <v>5.038336442866676E-6</v>
      </c>
      <c r="J26">
        <v>1.091638057575496E-5</v>
      </c>
      <c r="K26">
        <v>6.453277773277476E-7</v>
      </c>
      <c r="L26">
        <v>1.9467413404560832E-6</v>
      </c>
      <c r="M26">
        <v>4.9297124514142228E-7</v>
      </c>
      <c r="N26">
        <v>5.038336442866676E-6</v>
      </c>
      <c r="O26">
        <v>5.038336442866676E-6</v>
      </c>
      <c r="P26">
        <v>1.185356212616451E-6</v>
      </c>
      <c r="Q26">
        <v>1.693836061187931E-6</v>
      </c>
      <c r="R26">
        <v>2.446648741206666E-5</v>
      </c>
      <c r="S26">
        <v>5.038336442866676E-6</v>
      </c>
      <c r="T26">
        <v>5.5147846317891776E-7</v>
      </c>
      <c r="U26">
        <v>1.2246561364665801E-5</v>
      </c>
      <c r="V26">
        <v>6.385974031830054E-7</v>
      </c>
      <c r="W26">
        <v>2.7322493505148982E-7</v>
      </c>
      <c r="X26">
        <v>5.038336442866676E-6</v>
      </c>
      <c r="Y26">
        <v>5.038336442866676E-6</v>
      </c>
      <c r="Z26">
        <v>7.8674904761873284E-6</v>
      </c>
      <c r="AA26">
        <v>5.2386413082942191E-6</v>
      </c>
      <c r="AB26">
        <v>4.9297124514142228E-7</v>
      </c>
      <c r="AC26">
        <v>1.756216211701633E-5</v>
      </c>
      <c r="AD26">
        <v>2.6549350984514429E-4</v>
      </c>
      <c r="AE26">
        <v>5.038336442866676E-6</v>
      </c>
      <c r="AF26">
        <v>0.1156278845730616</v>
      </c>
      <c r="AG26">
        <v>5.038336442866676E-6</v>
      </c>
      <c r="AH26">
        <v>2.7322493505148982E-7</v>
      </c>
      <c r="AI26">
        <v>4.9297124514142228E-7</v>
      </c>
      <c r="AJ26">
        <v>3.290929732082955E-5</v>
      </c>
      <c r="AK26">
        <v>2.210032084514442E-5</v>
      </c>
      <c r="AL26">
        <v>1.7951091573413879E-4</v>
      </c>
      <c r="AM26">
        <v>1.339972231497508E-5</v>
      </c>
      <c r="AN26">
        <v>1.764572966945256E-5</v>
      </c>
      <c r="AO26">
        <v>6.3927348874759131E-7</v>
      </c>
      <c r="AP26">
        <v>6.453277773277476E-7</v>
      </c>
      <c r="AQ26">
        <v>6.9974956682459223E-5</v>
      </c>
      <c r="AR26">
        <v>5.038336442866676E-6</v>
      </c>
    </row>
    <row r="27" spans="1:44" x14ac:dyDescent="0.2">
      <c r="A27" t="s">
        <v>97</v>
      </c>
      <c r="B27" t="s">
        <v>98</v>
      </c>
      <c r="C27" t="s">
        <v>2471</v>
      </c>
      <c r="D27">
        <v>39</v>
      </c>
      <c r="E27">
        <v>5.5936436045223353E-7</v>
      </c>
      <c r="F27">
        <v>5.038336442866676E-6</v>
      </c>
      <c r="G27">
        <v>6.3821753473867638E-6</v>
      </c>
      <c r="H27">
        <v>5.9517969793524433E-6</v>
      </c>
      <c r="I27">
        <v>5.038336442866676E-6</v>
      </c>
      <c r="J27">
        <v>1.411360547292554E-5</v>
      </c>
      <c r="K27">
        <v>6.4579898735302412E-7</v>
      </c>
      <c r="L27">
        <v>3.1874735033144801E-6</v>
      </c>
      <c r="M27">
        <v>4.9297124514142228E-7</v>
      </c>
      <c r="N27">
        <v>4.0648489516455062E-5</v>
      </c>
      <c r="O27">
        <v>5.038336442866676E-6</v>
      </c>
      <c r="P27">
        <v>4.9297124514142228E-7</v>
      </c>
      <c r="Q27">
        <v>7.5253832661792123E-7</v>
      </c>
      <c r="R27">
        <v>5.038336442866676E-6</v>
      </c>
      <c r="S27">
        <v>5.8422623800502412E-6</v>
      </c>
      <c r="T27">
        <v>7.6437861806097238E-7</v>
      </c>
      <c r="U27">
        <v>5.038336442866676E-6</v>
      </c>
      <c r="V27">
        <v>4.9297124514142228E-7</v>
      </c>
      <c r="W27">
        <v>2.7322493505148982E-7</v>
      </c>
      <c r="X27">
        <v>1.726503236446619E-4</v>
      </c>
      <c r="Y27">
        <v>6.9695280589993734E-6</v>
      </c>
      <c r="Z27">
        <v>5.2232165143653734E-6</v>
      </c>
      <c r="AA27">
        <v>5.1619057391501826E-6</v>
      </c>
      <c r="AB27">
        <v>4.9297124514142228E-7</v>
      </c>
      <c r="AC27">
        <v>5.468244570401542E-6</v>
      </c>
      <c r="AD27">
        <v>2.2154498865102751E-4</v>
      </c>
      <c r="AE27">
        <v>5.038336442866676E-6</v>
      </c>
      <c r="AF27">
        <v>0.8742118128258487</v>
      </c>
      <c r="AG27">
        <v>5.038336442866676E-6</v>
      </c>
      <c r="AH27">
        <v>3.1987658862943742E-7</v>
      </c>
      <c r="AI27">
        <v>4.9297124514142228E-7</v>
      </c>
      <c r="AJ27">
        <v>3.3382150784829738E-5</v>
      </c>
      <c r="AK27">
        <v>1.7920368115968691E-5</v>
      </c>
      <c r="AL27">
        <v>1.324944395342682E-4</v>
      </c>
      <c r="AM27">
        <v>1.9630836167997391E-5</v>
      </c>
      <c r="AN27">
        <v>5.0612935094467483E-6</v>
      </c>
      <c r="AO27">
        <v>5.5147846317891776E-7</v>
      </c>
      <c r="AP27">
        <v>5.038336442866676E-6</v>
      </c>
      <c r="AQ27">
        <v>1.0091448363955199E-3</v>
      </c>
      <c r="AR27">
        <v>5.038336442866676E-6</v>
      </c>
    </row>
    <row r="28" spans="1:44" x14ac:dyDescent="0.2">
      <c r="A28" t="s">
        <v>99</v>
      </c>
      <c r="B28" t="s">
        <v>100</v>
      </c>
      <c r="C28" t="s">
        <v>46</v>
      </c>
      <c r="D28">
        <v>38</v>
      </c>
      <c r="E28">
        <v>6.4129177394296686E-6</v>
      </c>
      <c r="F28">
        <v>3.7855387079762451E-5</v>
      </c>
      <c r="G28">
        <v>4.8954812216221082E-4</v>
      </c>
      <c r="H28">
        <v>6.3175186087831309E-6</v>
      </c>
      <c r="I28">
        <v>1.304806956888708E-5</v>
      </c>
      <c r="J28">
        <v>0.19466553457966501</v>
      </c>
      <c r="K28">
        <v>6.453277773277476E-7</v>
      </c>
      <c r="L28">
        <v>2.646958343685505E-6</v>
      </c>
      <c r="M28">
        <v>3.4965143872296391E-4</v>
      </c>
      <c r="N28">
        <v>5.038336442866676E-6</v>
      </c>
      <c r="O28">
        <v>5.038336442866676E-6</v>
      </c>
      <c r="P28">
        <v>1.429899982360839E-6</v>
      </c>
      <c r="Q28">
        <v>1.5294865159714839E-6</v>
      </c>
      <c r="R28">
        <v>0.46327760887746872</v>
      </c>
      <c r="S28">
        <v>5.038336442866676E-6</v>
      </c>
      <c r="T28">
        <v>5.5168828771641159E-7</v>
      </c>
      <c r="U28">
        <v>5.038336442866676E-6</v>
      </c>
      <c r="V28">
        <v>5.5147846317891776E-7</v>
      </c>
      <c r="W28">
        <v>2.8478584866164742E-7</v>
      </c>
      <c r="X28">
        <v>5.038336442866676E-6</v>
      </c>
      <c r="Y28">
        <v>5.038336442866676E-6</v>
      </c>
      <c r="Z28">
        <v>1.046345872881539E-5</v>
      </c>
      <c r="AA28">
        <v>4.0541597422084526E-3</v>
      </c>
      <c r="AB28">
        <v>1.2615304388402351E-3</v>
      </c>
      <c r="AC28">
        <v>6.1885960838364253E-6</v>
      </c>
      <c r="AD28">
        <v>2.0964569309143811E-4</v>
      </c>
      <c r="AE28">
        <v>5.038336442866676E-6</v>
      </c>
      <c r="AF28">
        <v>6.8048958751255235E-7</v>
      </c>
      <c r="AG28">
        <v>5.038336442866676E-6</v>
      </c>
      <c r="AH28">
        <v>4.9297124514142228E-7</v>
      </c>
      <c r="AI28">
        <v>4.9297124514142228E-7</v>
      </c>
      <c r="AJ28">
        <v>5.8375040724022993E-5</v>
      </c>
      <c r="AK28">
        <v>2.3389026209622149E-4</v>
      </c>
      <c r="AL28">
        <v>6.6157966617672829E-4</v>
      </c>
      <c r="AM28">
        <v>5.038336442866676E-6</v>
      </c>
      <c r="AN28">
        <v>5.1312602159923564E-6</v>
      </c>
      <c r="AO28">
        <v>5.5147846317891776E-7</v>
      </c>
      <c r="AP28">
        <v>5.5147846317891776E-7</v>
      </c>
      <c r="AQ28">
        <v>5.5147846317891776E-7</v>
      </c>
      <c r="AR28">
        <v>5.038336442866676E-6</v>
      </c>
    </row>
    <row r="29" spans="1:44" x14ac:dyDescent="0.2">
      <c r="A29" t="s">
        <v>103</v>
      </c>
      <c r="B29" t="s">
        <v>104</v>
      </c>
      <c r="C29" t="s">
        <v>46</v>
      </c>
      <c r="D29">
        <v>38</v>
      </c>
      <c r="E29">
        <v>0.99999999999999645</v>
      </c>
      <c r="F29">
        <v>5.2292917835949792E-6</v>
      </c>
      <c r="G29">
        <v>8.0981320501160211E-6</v>
      </c>
      <c r="H29">
        <v>9.0298683153391572E-6</v>
      </c>
      <c r="I29">
        <v>5.038336442866676E-6</v>
      </c>
      <c r="J29">
        <v>9.604493182919523E-6</v>
      </c>
      <c r="K29">
        <v>7.7190873002002278E-7</v>
      </c>
      <c r="L29">
        <v>4.6518103645510991E-6</v>
      </c>
      <c r="M29">
        <v>4.9297124514142228E-7</v>
      </c>
      <c r="N29">
        <v>5.038336442866676E-6</v>
      </c>
      <c r="O29">
        <v>5.038336442866676E-6</v>
      </c>
      <c r="P29">
        <v>1.5294865159714839E-6</v>
      </c>
      <c r="Q29">
        <v>3.1004080867236012E-4</v>
      </c>
      <c r="R29">
        <v>5.038336442866676E-6</v>
      </c>
      <c r="S29">
        <v>5.7591021125671746E-6</v>
      </c>
      <c r="T29">
        <v>5.5147846317891776E-7</v>
      </c>
      <c r="U29">
        <v>5.038336442866676E-6</v>
      </c>
      <c r="V29">
        <v>1.3095893355481439E-6</v>
      </c>
      <c r="W29">
        <v>2.7423633059035737E-7</v>
      </c>
      <c r="X29">
        <v>5.038336442866676E-6</v>
      </c>
      <c r="Y29">
        <v>0.1370911473003748</v>
      </c>
      <c r="Z29">
        <v>1.7637203433368781E-5</v>
      </c>
      <c r="AA29">
        <v>5.2397661371066326E-6</v>
      </c>
      <c r="AB29">
        <v>4.9297124514142228E-7</v>
      </c>
      <c r="AC29">
        <v>1.035003684705539E-5</v>
      </c>
      <c r="AD29">
        <v>1.837540959355777E-3</v>
      </c>
      <c r="AE29">
        <v>5.038336442866676E-6</v>
      </c>
      <c r="AF29">
        <v>8.5572012878972267E-7</v>
      </c>
      <c r="AG29">
        <v>5.038336442866676E-6</v>
      </c>
      <c r="AH29">
        <v>5.5147846317891776E-7</v>
      </c>
      <c r="AI29">
        <v>5.038336442866676E-6</v>
      </c>
      <c r="AJ29">
        <v>1.011632825605145E-4</v>
      </c>
      <c r="AK29">
        <v>1.145916599146547E-4</v>
      </c>
      <c r="AL29">
        <v>3.4580061748878851E-4</v>
      </c>
      <c r="AM29">
        <v>2.0124268030993178E-5</v>
      </c>
      <c r="AN29">
        <v>5.038336442866676E-6</v>
      </c>
      <c r="AO29">
        <v>1.726527312673794E-5</v>
      </c>
      <c r="AP29">
        <v>1.828539703311697E-6</v>
      </c>
      <c r="AQ29">
        <v>6.6526902186915043E-7</v>
      </c>
      <c r="AR29">
        <v>5.038336442866676E-6</v>
      </c>
    </row>
    <row r="30" spans="1:44" x14ac:dyDescent="0.2">
      <c r="A30" t="s">
        <v>107</v>
      </c>
      <c r="B30" t="s">
        <v>108</v>
      </c>
      <c r="C30" t="s">
        <v>46</v>
      </c>
      <c r="D30">
        <v>38</v>
      </c>
      <c r="E30">
        <v>0.99999999999999645</v>
      </c>
      <c r="F30">
        <v>6.1565867684464464E-6</v>
      </c>
      <c r="G30">
        <v>5.8605929927630236E-6</v>
      </c>
      <c r="H30">
        <v>6.779339584990024E-6</v>
      </c>
      <c r="I30">
        <v>5.038336442866676E-6</v>
      </c>
      <c r="J30">
        <v>1.0952305735343759E-5</v>
      </c>
      <c r="K30">
        <v>6.453277773277476E-7</v>
      </c>
      <c r="L30">
        <v>1.9467413404560832E-6</v>
      </c>
      <c r="M30">
        <v>4.9297124514142228E-7</v>
      </c>
      <c r="N30">
        <v>5.038336442866676E-6</v>
      </c>
      <c r="O30">
        <v>5.038336442866676E-6</v>
      </c>
      <c r="P30">
        <v>1.530513374799259E-6</v>
      </c>
      <c r="Q30">
        <v>4.9302421597886579E-6</v>
      </c>
      <c r="R30">
        <v>3.7628260275221988E-5</v>
      </c>
      <c r="S30">
        <v>5.163048311875168E-6</v>
      </c>
      <c r="T30">
        <v>5.53156316651312E-7</v>
      </c>
      <c r="U30">
        <v>1.7322473249102149E-5</v>
      </c>
      <c r="V30">
        <v>1.01434441602079E-5</v>
      </c>
      <c r="W30">
        <v>2.7322493505148982E-7</v>
      </c>
      <c r="X30">
        <v>1.1601775987413079E-5</v>
      </c>
      <c r="Y30">
        <v>2.2714621614414369E-4</v>
      </c>
      <c r="Z30">
        <v>1.183693189848123E-5</v>
      </c>
      <c r="AA30">
        <v>5.1769595916046276E-6</v>
      </c>
      <c r="AB30">
        <v>4.9297124514142228E-7</v>
      </c>
      <c r="AC30">
        <v>1.7709233350163129E-5</v>
      </c>
      <c r="AD30">
        <v>1.3784798917944119E-2</v>
      </c>
      <c r="AE30">
        <v>5.038336442866676E-6</v>
      </c>
      <c r="AF30">
        <v>5.5147846317891776E-7</v>
      </c>
      <c r="AG30">
        <v>5.038336442866676E-6</v>
      </c>
      <c r="AH30">
        <v>3.1987658862943742E-7</v>
      </c>
      <c r="AI30">
        <v>5.038336442866676E-6</v>
      </c>
      <c r="AJ30">
        <v>3.796264831211289E-5</v>
      </c>
      <c r="AK30">
        <v>3.1830104872809057E-5</v>
      </c>
      <c r="AL30">
        <v>5.3619194397623398E-4</v>
      </c>
      <c r="AM30">
        <v>1.4471413463931371E-5</v>
      </c>
      <c r="AN30">
        <v>1.7247121715405409E-4</v>
      </c>
      <c r="AO30">
        <v>7.7813109409329353E-4</v>
      </c>
      <c r="AP30">
        <v>6.0012634481668147E-7</v>
      </c>
      <c r="AQ30">
        <v>2.2549525416208122E-6</v>
      </c>
      <c r="AR30">
        <v>5.038336442866676E-6</v>
      </c>
    </row>
    <row r="31" spans="1:44" x14ac:dyDescent="0.2">
      <c r="A31" t="s">
        <v>109</v>
      </c>
      <c r="B31" t="s">
        <v>110</v>
      </c>
      <c r="C31" t="s">
        <v>46</v>
      </c>
      <c r="D31">
        <v>38</v>
      </c>
      <c r="E31">
        <v>0.99999999999999645</v>
      </c>
      <c r="F31">
        <v>4.6993311600961873E-5</v>
      </c>
      <c r="G31">
        <v>8.0632574246702988E-6</v>
      </c>
      <c r="H31">
        <v>5.7591021125671746E-6</v>
      </c>
      <c r="I31">
        <v>5.038336442866676E-6</v>
      </c>
      <c r="J31">
        <v>3.5172914774055172E-5</v>
      </c>
      <c r="K31">
        <v>6.453277773277476E-7</v>
      </c>
      <c r="L31">
        <v>2.661802244651443E-6</v>
      </c>
      <c r="M31">
        <v>4.9297124514142228E-7</v>
      </c>
      <c r="N31">
        <v>5.038336442866676E-6</v>
      </c>
      <c r="O31">
        <v>2.9648114782883269E-5</v>
      </c>
      <c r="P31">
        <v>7.0848654389828158E-7</v>
      </c>
      <c r="Q31">
        <v>9.9714297910555953E-5</v>
      </c>
      <c r="R31">
        <v>5.038336442866676E-6</v>
      </c>
      <c r="S31">
        <v>6.1533596382087214E-6</v>
      </c>
      <c r="T31">
        <v>5.5229961118609669E-7</v>
      </c>
      <c r="U31">
        <v>5.038336442866676E-6</v>
      </c>
      <c r="V31">
        <v>2.3525490301127588E-5</v>
      </c>
      <c r="W31">
        <v>4.8001791512127229E-7</v>
      </c>
      <c r="X31">
        <v>5.2808722728116074E-6</v>
      </c>
      <c r="Y31">
        <v>8.6809415609007701E-5</v>
      </c>
      <c r="Z31">
        <v>1.2332410441630761E-5</v>
      </c>
      <c r="AA31">
        <v>5.1892943572230138E-6</v>
      </c>
      <c r="AB31">
        <v>4.9297124514142228E-7</v>
      </c>
      <c r="AC31">
        <v>4.0751254694812038E-4</v>
      </c>
      <c r="AD31">
        <v>6.9182096874600963E-4</v>
      </c>
      <c r="AE31">
        <v>5.038336442866676E-6</v>
      </c>
      <c r="AF31">
        <v>5.0608434427836077E-6</v>
      </c>
      <c r="AG31">
        <v>5.038336442866676E-6</v>
      </c>
      <c r="AH31">
        <v>4.5289412914202251E-7</v>
      </c>
      <c r="AI31">
        <v>4.9297124514142228E-7</v>
      </c>
      <c r="AJ31">
        <v>2.3637481009778031E-3</v>
      </c>
      <c r="AK31">
        <v>3.0491726517192359E-2</v>
      </c>
      <c r="AL31">
        <v>1.243713560098305E-3</v>
      </c>
      <c r="AM31">
        <v>1.3277281169720359E-4</v>
      </c>
      <c r="AN31">
        <v>6.5707197510158063E-5</v>
      </c>
      <c r="AO31">
        <v>3.4848006206730587E-5</v>
      </c>
      <c r="AP31">
        <v>6.1757731597637689E-7</v>
      </c>
      <c r="AQ31">
        <v>5.5229961118609669E-7</v>
      </c>
      <c r="AR31">
        <v>5.038336442866676E-6</v>
      </c>
    </row>
    <row r="32" spans="1:44" x14ac:dyDescent="0.2">
      <c r="A32" t="s">
        <v>84</v>
      </c>
      <c r="B32" t="s">
        <v>85</v>
      </c>
      <c r="C32" t="s">
        <v>46</v>
      </c>
      <c r="D32">
        <v>38</v>
      </c>
      <c r="E32">
        <v>5.5147846317891776E-7</v>
      </c>
      <c r="F32">
        <v>5.038336442866676E-6</v>
      </c>
      <c r="G32">
        <v>5.9228668397448479E-6</v>
      </c>
      <c r="H32">
        <v>2.6366690105873991E-5</v>
      </c>
      <c r="I32">
        <v>5.038336442866676E-6</v>
      </c>
      <c r="J32">
        <v>2.084906693719168E-5</v>
      </c>
      <c r="K32">
        <v>1.3158375763464069E-6</v>
      </c>
      <c r="L32">
        <v>2.304529055358487E-6</v>
      </c>
      <c r="M32">
        <v>4.9297124514142228E-7</v>
      </c>
      <c r="N32">
        <v>1.7245097418862269E-5</v>
      </c>
      <c r="O32">
        <v>5.038336442866676E-6</v>
      </c>
      <c r="P32">
        <v>1.9294608718834091E-2</v>
      </c>
      <c r="Q32">
        <v>1.281479389865305E-5</v>
      </c>
      <c r="R32">
        <v>5.038336442866676E-6</v>
      </c>
      <c r="S32">
        <v>1.8352777516220391E-3</v>
      </c>
      <c r="T32">
        <v>5.5147846317891776E-7</v>
      </c>
      <c r="U32">
        <v>0.99999999999999645</v>
      </c>
      <c r="V32">
        <v>3.6044985156141462E-7</v>
      </c>
      <c r="W32">
        <v>2.7423633059035737E-7</v>
      </c>
      <c r="X32">
        <v>5.038336442866676E-6</v>
      </c>
      <c r="Y32">
        <v>5.038336442866676E-6</v>
      </c>
      <c r="Z32">
        <v>5.2818376179529438E-6</v>
      </c>
      <c r="AA32">
        <v>5.8835359691008732E-6</v>
      </c>
      <c r="AB32">
        <v>7.517211191041738E-4</v>
      </c>
      <c r="AC32">
        <v>7.0265072446552198E-6</v>
      </c>
      <c r="AD32">
        <v>1.6592153779692429E-4</v>
      </c>
      <c r="AE32">
        <v>5.038336442866676E-6</v>
      </c>
      <c r="AF32">
        <v>8.0670943799625408E-7</v>
      </c>
      <c r="AG32">
        <v>5.038336442866676E-6</v>
      </c>
      <c r="AH32">
        <v>2.7322493505148982E-7</v>
      </c>
      <c r="AI32">
        <v>5.038336442866676E-6</v>
      </c>
      <c r="AJ32">
        <v>1.5767162843268051E-3</v>
      </c>
      <c r="AK32">
        <v>1.8794342768494909E-5</v>
      </c>
      <c r="AL32">
        <v>1.896303778398066E-4</v>
      </c>
      <c r="AM32">
        <v>5.038336442866676E-6</v>
      </c>
      <c r="AN32">
        <v>5.038336442866676E-6</v>
      </c>
      <c r="AO32">
        <v>8.2814668902109128E-5</v>
      </c>
      <c r="AP32">
        <v>5.5147846317891776E-7</v>
      </c>
      <c r="AQ32">
        <v>8.5558098805960378E-7</v>
      </c>
      <c r="AR32">
        <v>1.726503236446619E-4</v>
      </c>
    </row>
    <row r="33" spans="1:44" x14ac:dyDescent="0.2">
      <c r="A33" t="s">
        <v>129</v>
      </c>
      <c r="B33" t="s">
        <v>130</v>
      </c>
      <c r="C33" t="s">
        <v>2471</v>
      </c>
      <c r="D33">
        <v>38</v>
      </c>
      <c r="E33">
        <v>2.8972922551725322E-4</v>
      </c>
      <c r="F33">
        <v>5.038336442866676E-6</v>
      </c>
      <c r="G33">
        <v>5.9228668397448479E-6</v>
      </c>
      <c r="H33">
        <v>2.6184111474940761E-5</v>
      </c>
      <c r="I33">
        <v>5.038336442866676E-6</v>
      </c>
      <c r="J33">
        <v>1.416271782004306E-5</v>
      </c>
      <c r="K33">
        <v>1.3158375763464069E-6</v>
      </c>
      <c r="L33">
        <v>2.2935805751833431E-6</v>
      </c>
      <c r="M33">
        <v>4.9297124514142228E-7</v>
      </c>
      <c r="N33">
        <v>2.6554567313169271E-5</v>
      </c>
      <c r="O33">
        <v>5.038336442866676E-6</v>
      </c>
      <c r="P33">
        <v>0.83991971420688682</v>
      </c>
      <c r="Q33">
        <v>7.4777058840925826E-7</v>
      </c>
      <c r="R33">
        <v>5.038336442866676E-6</v>
      </c>
      <c r="S33">
        <v>4.6927893385160036E-3</v>
      </c>
      <c r="T33">
        <v>1.1032610721364929E-6</v>
      </c>
      <c r="U33">
        <v>5.038336442866676E-6</v>
      </c>
      <c r="V33">
        <v>4.5194586544335562E-6</v>
      </c>
      <c r="W33">
        <v>2.7423633059035737E-7</v>
      </c>
      <c r="X33">
        <v>5.038336442866676E-6</v>
      </c>
      <c r="Y33">
        <v>5.038336442866676E-6</v>
      </c>
      <c r="Z33">
        <v>8.8029417312729427E-6</v>
      </c>
      <c r="AA33">
        <v>1.390847687932546E-5</v>
      </c>
      <c r="AB33">
        <v>5.5147846317891776E-7</v>
      </c>
      <c r="AC33">
        <v>8.4868893076531559E-6</v>
      </c>
      <c r="AD33">
        <v>1.660569506976547E-4</v>
      </c>
      <c r="AE33">
        <v>1.8091560490480921E-4</v>
      </c>
      <c r="AF33">
        <v>0.35177715620846539</v>
      </c>
      <c r="AG33">
        <v>5.038336442866676E-6</v>
      </c>
      <c r="AH33">
        <v>4.9268581273446201E-7</v>
      </c>
      <c r="AI33">
        <v>5.4854380858614575E-7</v>
      </c>
      <c r="AJ33">
        <v>3.4399807450204843E-5</v>
      </c>
      <c r="AK33">
        <v>1.9648512076407711E-5</v>
      </c>
      <c r="AL33">
        <v>1.66376684032378E-4</v>
      </c>
      <c r="AM33">
        <v>5.038336442866676E-6</v>
      </c>
      <c r="AN33">
        <v>1.165357273860286E-5</v>
      </c>
      <c r="AO33">
        <v>1.418932719751077E-4</v>
      </c>
      <c r="AP33">
        <v>5.038336442866676E-6</v>
      </c>
      <c r="AQ33">
        <v>3.573940402459791E-3</v>
      </c>
      <c r="AR33">
        <v>5.038336442866676E-6</v>
      </c>
    </row>
    <row r="34" spans="1:44" x14ac:dyDescent="0.2">
      <c r="A34" t="s">
        <v>101</v>
      </c>
      <c r="B34" t="s">
        <v>102</v>
      </c>
      <c r="C34" t="s">
        <v>46</v>
      </c>
      <c r="D34">
        <v>37</v>
      </c>
      <c r="E34">
        <v>1.204644356008933E-5</v>
      </c>
      <c r="F34">
        <v>5.038336442866676E-6</v>
      </c>
      <c r="G34">
        <v>1.233910334017793E-5</v>
      </c>
      <c r="H34">
        <v>7.0532226596148669E-6</v>
      </c>
      <c r="I34">
        <v>5.038336442866676E-6</v>
      </c>
      <c r="J34">
        <v>9.4245250764048073E-6</v>
      </c>
      <c r="K34">
        <v>8.200652485705177E-7</v>
      </c>
      <c r="L34">
        <v>1.9702164584361889E-6</v>
      </c>
      <c r="M34">
        <v>2.0581946476404359E-6</v>
      </c>
      <c r="N34">
        <v>5.038336442866676E-6</v>
      </c>
      <c r="O34">
        <v>1.5348511510618061E-4</v>
      </c>
      <c r="P34">
        <v>4.9297124514142228E-7</v>
      </c>
      <c r="Q34">
        <v>1.5306617346050881E-6</v>
      </c>
      <c r="R34">
        <v>5.7890228494604396E-6</v>
      </c>
      <c r="S34">
        <v>0.99999999999999645</v>
      </c>
      <c r="T34">
        <v>5.5147846317891776E-7</v>
      </c>
      <c r="U34">
        <v>0.99999999999999645</v>
      </c>
      <c r="V34">
        <v>4.5289412914202251E-7</v>
      </c>
      <c r="W34">
        <v>2.7322493505148982E-7</v>
      </c>
      <c r="X34">
        <v>5.038336442866676E-6</v>
      </c>
      <c r="Y34">
        <v>5.038336442866676E-6</v>
      </c>
      <c r="Z34">
        <v>9.3926938305953648E-6</v>
      </c>
      <c r="AA34">
        <v>6.8701441428175104E-6</v>
      </c>
      <c r="AB34">
        <v>4.9297124514142228E-7</v>
      </c>
      <c r="AC34">
        <v>1.3090184518718881E-5</v>
      </c>
      <c r="AD34">
        <v>1.7055095209656939E-4</v>
      </c>
      <c r="AE34">
        <v>7.130073825190374E-5</v>
      </c>
      <c r="AF34">
        <v>2.6487078653377929E-2</v>
      </c>
      <c r="AG34">
        <v>1.328888861888754E-5</v>
      </c>
      <c r="AH34">
        <v>3.7550129341185799E-7</v>
      </c>
      <c r="AI34">
        <v>4.9297124514142228E-7</v>
      </c>
      <c r="AJ34">
        <v>3.4622142532335999E-5</v>
      </c>
      <c r="AK34">
        <v>1.8435739193037549E-5</v>
      </c>
      <c r="AL34">
        <v>1.333648806529385E-4</v>
      </c>
      <c r="AM34">
        <v>5.038336442866676E-6</v>
      </c>
      <c r="AN34">
        <v>5.7101237012502839E-6</v>
      </c>
      <c r="AO34">
        <v>2.6795052341491439E-6</v>
      </c>
      <c r="AP34">
        <v>5.5147846317891776E-7</v>
      </c>
      <c r="AQ34">
        <v>5.5147846317891776E-7</v>
      </c>
      <c r="AR34">
        <v>5.038336442866676E-6</v>
      </c>
    </row>
    <row r="35" spans="1:44" x14ac:dyDescent="0.2">
      <c r="A35" t="s">
        <v>111</v>
      </c>
      <c r="B35" t="s">
        <v>112</v>
      </c>
      <c r="C35" t="s">
        <v>46</v>
      </c>
      <c r="D35">
        <v>37</v>
      </c>
      <c r="E35">
        <v>2.3740425392615179E-6</v>
      </c>
      <c r="F35">
        <v>5.038336442866676E-6</v>
      </c>
      <c r="G35">
        <v>5.9088128897346856E-6</v>
      </c>
      <c r="H35">
        <v>6.0215447250326372E-6</v>
      </c>
      <c r="I35">
        <v>5.038336442866676E-6</v>
      </c>
      <c r="J35">
        <v>9.7989033814340186E-6</v>
      </c>
      <c r="K35">
        <v>6.453277773277476E-7</v>
      </c>
      <c r="L35">
        <v>1.9467413404560832E-6</v>
      </c>
      <c r="M35">
        <v>1.05914216254088E-5</v>
      </c>
      <c r="N35">
        <v>5.038336442866676E-6</v>
      </c>
      <c r="O35">
        <v>5.038336442866676E-6</v>
      </c>
      <c r="P35">
        <v>4.9297124514142228E-7</v>
      </c>
      <c r="Q35">
        <v>7.4777058840925826E-7</v>
      </c>
      <c r="R35">
        <v>1.45943933176052E-5</v>
      </c>
      <c r="S35">
        <v>0.99999999999999645</v>
      </c>
      <c r="T35">
        <v>5.5147846317891776E-7</v>
      </c>
      <c r="U35">
        <v>8.7315653876237122E-6</v>
      </c>
      <c r="V35">
        <v>3.4716043409500431E-7</v>
      </c>
      <c r="W35">
        <v>2.7322493505148982E-7</v>
      </c>
      <c r="X35">
        <v>8.7319512396596001E-6</v>
      </c>
      <c r="Y35">
        <v>5.9228668397448479E-6</v>
      </c>
      <c r="Z35">
        <v>5.4953409493008567E-6</v>
      </c>
      <c r="AA35">
        <v>0.1105121181072039</v>
      </c>
      <c r="AB35">
        <v>0.41422384881315061</v>
      </c>
      <c r="AC35">
        <v>5.9228668397448479E-6</v>
      </c>
      <c r="AD35">
        <v>3.535129566208355E-4</v>
      </c>
      <c r="AE35">
        <v>5.038336442866676E-6</v>
      </c>
      <c r="AF35">
        <v>6.453277773277476E-7</v>
      </c>
      <c r="AG35">
        <v>5.038336442866676E-6</v>
      </c>
      <c r="AH35">
        <v>7.6455284353375251E-7</v>
      </c>
      <c r="AI35">
        <v>4.9297124514142228E-7</v>
      </c>
      <c r="AJ35">
        <v>3.5648598087583001E-5</v>
      </c>
      <c r="AK35">
        <v>3.8885464333801468E-5</v>
      </c>
      <c r="AL35">
        <v>1.3865248794748731E-4</v>
      </c>
      <c r="AM35">
        <v>9.0532631359687177E-6</v>
      </c>
      <c r="AN35">
        <v>6.6928841389273175E-5</v>
      </c>
      <c r="AO35">
        <v>6.5107452720053063E-7</v>
      </c>
      <c r="AP35">
        <v>5.5147846317891776E-7</v>
      </c>
      <c r="AQ35">
        <v>5.673748901485027E-7</v>
      </c>
      <c r="AR35">
        <v>5.038336442866676E-6</v>
      </c>
    </row>
    <row r="36" spans="1:44" x14ac:dyDescent="0.2">
      <c r="A36" t="s">
        <v>113</v>
      </c>
      <c r="B36" t="s">
        <v>114</v>
      </c>
      <c r="C36" t="s">
        <v>46</v>
      </c>
      <c r="D36">
        <v>37</v>
      </c>
      <c r="E36">
        <v>9.4503044218330667E-7</v>
      </c>
      <c r="F36">
        <v>5.038336442866676E-6</v>
      </c>
      <c r="G36">
        <v>5.9945594897365943E-6</v>
      </c>
      <c r="H36">
        <v>5.9228668397448479E-6</v>
      </c>
      <c r="I36">
        <v>5.038336442866676E-6</v>
      </c>
      <c r="J36">
        <v>9.9392361240322946E-6</v>
      </c>
      <c r="K36">
        <v>6.453277773277476E-7</v>
      </c>
      <c r="L36">
        <v>1.9467413404560832E-6</v>
      </c>
      <c r="M36">
        <v>6.6526902186915043E-7</v>
      </c>
      <c r="N36">
        <v>5.038336442866676E-6</v>
      </c>
      <c r="O36">
        <v>5.038336442866676E-6</v>
      </c>
      <c r="P36">
        <v>1.030974560544353E-4</v>
      </c>
      <c r="Q36">
        <v>7.4777058840925826E-7</v>
      </c>
      <c r="R36">
        <v>1.1428745362995479E-5</v>
      </c>
      <c r="S36">
        <v>0.45462553948041529</v>
      </c>
      <c r="T36">
        <v>5.5147846317891776E-7</v>
      </c>
      <c r="U36">
        <v>9.0269475083703151E-6</v>
      </c>
      <c r="V36">
        <v>3.768041996143914E-7</v>
      </c>
      <c r="W36">
        <v>2.7322493505148982E-7</v>
      </c>
      <c r="X36">
        <v>8.7671621947824793E-6</v>
      </c>
      <c r="Y36">
        <v>5.8510829992392839E-6</v>
      </c>
      <c r="Z36">
        <v>5.2780316500034927E-6</v>
      </c>
      <c r="AA36">
        <v>0.82923286422562148</v>
      </c>
      <c r="AB36">
        <v>0.98940284890531771</v>
      </c>
      <c r="AC36">
        <v>5.9223763502549902E-6</v>
      </c>
      <c r="AD36">
        <v>3.5577095284075019E-4</v>
      </c>
      <c r="AE36">
        <v>6.4808382819127886E-5</v>
      </c>
      <c r="AF36">
        <v>6.3836542031408673E-7</v>
      </c>
      <c r="AG36">
        <v>5.038336442866676E-6</v>
      </c>
      <c r="AH36">
        <v>5.5147846317891776E-7</v>
      </c>
      <c r="AI36">
        <v>4.9297124514142228E-7</v>
      </c>
      <c r="AJ36">
        <v>3.3205539970745849E-5</v>
      </c>
      <c r="AK36">
        <v>3.8764952646265953E-5</v>
      </c>
      <c r="AL36">
        <v>1.3348432791201789E-4</v>
      </c>
      <c r="AM36">
        <v>9.0298683153391572E-6</v>
      </c>
      <c r="AN36">
        <v>6.6731768658426943E-5</v>
      </c>
      <c r="AO36">
        <v>6.453277773277476E-7</v>
      </c>
      <c r="AP36">
        <v>5.5147846317891776E-7</v>
      </c>
      <c r="AQ36">
        <v>5.7082975716276781E-7</v>
      </c>
      <c r="AR36">
        <v>5.038336442866676E-6</v>
      </c>
    </row>
    <row r="37" spans="1:44" x14ac:dyDescent="0.2">
      <c r="A37" t="s">
        <v>115</v>
      </c>
      <c r="B37" t="s">
        <v>116</v>
      </c>
      <c r="C37" t="s">
        <v>46</v>
      </c>
      <c r="D37">
        <v>37</v>
      </c>
      <c r="E37">
        <v>5.5147846317891776E-7</v>
      </c>
      <c r="F37">
        <v>1.726503236446619E-4</v>
      </c>
      <c r="G37">
        <v>8.5720045673918768E-6</v>
      </c>
      <c r="H37">
        <v>5.7586159078815347E-6</v>
      </c>
      <c r="I37">
        <v>5.038336442866676E-6</v>
      </c>
      <c r="J37">
        <v>3.5594705460027572E-5</v>
      </c>
      <c r="K37">
        <v>6.453277773277476E-7</v>
      </c>
      <c r="L37">
        <v>2.6400107768277751E-6</v>
      </c>
      <c r="M37">
        <v>4.9297124514142228E-7</v>
      </c>
      <c r="N37">
        <v>5.038336442866676E-6</v>
      </c>
      <c r="O37">
        <v>5.038336442866676E-6</v>
      </c>
      <c r="P37">
        <v>6.5440108031480491E-7</v>
      </c>
      <c r="Q37">
        <v>1.530513374799259E-6</v>
      </c>
      <c r="R37">
        <v>5.038336442866676E-6</v>
      </c>
      <c r="S37">
        <v>0.38899461651387951</v>
      </c>
      <c r="T37">
        <v>5.5147846317891776E-7</v>
      </c>
      <c r="U37">
        <v>5.038336442866676E-6</v>
      </c>
      <c r="V37">
        <v>5.5147846317891776E-7</v>
      </c>
      <c r="W37">
        <v>2.780893546369691E-7</v>
      </c>
      <c r="X37">
        <v>5.038336442866676E-6</v>
      </c>
      <c r="Y37">
        <v>5.038336442866676E-6</v>
      </c>
      <c r="Z37">
        <v>1.003405233993929E-5</v>
      </c>
      <c r="AA37">
        <v>0.99040627211708832</v>
      </c>
      <c r="AB37">
        <v>9.9732133355945329E-2</v>
      </c>
      <c r="AC37">
        <v>5.8635222704278257E-6</v>
      </c>
      <c r="AD37">
        <v>2.1342187018878921E-4</v>
      </c>
      <c r="AE37">
        <v>5.038336442866676E-6</v>
      </c>
      <c r="AF37">
        <v>6.5738217368062726E-7</v>
      </c>
      <c r="AG37">
        <v>5.038336442866676E-6</v>
      </c>
      <c r="AH37">
        <v>5.5147846317891776E-7</v>
      </c>
      <c r="AI37">
        <v>4.9297124514142228E-7</v>
      </c>
      <c r="AJ37">
        <v>6.0308154238646993E-5</v>
      </c>
      <c r="AK37">
        <v>2.321543107273319E-4</v>
      </c>
      <c r="AL37">
        <v>6.9179781973888578E-4</v>
      </c>
      <c r="AM37">
        <v>5.038336442866676E-6</v>
      </c>
      <c r="AN37">
        <v>5.1312602159923564E-6</v>
      </c>
      <c r="AO37">
        <v>5.5147846317891776E-7</v>
      </c>
      <c r="AP37">
        <v>5.5147846317891776E-7</v>
      </c>
      <c r="AQ37">
        <v>5.5147846317891776E-7</v>
      </c>
      <c r="AR37">
        <v>5.038336442866676E-6</v>
      </c>
    </row>
    <row r="38" spans="1:44" x14ac:dyDescent="0.2">
      <c r="A38" t="s">
        <v>117</v>
      </c>
      <c r="B38" t="s">
        <v>118</v>
      </c>
      <c r="C38" t="s">
        <v>46</v>
      </c>
      <c r="D38">
        <v>37</v>
      </c>
      <c r="E38">
        <v>0.86018774375144702</v>
      </c>
      <c r="F38">
        <v>1.198934012078806E-4</v>
      </c>
      <c r="G38">
        <v>6.1565867684464464E-6</v>
      </c>
      <c r="H38">
        <v>3.9030886517865062E-5</v>
      </c>
      <c r="I38">
        <v>1.0022430381594339E-5</v>
      </c>
      <c r="J38">
        <v>9.425737864380131E-6</v>
      </c>
      <c r="K38">
        <v>2.0541387036994199E-6</v>
      </c>
      <c r="L38">
        <v>5.038336442866676E-6</v>
      </c>
      <c r="M38">
        <v>1.1775237554169241E-6</v>
      </c>
      <c r="N38">
        <v>6.953035433040934E-6</v>
      </c>
      <c r="O38">
        <v>5.038336442866676E-6</v>
      </c>
      <c r="P38">
        <v>0.1088391268599338</v>
      </c>
      <c r="Q38">
        <v>7.4777058840925826E-7</v>
      </c>
      <c r="R38">
        <v>6.5670245878848711E-6</v>
      </c>
      <c r="S38">
        <v>1.6823013190843079E-5</v>
      </c>
      <c r="T38">
        <v>3.4622142532335999E-5</v>
      </c>
      <c r="U38">
        <v>5.038336442866676E-6</v>
      </c>
      <c r="V38">
        <v>1.225125264411606E-5</v>
      </c>
      <c r="W38">
        <v>4.6331336451840307E-7</v>
      </c>
      <c r="X38">
        <v>3.1135505973625153E-5</v>
      </c>
      <c r="Y38">
        <v>1.4241274964494E-5</v>
      </c>
      <c r="Z38">
        <v>1.029457006313199E-3</v>
      </c>
      <c r="AA38">
        <v>1.9493359709819681E-5</v>
      </c>
      <c r="AB38">
        <v>1.896516354980713E-6</v>
      </c>
      <c r="AC38">
        <v>1.6693735751611879E-4</v>
      </c>
      <c r="AD38">
        <v>3.9970342311930159E-4</v>
      </c>
      <c r="AE38">
        <v>4.0820301576771523E-5</v>
      </c>
      <c r="AF38">
        <v>4.7310206093244711E-4</v>
      </c>
      <c r="AG38">
        <v>0.50068980093352922</v>
      </c>
      <c r="AH38">
        <v>5.3319366086104945E-7</v>
      </c>
      <c r="AI38">
        <v>1.2415616508021501E-5</v>
      </c>
      <c r="AJ38">
        <v>5.3024862738576114E-3</v>
      </c>
      <c r="AK38">
        <v>1.6774516641908188E-5</v>
      </c>
      <c r="AL38">
        <v>3.0955355908850863E-4</v>
      </c>
      <c r="AM38">
        <v>1.2222096240368169E-3</v>
      </c>
      <c r="AN38">
        <v>2.1123631795456281E-5</v>
      </c>
      <c r="AO38">
        <v>5.4739642149991532E-5</v>
      </c>
      <c r="AP38">
        <v>1.075497845943588E-6</v>
      </c>
      <c r="AQ38">
        <v>7.6437861806097238E-7</v>
      </c>
      <c r="AR38">
        <v>1.930017429312692E-5</v>
      </c>
    </row>
    <row r="39" spans="1:44" x14ac:dyDescent="0.2">
      <c r="A39" t="s">
        <v>133</v>
      </c>
      <c r="B39" t="s">
        <v>134</v>
      </c>
      <c r="C39" t="s">
        <v>46</v>
      </c>
      <c r="D39">
        <v>37</v>
      </c>
      <c r="E39">
        <v>5.979679657636146E-3</v>
      </c>
      <c r="F39">
        <v>5.2906462177031966E-6</v>
      </c>
      <c r="G39">
        <v>5.9562227885858426E-6</v>
      </c>
      <c r="H39">
        <v>2.5936969848664171E-5</v>
      </c>
      <c r="I39">
        <v>9.2301587983096287E-4</v>
      </c>
      <c r="J39">
        <v>2.2862210743845809E-2</v>
      </c>
      <c r="K39">
        <v>1.327209585041377E-6</v>
      </c>
      <c r="L39">
        <v>2.3148506850367619E-6</v>
      </c>
      <c r="M39">
        <v>1.0818537107068081E-3</v>
      </c>
      <c r="N39">
        <v>5.038336442866676E-6</v>
      </c>
      <c r="O39">
        <v>5.038336442866676E-6</v>
      </c>
      <c r="P39">
        <v>1.8969766851082469E-3</v>
      </c>
      <c r="Q39">
        <v>1.1428745362995479E-5</v>
      </c>
      <c r="R39">
        <v>0.14638211432751641</v>
      </c>
      <c r="S39">
        <v>0.111992599789142</v>
      </c>
      <c r="T39">
        <v>5.5147846317891776E-7</v>
      </c>
      <c r="U39">
        <v>1.0573009863917339E-5</v>
      </c>
      <c r="V39">
        <v>4.9297124514142228E-7</v>
      </c>
      <c r="W39">
        <v>3.1987658862943742E-7</v>
      </c>
      <c r="X39">
        <v>8.7604979598363384E-6</v>
      </c>
      <c r="Y39">
        <v>5.4340987338396864E-6</v>
      </c>
      <c r="Z39">
        <v>3.4220853704627881E-3</v>
      </c>
      <c r="AA39">
        <v>5.2014437722269174E-6</v>
      </c>
      <c r="AB39">
        <v>4.9297124514142228E-7</v>
      </c>
      <c r="AC39">
        <v>1.1123933465307281E-5</v>
      </c>
      <c r="AD39">
        <v>9.8859276606166283E-4</v>
      </c>
      <c r="AE39">
        <v>5.038336442866676E-6</v>
      </c>
      <c r="AF39">
        <v>4.0795021867487957E-3</v>
      </c>
      <c r="AG39">
        <v>8.5720045673918768E-6</v>
      </c>
      <c r="AH39">
        <v>2.2347575121545282E-5</v>
      </c>
      <c r="AI39">
        <v>5.5147846317891776E-7</v>
      </c>
      <c r="AJ39">
        <v>4.6894067815680801E-5</v>
      </c>
      <c r="AK39">
        <v>5.5083776111141182E-5</v>
      </c>
      <c r="AL39">
        <v>6.8652146158462116E-4</v>
      </c>
      <c r="AM39">
        <v>1.622264791456757E-5</v>
      </c>
      <c r="AN39">
        <v>5.038336442866676E-6</v>
      </c>
      <c r="AO39">
        <v>1.958076214301353E-6</v>
      </c>
      <c r="AP39">
        <v>5.5147846317891776E-7</v>
      </c>
      <c r="AQ39">
        <v>5.5147846317891776E-7</v>
      </c>
      <c r="AR39">
        <v>6.1564716243524358E-6</v>
      </c>
    </row>
    <row r="40" spans="1:44" x14ac:dyDescent="0.2">
      <c r="A40" t="s">
        <v>119</v>
      </c>
      <c r="B40" t="s">
        <v>120</v>
      </c>
      <c r="C40" t="s">
        <v>46</v>
      </c>
      <c r="D40">
        <v>37</v>
      </c>
      <c r="E40">
        <v>1.726503236446619E-4</v>
      </c>
      <c r="F40">
        <v>1.425969759492953E-5</v>
      </c>
      <c r="G40">
        <v>4.2775368324367822E-4</v>
      </c>
      <c r="H40">
        <v>2.820937310580702E-5</v>
      </c>
      <c r="I40">
        <v>5.8510829992392839E-6</v>
      </c>
      <c r="J40">
        <v>0.87418937980102696</v>
      </c>
      <c r="K40">
        <v>1.3158375763464069E-6</v>
      </c>
      <c r="L40">
        <v>2.3073793787195571E-6</v>
      </c>
      <c r="M40">
        <v>2.217129300114138E-6</v>
      </c>
      <c r="N40">
        <v>1.7797689454210251E-5</v>
      </c>
      <c r="O40">
        <v>5.038336442866676E-6</v>
      </c>
      <c r="P40">
        <v>0.99999999999999645</v>
      </c>
      <c r="Q40">
        <v>7.4998746798952377E-7</v>
      </c>
      <c r="R40">
        <v>0.16522541890421841</v>
      </c>
      <c r="S40">
        <v>1.1178608247258001E-3</v>
      </c>
      <c r="T40">
        <v>5.5147846317891776E-7</v>
      </c>
      <c r="U40">
        <v>5.038336442866676E-6</v>
      </c>
      <c r="V40">
        <v>3.2214767112494591E-7</v>
      </c>
      <c r="W40">
        <v>2.7423633059035737E-7</v>
      </c>
      <c r="X40">
        <v>5.038336442866676E-6</v>
      </c>
      <c r="Y40">
        <v>5.038336442866676E-6</v>
      </c>
      <c r="Z40">
        <v>1.7706004884408531E-5</v>
      </c>
      <c r="AA40">
        <v>6.1269012601102486E-6</v>
      </c>
      <c r="AB40">
        <v>4.9297124514142228E-7</v>
      </c>
      <c r="AC40">
        <v>8.1141529697814634E-6</v>
      </c>
      <c r="AD40">
        <v>1.7055095209656939E-4</v>
      </c>
      <c r="AE40">
        <v>3.3587154874578997E-4</v>
      </c>
      <c r="AF40">
        <v>1.687620157116439E-6</v>
      </c>
      <c r="AG40">
        <v>5.038336442866676E-6</v>
      </c>
      <c r="AH40">
        <v>2.7322493505148982E-7</v>
      </c>
      <c r="AI40">
        <v>2.1288493709524691E-6</v>
      </c>
      <c r="AJ40">
        <v>3.3068576276549113E-5</v>
      </c>
      <c r="AK40">
        <v>1.9580727391821349E-5</v>
      </c>
      <c r="AL40">
        <v>1.8563624994950991E-4</v>
      </c>
      <c r="AM40">
        <v>5.038336442866676E-6</v>
      </c>
      <c r="AN40">
        <v>5.038336442866676E-6</v>
      </c>
      <c r="AO40">
        <v>1.9702164584361889E-6</v>
      </c>
      <c r="AP40">
        <v>5.5296932699196828E-7</v>
      </c>
      <c r="AQ40">
        <v>8.6175138408480101E-7</v>
      </c>
      <c r="AR40">
        <v>5.038336442866676E-6</v>
      </c>
    </row>
    <row r="41" spans="1:44" x14ac:dyDescent="0.2">
      <c r="A41" t="s">
        <v>121</v>
      </c>
      <c r="B41" t="s">
        <v>122</v>
      </c>
      <c r="C41" t="s">
        <v>46</v>
      </c>
      <c r="D41">
        <v>37</v>
      </c>
      <c r="E41">
        <v>1.9272378346399802E-6</v>
      </c>
      <c r="F41">
        <v>5.038336442866676E-6</v>
      </c>
      <c r="G41">
        <v>6.0502786860113048E-6</v>
      </c>
      <c r="H41">
        <v>5.8422623800502412E-6</v>
      </c>
      <c r="I41">
        <v>5.038336442866676E-6</v>
      </c>
      <c r="J41">
        <v>9.4815059346518371E-6</v>
      </c>
      <c r="K41">
        <v>6.453277773277476E-7</v>
      </c>
      <c r="L41">
        <v>1.9467413404560832E-6</v>
      </c>
      <c r="M41">
        <v>5.038336442866676E-6</v>
      </c>
      <c r="N41">
        <v>5.038336442866676E-6</v>
      </c>
      <c r="O41">
        <v>5.038336442866676E-6</v>
      </c>
      <c r="P41">
        <v>5.038336442866676E-6</v>
      </c>
      <c r="Q41">
        <v>7.4777058840925826E-7</v>
      </c>
      <c r="R41">
        <v>5.2564129044717893E-6</v>
      </c>
      <c r="S41">
        <v>5.2937293315196227E-2</v>
      </c>
      <c r="T41">
        <v>1.2665720325414551E-6</v>
      </c>
      <c r="U41">
        <v>4.9429916873500168E-6</v>
      </c>
      <c r="V41">
        <v>2.7423633059035737E-7</v>
      </c>
      <c r="W41">
        <v>2.7322493505148982E-7</v>
      </c>
      <c r="X41">
        <v>5.038336442866676E-6</v>
      </c>
      <c r="Y41">
        <v>5.038336442866676E-6</v>
      </c>
      <c r="Z41">
        <v>5.743224130788832E-6</v>
      </c>
      <c r="AA41">
        <v>0.22116355820926209</v>
      </c>
      <c r="AB41">
        <v>0.1450898252102352</v>
      </c>
      <c r="AC41">
        <v>6.6743973795396776E-6</v>
      </c>
      <c r="AD41">
        <v>1.6872563149720251E-4</v>
      </c>
      <c r="AE41">
        <v>2.0081737474150711E-3</v>
      </c>
      <c r="AF41">
        <v>1.602420933925751E-6</v>
      </c>
      <c r="AG41">
        <v>5.038336442866676E-6</v>
      </c>
      <c r="AH41">
        <v>4.0887875460313989E-7</v>
      </c>
      <c r="AI41">
        <v>4.9297124514142228E-7</v>
      </c>
      <c r="AJ41">
        <v>3.4622142532335999E-5</v>
      </c>
      <c r="AK41">
        <v>1.7150908950579321E-5</v>
      </c>
      <c r="AL41">
        <v>2.0998478701668129E-4</v>
      </c>
      <c r="AM41">
        <v>1.787835069656233E-5</v>
      </c>
      <c r="AN41">
        <v>5.038336442866676E-6</v>
      </c>
      <c r="AO41">
        <v>7.4777058840925826E-7</v>
      </c>
      <c r="AP41">
        <v>5.5147846317891776E-7</v>
      </c>
      <c r="AQ41">
        <v>5.5147846317891776E-7</v>
      </c>
      <c r="AR41">
        <v>5.038336442866676E-6</v>
      </c>
    </row>
    <row r="42" spans="1:44" x14ac:dyDescent="0.2">
      <c r="A42" t="s">
        <v>123</v>
      </c>
      <c r="B42" t="s">
        <v>124</v>
      </c>
      <c r="C42" t="s">
        <v>65</v>
      </c>
      <c r="D42">
        <v>37</v>
      </c>
      <c r="E42">
        <v>2.1971722167987321E-6</v>
      </c>
      <c r="F42">
        <v>5.038336442866676E-6</v>
      </c>
      <c r="G42">
        <v>5.9102357395669318E-6</v>
      </c>
      <c r="H42">
        <v>2.6577559557798239E-5</v>
      </c>
      <c r="I42">
        <v>5.038336442866676E-6</v>
      </c>
      <c r="J42">
        <v>1.4425349935927881E-5</v>
      </c>
      <c r="K42">
        <v>1.3158375763464069E-6</v>
      </c>
      <c r="L42">
        <v>2.2837797354683329E-6</v>
      </c>
      <c r="M42">
        <v>5.038336442866676E-6</v>
      </c>
      <c r="N42">
        <v>1.6456287870285111E-5</v>
      </c>
      <c r="O42">
        <v>5.038336442866676E-6</v>
      </c>
      <c r="P42">
        <v>7.2356367227529403E-2</v>
      </c>
      <c r="Q42">
        <v>7.4777058840925826E-7</v>
      </c>
      <c r="R42">
        <v>5.038336442866676E-6</v>
      </c>
      <c r="S42">
        <v>9.319379740025226E-5</v>
      </c>
      <c r="T42">
        <v>5.5147846317891776E-7</v>
      </c>
      <c r="U42">
        <v>4.8655984140026216E-6</v>
      </c>
      <c r="V42">
        <v>3.1987658862943742E-7</v>
      </c>
      <c r="W42">
        <v>2.7423633059035737E-7</v>
      </c>
      <c r="X42">
        <v>5.038336442866676E-6</v>
      </c>
      <c r="Y42">
        <v>5.038336442866676E-6</v>
      </c>
      <c r="Z42">
        <v>6.4846911798564564E-6</v>
      </c>
      <c r="AA42">
        <v>6.3294941988944753E-3</v>
      </c>
      <c r="AB42">
        <v>3.4599218533445011E-2</v>
      </c>
      <c r="AC42">
        <v>8.727935065417048E-6</v>
      </c>
      <c r="AD42">
        <v>1.655116736102862E-4</v>
      </c>
      <c r="AE42">
        <v>5.038336442866676E-6</v>
      </c>
      <c r="AF42">
        <v>1.5237715624439561E-5</v>
      </c>
      <c r="AG42">
        <v>5.038336442866676E-6</v>
      </c>
      <c r="AH42">
        <v>2.7322493505148982E-7</v>
      </c>
      <c r="AI42">
        <v>4.9297124514142228E-7</v>
      </c>
      <c r="AJ42">
        <v>3.3242834211353178E-5</v>
      </c>
      <c r="AK42">
        <v>0.99999999999999645</v>
      </c>
      <c r="AL42">
        <v>1.5944558385546501E-4</v>
      </c>
      <c r="AM42">
        <v>5.038336442866676E-6</v>
      </c>
      <c r="AN42">
        <v>5.038336442866676E-6</v>
      </c>
      <c r="AO42">
        <v>1.6357724415218929E-6</v>
      </c>
      <c r="AP42">
        <v>5.5147846317891776E-7</v>
      </c>
      <c r="AQ42">
        <v>8.5513118468567668E-7</v>
      </c>
      <c r="AR42">
        <v>5.038336442866676E-6</v>
      </c>
    </row>
    <row r="43" spans="1:44" x14ac:dyDescent="0.2">
      <c r="A43" t="s">
        <v>125</v>
      </c>
      <c r="B43" t="s">
        <v>126</v>
      </c>
      <c r="C43" t="s">
        <v>65</v>
      </c>
      <c r="D43">
        <v>37</v>
      </c>
      <c r="E43">
        <v>6.7667732661104484E-7</v>
      </c>
      <c r="F43">
        <v>5.038336442866676E-6</v>
      </c>
      <c r="G43">
        <v>5.9102357395669318E-6</v>
      </c>
      <c r="H43">
        <v>2.6255098286377001E-5</v>
      </c>
      <c r="I43">
        <v>5.038336442866676E-6</v>
      </c>
      <c r="J43">
        <v>1.378066938426916E-5</v>
      </c>
      <c r="K43">
        <v>1.3126332451282581E-6</v>
      </c>
      <c r="L43">
        <v>2.264091360313556E-6</v>
      </c>
      <c r="M43">
        <v>4.9681146106553729E-7</v>
      </c>
      <c r="N43">
        <v>1.6116417588914178E-5</v>
      </c>
      <c r="O43">
        <v>5.038336442866676E-6</v>
      </c>
      <c r="P43">
        <v>0.63987954217925902</v>
      </c>
      <c r="Q43">
        <v>7.4777058840925826E-7</v>
      </c>
      <c r="R43">
        <v>1.332940793632393E-2</v>
      </c>
      <c r="S43">
        <v>7.9853020938410759E-4</v>
      </c>
      <c r="T43">
        <v>5.5147846317891776E-7</v>
      </c>
      <c r="U43">
        <v>4.8568190015139131E-6</v>
      </c>
      <c r="V43">
        <v>7.3968936333042252E-7</v>
      </c>
      <c r="W43">
        <v>2.7423633059035737E-7</v>
      </c>
      <c r="X43">
        <v>5.038336442866676E-6</v>
      </c>
      <c r="Y43">
        <v>5.038336442866676E-6</v>
      </c>
      <c r="Z43">
        <v>6.3748601475954914E-6</v>
      </c>
      <c r="AA43">
        <v>2.4661388988251579E-5</v>
      </c>
      <c r="AB43">
        <v>5.3616410292312722E-3</v>
      </c>
      <c r="AC43">
        <v>6.6696656879109861E-6</v>
      </c>
      <c r="AD43">
        <v>1.646110673994477E-4</v>
      </c>
      <c r="AE43">
        <v>2.753477943407906E-2</v>
      </c>
      <c r="AF43">
        <v>8.2822379671231923E-7</v>
      </c>
      <c r="AG43">
        <v>5.038336442866676E-6</v>
      </c>
      <c r="AH43">
        <v>3.4716043409500431E-7</v>
      </c>
      <c r="AI43">
        <v>4.9297124514142228E-7</v>
      </c>
      <c r="AJ43">
        <v>3.4386111506654122E-5</v>
      </c>
      <c r="AK43">
        <v>1.9476012092379911E-5</v>
      </c>
      <c r="AL43">
        <v>1.7184653160995901E-4</v>
      </c>
      <c r="AM43">
        <v>9.854138181882843E-5</v>
      </c>
      <c r="AN43">
        <v>5.038336442866676E-6</v>
      </c>
      <c r="AO43">
        <v>4.2235175232180284E-6</v>
      </c>
      <c r="AP43">
        <v>9.4503044218330667E-7</v>
      </c>
      <c r="AQ43">
        <v>8.4735730843488065E-7</v>
      </c>
      <c r="AR43">
        <v>5.038336442866676E-6</v>
      </c>
    </row>
    <row r="44" spans="1:44" x14ac:dyDescent="0.2">
      <c r="A44" t="s">
        <v>127</v>
      </c>
      <c r="B44" t="s">
        <v>128</v>
      </c>
      <c r="C44" t="s">
        <v>2471</v>
      </c>
      <c r="D44">
        <v>37</v>
      </c>
      <c r="E44">
        <v>5.0719715838857923E-5</v>
      </c>
      <c r="F44">
        <v>5.038336442866676E-6</v>
      </c>
      <c r="G44">
        <v>5.8510829992392839E-6</v>
      </c>
      <c r="H44">
        <v>5.9228668397448479E-6</v>
      </c>
      <c r="I44">
        <v>5.038336442866676E-6</v>
      </c>
      <c r="J44">
        <v>4.656143544033041E-5</v>
      </c>
      <c r="K44">
        <v>6.891593609805721E-7</v>
      </c>
      <c r="L44">
        <v>2.9362106443351189E-6</v>
      </c>
      <c r="M44">
        <v>4.9297124514142228E-7</v>
      </c>
      <c r="N44">
        <v>5.038336442866676E-6</v>
      </c>
      <c r="O44">
        <v>5.038336442866676E-6</v>
      </c>
      <c r="P44">
        <v>8.5055962900915855E-2</v>
      </c>
      <c r="Q44">
        <v>7.4777058840925826E-7</v>
      </c>
      <c r="R44">
        <v>5.038336442866676E-6</v>
      </c>
      <c r="S44">
        <v>9.2468742093977356E-6</v>
      </c>
      <c r="T44">
        <v>6.453277773277476E-7</v>
      </c>
      <c r="U44">
        <v>5.038336442866676E-6</v>
      </c>
      <c r="V44">
        <v>2.7713746726894511E-7</v>
      </c>
      <c r="W44">
        <v>4.9297124514142228E-7</v>
      </c>
      <c r="X44">
        <v>5.038336442866676E-6</v>
      </c>
      <c r="Y44">
        <v>5.038336442866676E-6</v>
      </c>
      <c r="Z44">
        <v>6.0663353296737804E-6</v>
      </c>
      <c r="AA44">
        <v>0.99999999999999645</v>
      </c>
      <c r="AB44">
        <v>0.99999999999999645</v>
      </c>
      <c r="AC44">
        <v>1.457928688728214E-5</v>
      </c>
      <c r="AD44">
        <v>1.659930021691552E-4</v>
      </c>
      <c r="AE44">
        <v>5.038336442866676E-6</v>
      </c>
      <c r="AF44">
        <v>8.4621952985971743E-7</v>
      </c>
      <c r="AG44">
        <v>5.038336442866676E-6</v>
      </c>
      <c r="AH44">
        <v>2.7322493505148982E-7</v>
      </c>
      <c r="AI44">
        <v>4.9297124514142228E-7</v>
      </c>
      <c r="AJ44">
        <v>3.6484219760455573E-5</v>
      </c>
      <c r="AK44">
        <v>1.7769584415885909E-5</v>
      </c>
      <c r="AL44">
        <v>1.33497808902492E-4</v>
      </c>
      <c r="AM44">
        <v>5.038336442866676E-6</v>
      </c>
      <c r="AN44">
        <v>5.038336442866676E-6</v>
      </c>
      <c r="AO44">
        <v>1.189723342426675E-6</v>
      </c>
      <c r="AP44">
        <v>5.5147846317891776E-7</v>
      </c>
      <c r="AQ44">
        <v>5.5168828771641159E-7</v>
      </c>
      <c r="AR44">
        <v>5.038336442866676E-6</v>
      </c>
    </row>
    <row r="45" spans="1:44" x14ac:dyDescent="0.2">
      <c r="A45" t="s">
        <v>142</v>
      </c>
      <c r="B45" t="s">
        <v>143</v>
      </c>
      <c r="C45" t="s">
        <v>2471</v>
      </c>
      <c r="D45">
        <v>37</v>
      </c>
      <c r="E45">
        <v>5.038336442866676E-6</v>
      </c>
      <c r="F45">
        <v>2.924968955599455E-5</v>
      </c>
      <c r="G45">
        <v>1.097677158913931E-4</v>
      </c>
      <c r="H45">
        <v>1.677973799764341E-3</v>
      </c>
      <c r="I45">
        <v>5.038336442866676E-6</v>
      </c>
      <c r="J45">
        <v>0.14262942288182209</v>
      </c>
      <c r="K45">
        <v>6.453277773277476E-7</v>
      </c>
      <c r="L45">
        <v>1.9687772093891078E-6</v>
      </c>
      <c r="M45">
        <v>5.4163269352084448E-6</v>
      </c>
      <c r="N45">
        <v>5.038336442866676E-6</v>
      </c>
      <c r="O45">
        <v>5.038336442866676E-6</v>
      </c>
      <c r="P45">
        <v>6.7753378984024476E-6</v>
      </c>
      <c r="Q45">
        <v>7.4777058840925826E-7</v>
      </c>
      <c r="R45">
        <v>5.038336442866676E-6</v>
      </c>
      <c r="S45">
        <v>9.2772703334226606E-5</v>
      </c>
      <c r="T45">
        <v>1.5608570647591679E-6</v>
      </c>
      <c r="U45">
        <v>8.5720045673918768E-6</v>
      </c>
      <c r="V45">
        <v>5.9060991605018702E-3</v>
      </c>
      <c r="W45">
        <v>2.7322493505148982E-7</v>
      </c>
      <c r="X45">
        <v>5.1313706201154737E-6</v>
      </c>
      <c r="Y45">
        <v>5.0539964812261676E-6</v>
      </c>
      <c r="Z45">
        <v>5.9102357395669318E-6</v>
      </c>
      <c r="AA45">
        <v>3.0211648832739261E-5</v>
      </c>
      <c r="AB45">
        <v>2.6677044155637001E-5</v>
      </c>
      <c r="AC45">
        <v>6.7830375807039348E-6</v>
      </c>
      <c r="AD45">
        <v>1.6693735751611879E-4</v>
      </c>
      <c r="AE45">
        <v>5.6125894075409403E-6</v>
      </c>
      <c r="AF45">
        <v>1.656843652097644E-6</v>
      </c>
      <c r="AG45">
        <v>5.038336442866676E-6</v>
      </c>
      <c r="AH45">
        <v>2.7423633059035737E-7</v>
      </c>
      <c r="AI45">
        <v>4.9297124514142228E-7</v>
      </c>
      <c r="AJ45">
        <v>3.5279664609988678E-5</v>
      </c>
      <c r="AK45">
        <v>1.6934677313443461E-5</v>
      </c>
      <c r="AL45">
        <v>2.113397146097527E-4</v>
      </c>
      <c r="AM45">
        <v>0.16461675438496989</v>
      </c>
      <c r="AN45">
        <v>7.6596180173472089E-6</v>
      </c>
      <c r="AO45">
        <v>1.9275026419347109E-5</v>
      </c>
      <c r="AP45">
        <v>5.5147846317891776E-7</v>
      </c>
      <c r="AQ45">
        <v>5.5147846317891776E-7</v>
      </c>
      <c r="AR45">
        <v>0.13364239404819911</v>
      </c>
    </row>
    <row r="46" spans="1:44" x14ac:dyDescent="0.2">
      <c r="A46" t="s">
        <v>131</v>
      </c>
      <c r="B46" t="s">
        <v>132</v>
      </c>
      <c r="C46" t="s">
        <v>46</v>
      </c>
      <c r="D46">
        <v>36</v>
      </c>
      <c r="E46">
        <v>6.3179896897012591E-6</v>
      </c>
      <c r="F46">
        <v>1.726503236446619E-4</v>
      </c>
      <c r="G46">
        <v>2.8164705916289067E-4</v>
      </c>
      <c r="H46">
        <v>5.8556813896700766E-6</v>
      </c>
      <c r="I46">
        <v>2.63002084076686E-5</v>
      </c>
      <c r="J46">
        <v>3.0006439374346199E-2</v>
      </c>
      <c r="K46">
        <v>6.453277773277476E-7</v>
      </c>
      <c r="L46">
        <v>2.6795052341491439E-6</v>
      </c>
      <c r="M46">
        <v>4.9535580867016247E-4</v>
      </c>
      <c r="N46">
        <v>5.038336442866676E-6</v>
      </c>
      <c r="O46">
        <v>5.038336442866676E-6</v>
      </c>
      <c r="P46">
        <v>7.9953070756719543E-7</v>
      </c>
      <c r="Q46">
        <v>1.5608570647591679E-6</v>
      </c>
      <c r="R46">
        <v>0.99999999999999645</v>
      </c>
      <c r="S46">
        <v>5.038336442866676E-6</v>
      </c>
      <c r="T46">
        <v>5.5147846317891776E-7</v>
      </c>
      <c r="U46">
        <v>5.4315580814525999E-6</v>
      </c>
      <c r="V46">
        <v>5.4928916526970678E-7</v>
      </c>
      <c r="W46">
        <v>1.712766353630527E-6</v>
      </c>
      <c r="X46">
        <v>5.038336442866676E-6</v>
      </c>
      <c r="Y46">
        <v>5.038336442866676E-6</v>
      </c>
      <c r="Z46">
        <v>1.0117482876986729E-5</v>
      </c>
      <c r="AA46">
        <v>0.29609901502484071</v>
      </c>
      <c r="AB46">
        <v>1.136321899588769E-2</v>
      </c>
      <c r="AC46">
        <v>6.2585494602422376E-6</v>
      </c>
      <c r="AD46">
        <v>2.113397146097527E-4</v>
      </c>
      <c r="AE46">
        <v>5.038336442866676E-6</v>
      </c>
      <c r="AF46">
        <v>6.5615864917506709E-7</v>
      </c>
      <c r="AG46">
        <v>5.038336442866676E-6</v>
      </c>
      <c r="AH46">
        <v>2.7322493505148982E-7</v>
      </c>
      <c r="AI46">
        <v>4.9297124514142228E-7</v>
      </c>
      <c r="AJ46">
        <v>5.734208790156986E-5</v>
      </c>
      <c r="AK46">
        <v>2.3231111026846099E-4</v>
      </c>
      <c r="AL46">
        <v>6.5881138358282255E-4</v>
      </c>
      <c r="AM46">
        <v>5.038336442866676E-6</v>
      </c>
      <c r="AN46">
        <v>5.1619057391501826E-6</v>
      </c>
      <c r="AO46">
        <v>5.5147846317891776E-7</v>
      </c>
      <c r="AP46">
        <v>5.5147846317891776E-7</v>
      </c>
      <c r="AQ46">
        <v>5.5147846317891776E-7</v>
      </c>
      <c r="AR46">
        <v>5.038336442866676E-6</v>
      </c>
    </row>
    <row r="47" spans="1:44" x14ac:dyDescent="0.2">
      <c r="A47" t="s">
        <v>159</v>
      </c>
      <c r="B47" t="s">
        <v>160</v>
      </c>
      <c r="C47" t="s">
        <v>46</v>
      </c>
      <c r="D47">
        <v>36</v>
      </c>
      <c r="E47">
        <v>2.3437581572611438E-3</v>
      </c>
      <c r="F47">
        <v>1.397629004402413E-5</v>
      </c>
      <c r="G47">
        <v>2.0539794054592131E-3</v>
      </c>
      <c r="H47">
        <v>1.8119669505082579E-5</v>
      </c>
      <c r="I47">
        <v>5.038336442866676E-6</v>
      </c>
      <c r="J47">
        <v>9.3880472468105311E-6</v>
      </c>
      <c r="K47">
        <v>6.7573568842971402E-7</v>
      </c>
      <c r="L47">
        <v>1.9687772093891078E-6</v>
      </c>
      <c r="M47">
        <v>6.453277773277476E-7</v>
      </c>
      <c r="N47">
        <v>5.038336442866676E-6</v>
      </c>
      <c r="O47">
        <v>5.038336442866676E-6</v>
      </c>
      <c r="P47">
        <v>8.0355715616208456E-7</v>
      </c>
      <c r="Q47">
        <v>7.4777058840925826E-7</v>
      </c>
      <c r="R47">
        <v>2.3942237947669451E-5</v>
      </c>
      <c r="S47">
        <v>0.99999999999999645</v>
      </c>
      <c r="T47">
        <v>2.3251426407590678E-6</v>
      </c>
      <c r="U47">
        <v>1.5867158394329391E-4</v>
      </c>
      <c r="V47">
        <v>6.0109250782225919E-4</v>
      </c>
      <c r="W47">
        <v>4.8180327473404776E-7</v>
      </c>
      <c r="X47">
        <v>3.1252585869333358E-5</v>
      </c>
      <c r="Y47">
        <v>5.038336442866676E-6</v>
      </c>
      <c r="Z47">
        <v>9.6959261874523868E-6</v>
      </c>
      <c r="AA47" t="s">
        <v>161</v>
      </c>
      <c r="AB47">
        <v>0.99999999999999645</v>
      </c>
      <c r="AC47">
        <v>2.0021507978337851E-4</v>
      </c>
      <c r="AD47">
        <v>4.0710019820147008E-4</v>
      </c>
      <c r="AE47">
        <v>1.726503236446619E-4</v>
      </c>
      <c r="AF47">
        <v>1.726503236446619E-4</v>
      </c>
      <c r="AG47">
        <v>5.038336442866676E-6</v>
      </c>
      <c r="AH47">
        <v>4.9297124514142228E-7</v>
      </c>
      <c r="AI47">
        <v>1.656843652097644E-6</v>
      </c>
      <c r="AJ47">
        <v>3.3970983131634373E-2</v>
      </c>
      <c r="AK47">
        <v>1.6641201358009011E-5</v>
      </c>
      <c r="AL47">
        <v>3.2315553115966128E-4</v>
      </c>
      <c r="AM47">
        <v>6.1277638099714684E-6</v>
      </c>
      <c r="AN47">
        <v>1.726503236446619E-4</v>
      </c>
      <c r="AO47">
        <v>5.5147846317891776E-7</v>
      </c>
      <c r="AP47">
        <v>6.8954147225427507E-7</v>
      </c>
      <c r="AQ47">
        <v>6.0005631594288601E-6</v>
      </c>
      <c r="AR47">
        <v>6.3620164275842603E-6</v>
      </c>
    </row>
    <row r="48" spans="1:44" x14ac:dyDescent="0.2">
      <c r="A48" t="s">
        <v>135</v>
      </c>
      <c r="B48" t="s">
        <v>136</v>
      </c>
      <c r="C48" t="s">
        <v>46</v>
      </c>
      <c r="D48">
        <v>36</v>
      </c>
      <c r="E48">
        <v>1.7680811513312721E-4</v>
      </c>
      <c r="F48">
        <v>5.038336442866676E-6</v>
      </c>
      <c r="G48">
        <v>5.9228668397448479E-6</v>
      </c>
      <c r="H48">
        <v>2.6726066170948801E-5</v>
      </c>
      <c r="I48">
        <v>5.038336442866676E-6</v>
      </c>
      <c r="J48">
        <v>1.6872038238029049E-5</v>
      </c>
      <c r="K48">
        <v>1.317999676761011E-6</v>
      </c>
      <c r="L48">
        <v>2.304529055358487E-6</v>
      </c>
      <c r="M48">
        <v>4.9297124514142228E-7</v>
      </c>
      <c r="N48">
        <v>1.7010841324449061E-5</v>
      </c>
      <c r="O48">
        <v>5.038336442866676E-6</v>
      </c>
      <c r="P48">
        <v>0.27797290360068933</v>
      </c>
      <c r="Q48">
        <v>7.4998746798952377E-7</v>
      </c>
      <c r="R48">
        <v>5.038336442866676E-6</v>
      </c>
      <c r="S48">
        <v>0.17743449953075471</v>
      </c>
      <c r="T48">
        <v>5.5147846317891776E-7</v>
      </c>
      <c r="U48">
        <v>4.897970602403808E-6</v>
      </c>
      <c r="V48">
        <v>3.2542751947469862E-7</v>
      </c>
      <c r="W48">
        <v>2.7423633059035737E-7</v>
      </c>
      <c r="X48">
        <v>5.038336442866676E-6</v>
      </c>
      <c r="Y48">
        <v>5.038336442866676E-6</v>
      </c>
      <c r="Z48">
        <v>6.1565867684464464E-6</v>
      </c>
      <c r="AA48">
        <v>0.78983523197029504</v>
      </c>
      <c r="AB48">
        <v>0.55440925966875154</v>
      </c>
      <c r="AC48">
        <v>6.9571798703203217E-6</v>
      </c>
      <c r="AD48">
        <v>1.690838077256689E-4</v>
      </c>
      <c r="AE48">
        <v>3.980083846631689E-5</v>
      </c>
      <c r="AF48">
        <v>8.4621952985971743E-7</v>
      </c>
      <c r="AG48">
        <v>5.038336442866676E-6</v>
      </c>
      <c r="AH48">
        <v>4.4651309306780519E-7</v>
      </c>
      <c r="AI48">
        <v>4.9297124514142228E-7</v>
      </c>
      <c r="AJ48">
        <v>3.7232096452862731E-5</v>
      </c>
      <c r="AK48">
        <v>1.9897969265163441E-5</v>
      </c>
      <c r="AL48">
        <v>1.721205609600725E-4</v>
      </c>
      <c r="AM48">
        <v>5.038336442866676E-6</v>
      </c>
      <c r="AN48">
        <v>5.038336442866676E-6</v>
      </c>
      <c r="AO48">
        <v>1.7532020059620941E-6</v>
      </c>
      <c r="AP48">
        <v>5.5147846317891776E-7</v>
      </c>
      <c r="AQ48">
        <v>8.5990813518991303E-7</v>
      </c>
      <c r="AR48">
        <v>5.038336442866676E-6</v>
      </c>
    </row>
    <row r="49" spans="1:44" x14ac:dyDescent="0.2">
      <c r="A49" t="s">
        <v>162</v>
      </c>
      <c r="B49" t="s">
        <v>163</v>
      </c>
      <c r="C49" t="s">
        <v>96</v>
      </c>
      <c r="D49">
        <v>36</v>
      </c>
      <c r="E49">
        <v>2.7632014129497892E-6</v>
      </c>
      <c r="F49">
        <v>5.038336442866676E-6</v>
      </c>
      <c r="G49">
        <v>6.08672762295633E-6</v>
      </c>
      <c r="H49">
        <v>5.8510829992392839E-6</v>
      </c>
      <c r="I49">
        <v>5.038336442866676E-6</v>
      </c>
      <c r="J49">
        <v>9.6417140415898017E-6</v>
      </c>
      <c r="K49">
        <v>6.9226571685933278E-7</v>
      </c>
      <c r="L49">
        <v>1.9747434834348081E-6</v>
      </c>
      <c r="M49">
        <v>4.9297124514142228E-7</v>
      </c>
      <c r="N49">
        <v>5.038336442866676E-6</v>
      </c>
      <c r="O49">
        <v>5.038336442866676E-6</v>
      </c>
      <c r="P49">
        <v>0.31387553410058577</v>
      </c>
      <c r="Q49">
        <v>3.048164994623623E-5</v>
      </c>
      <c r="R49">
        <v>2.430639649809014E-3</v>
      </c>
      <c r="S49">
        <v>3.0780292468295377E-5</v>
      </c>
      <c r="T49">
        <v>2.7421040988022789E-6</v>
      </c>
      <c r="U49">
        <v>5.038336442866676E-6</v>
      </c>
      <c r="V49">
        <v>1.8115802718970311E-3</v>
      </c>
      <c r="W49">
        <v>2.7322493505148982E-7</v>
      </c>
      <c r="X49">
        <v>5.1821351049726307E-5</v>
      </c>
      <c r="Y49">
        <v>8.2124902059335248E-3</v>
      </c>
      <c r="Z49">
        <v>1.6676283081079812E-5</v>
      </c>
      <c r="AA49">
        <v>3.7624133652779793E-2</v>
      </c>
      <c r="AB49">
        <v>0.99999999999999645</v>
      </c>
      <c r="AC49">
        <v>6.0939877916278952E-2</v>
      </c>
      <c r="AD49">
        <v>1.4922778172296589E-3</v>
      </c>
      <c r="AE49">
        <v>1.6678421324391339E-4</v>
      </c>
      <c r="AF49">
        <v>5.5147846317891776E-7</v>
      </c>
      <c r="AG49">
        <v>5.038336442866676E-6</v>
      </c>
      <c r="AH49">
        <v>2.7322493505148982E-7</v>
      </c>
      <c r="AI49">
        <v>4.9297124514142228E-7</v>
      </c>
      <c r="AJ49">
        <v>3.7629159253864438E-5</v>
      </c>
      <c r="AK49">
        <v>2.5794056477390021E-3</v>
      </c>
      <c r="AL49">
        <v>1.9095749594106901E-4</v>
      </c>
      <c r="AM49">
        <v>5.038336442866676E-6</v>
      </c>
      <c r="AN49">
        <v>1.6494724716342851E-4</v>
      </c>
      <c r="AO49">
        <v>4.0409639450711388E-4</v>
      </c>
      <c r="AP49">
        <v>8.8450478373837688E-7</v>
      </c>
      <c r="AQ49">
        <v>5.5147846317891776E-7</v>
      </c>
      <c r="AR49">
        <v>5.038336442866676E-6</v>
      </c>
    </row>
    <row r="50" spans="1:44" x14ac:dyDescent="0.2">
      <c r="A50" t="s">
        <v>137</v>
      </c>
      <c r="B50" t="s">
        <v>138</v>
      </c>
      <c r="C50" t="s">
        <v>65</v>
      </c>
      <c r="D50">
        <v>36</v>
      </c>
      <c r="E50">
        <v>6.0820611073991677E-2</v>
      </c>
      <c r="F50">
        <v>2.7586120003097309E-4</v>
      </c>
      <c r="G50">
        <v>5.8510829992392839E-6</v>
      </c>
      <c r="H50">
        <v>5.8510829992392839E-6</v>
      </c>
      <c r="I50">
        <v>1.225826667827829E-5</v>
      </c>
      <c r="J50">
        <v>1.9493359709819681E-5</v>
      </c>
      <c r="K50">
        <v>6.9790303591676961E-7</v>
      </c>
      <c r="L50">
        <v>2.926809241613556E-6</v>
      </c>
      <c r="M50">
        <v>0.99999999999999645</v>
      </c>
      <c r="N50">
        <v>1.7797689454210251E-5</v>
      </c>
      <c r="O50">
        <v>9.2891004342157704E-2</v>
      </c>
      <c r="P50">
        <v>3.790693504668688E-4</v>
      </c>
      <c r="Q50">
        <v>3.8819183965020818E-5</v>
      </c>
      <c r="R50">
        <v>3.2000134424476987E-5</v>
      </c>
      <c r="S50">
        <v>2.3499509578658501E-4</v>
      </c>
      <c r="T50">
        <v>5.0845013129094903E-5</v>
      </c>
      <c r="U50">
        <v>1.1307505526474419E-5</v>
      </c>
      <c r="V50">
        <v>2.3073793787195571E-6</v>
      </c>
      <c r="W50">
        <v>9.9523931926799838E-5</v>
      </c>
      <c r="X50">
        <v>4.5578308862368647E-5</v>
      </c>
      <c r="Y50">
        <v>7.629781483544527E-6</v>
      </c>
      <c r="Z50">
        <v>0.97680403912526781</v>
      </c>
      <c r="AA50">
        <v>1.5477900926824659E-4</v>
      </c>
      <c r="AB50">
        <v>5.038336442866676E-6</v>
      </c>
      <c r="AC50">
        <v>2.2776442248921241E-5</v>
      </c>
      <c r="AD50">
        <v>2.2940693576171669E-3</v>
      </c>
      <c r="AE50">
        <v>3.9199347679043858E-3</v>
      </c>
      <c r="AF50">
        <v>4.4612926785638128E-5</v>
      </c>
      <c r="AG50">
        <v>1.1664231649091499E-3</v>
      </c>
      <c r="AH50">
        <v>5.1707074202729086E-6</v>
      </c>
      <c r="AI50">
        <v>5.038336442866676E-6</v>
      </c>
      <c r="AJ50">
        <v>8.6257449334573434E-4</v>
      </c>
      <c r="AK50">
        <v>6.2690788839237768E-4</v>
      </c>
      <c r="AL50">
        <v>7.5036471133327559E-4</v>
      </c>
      <c r="AM50">
        <v>3.4660205321648989E-5</v>
      </c>
      <c r="AN50">
        <v>4.5105377700147772E-5</v>
      </c>
      <c r="AO50">
        <v>6.4632227435627843E-4</v>
      </c>
      <c r="AP50">
        <v>6.8437056184535837E-6</v>
      </c>
      <c r="AQ50">
        <v>5.038336442866676E-6</v>
      </c>
      <c r="AR50">
        <v>6.9141053590260489E-6</v>
      </c>
    </row>
    <row r="51" spans="1:44" x14ac:dyDescent="0.2">
      <c r="A51" t="s">
        <v>139</v>
      </c>
      <c r="B51" t="s">
        <v>140</v>
      </c>
      <c r="C51" t="s">
        <v>141</v>
      </c>
      <c r="D51">
        <v>36</v>
      </c>
      <c r="E51">
        <v>3.5008211659515863E-2</v>
      </c>
      <c r="F51">
        <v>1.3693390114185119E-5</v>
      </c>
      <c r="G51">
        <v>6.0444336878011602E-6</v>
      </c>
      <c r="H51">
        <v>6.1277638099714684E-6</v>
      </c>
      <c r="I51">
        <v>5.038336442866676E-6</v>
      </c>
      <c r="J51">
        <v>9.406767512516686E-6</v>
      </c>
      <c r="K51">
        <v>6.5457544887878168E-7</v>
      </c>
      <c r="L51">
        <v>2.103288138966051E-6</v>
      </c>
      <c r="M51">
        <v>8.4524059131586612E-3</v>
      </c>
      <c r="N51">
        <v>5.038336442866676E-6</v>
      </c>
      <c r="O51">
        <v>0.17758454838769169</v>
      </c>
      <c r="P51">
        <v>5.038336442866676E-6</v>
      </c>
      <c r="Q51">
        <v>7.4777058840925826E-7</v>
      </c>
      <c r="R51">
        <v>5.038336442866676E-6</v>
      </c>
      <c r="S51">
        <v>5.3870151879663879E-6</v>
      </c>
      <c r="T51">
        <v>1.3279860181994139E-6</v>
      </c>
      <c r="U51">
        <v>4.9070843468719194E-6</v>
      </c>
      <c r="V51">
        <v>3.1651499774048313E-7</v>
      </c>
      <c r="W51">
        <v>2.7322493505148982E-7</v>
      </c>
      <c r="X51">
        <v>5.038336442866676E-6</v>
      </c>
      <c r="Y51">
        <v>5.038336442866676E-6</v>
      </c>
      <c r="Z51">
        <v>7.4809843644773933E-6</v>
      </c>
      <c r="AA51">
        <v>0.99999999999999645</v>
      </c>
      <c r="AB51">
        <v>0.99999999999999645</v>
      </c>
      <c r="AC51">
        <v>8.4077961518555231E-6</v>
      </c>
      <c r="AD51">
        <v>1.637713041074049E-4</v>
      </c>
      <c r="AE51">
        <v>5.038336442866676E-6</v>
      </c>
      <c r="AF51">
        <v>6.1553872856836598E-5</v>
      </c>
      <c r="AG51">
        <v>5.038336442866676E-6</v>
      </c>
      <c r="AH51">
        <v>7.4777058840925826E-7</v>
      </c>
      <c r="AI51">
        <v>4.9297124514142228E-7</v>
      </c>
      <c r="AJ51">
        <v>5.2431697685179452E-5</v>
      </c>
      <c r="AK51">
        <v>1.5713342475119939E-5</v>
      </c>
      <c r="AL51">
        <v>2.433625005983765E-4</v>
      </c>
      <c r="AM51">
        <v>1.726503236446619E-4</v>
      </c>
      <c r="AN51">
        <v>5.038336442866676E-6</v>
      </c>
      <c r="AO51">
        <v>7.7731392085962065E-7</v>
      </c>
      <c r="AP51">
        <v>6.1410432033802954E-7</v>
      </c>
      <c r="AQ51">
        <v>8.9823304363936859E-6</v>
      </c>
      <c r="AR51">
        <v>5.038336442866676E-6</v>
      </c>
    </row>
    <row r="52" spans="1:44" x14ac:dyDescent="0.2">
      <c r="A52" t="s">
        <v>144</v>
      </c>
      <c r="B52" t="s">
        <v>145</v>
      </c>
      <c r="C52" t="s">
        <v>146</v>
      </c>
      <c r="D52">
        <v>36</v>
      </c>
      <c r="E52">
        <v>0.91745715973703235</v>
      </c>
      <c r="F52">
        <v>5.038336442866676E-6</v>
      </c>
      <c r="G52">
        <v>5.8510829992392839E-6</v>
      </c>
      <c r="H52">
        <v>7.0923372171329313E-6</v>
      </c>
      <c r="I52">
        <v>5.038336442866676E-6</v>
      </c>
      <c r="J52">
        <v>1.088346842494268E-5</v>
      </c>
      <c r="K52">
        <v>6.453277773277476E-7</v>
      </c>
      <c r="L52">
        <v>1.9499926760759061E-6</v>
      </c>
      <c r="M52">
        <v>6.3836542031408673E-7</v>
      </c>
      <c r="N52">
        <v>5.038336442866676E-6</v>
      </c>
      <c r="O52">
        <v>5.038336442866676E-6</v>
      </c>
      <c r="P52">
        <v>5.3327849119131692E-3</v>
      </c>
      <c r="Q52">
        <v>1.724287659639708E-6</v>
      </c>
      <c r="R52">
        <v>2.6397389639715181E-5</v>
      </c>
      <c r="S52">
        <v>5.038336442866676E-6</v>
      </c>
      <c r="T52">
        <v>5.5147846317891776E-7</v>
      </c>
      <c r="U52">
        <v>8.9109730239043076E-6</v>
      </c>
      <c r="V52">
        <v>3.1372831954038172E-6</v>
      </c>
      <c r="W52">
        <v>2.7322493505148982E-7</v>
      </c>
      <c r="X52">
        <v>5.038336442866676E-6</v>
      </c>
      <c r="Y52">
        <v>5.038336442866676E-6</v>
      </c>
      <c r="Z52">
        <v>1.072088985888064E-5</v>
      </c>
      <c r="AA52">
        <v>5.3859551534222762E-2</v>
      </c>
      <c r="AB52">
        <v>0.24856190778647769</v>
      </c>
      <c r="AC52">
        <v>1.9480451667863141E-5</v>
      </c>
      <c r="AD52">
        <v>2.7158079317223189E-4</v>
      </c>
      <c r="AE52">
        <v>5.038336442866676E-6</v>
      </c>
      <c r="AF52">
        <v>5.5147846317891776E-7</v>
      </c>
      <c r="AG52">
        <v>5.038336442866676E-6</v>
      </c>
      <c r="AH52">
        <v>2.7322493505148982E-7</v>
      </c>
      <c r="AI52">
        <v>4.9297124514142228E-7</v>
      </c>
      <c r="AJ52">
        <v>3.444739360852692E-5</v>
      </c>
      <c r="AK52">
        <v>0.13458191052807439</v>
      </c>
      <c r="AL52">
        <v>1.7918800723366689E-4</v>
      </c>
      <c r="AM52">
        <v>1.304387017628949E-5</v>
      </c>
      <c r="AN52">
        <v>1.7709233350163129E-5</v>
      </c>
      <c r="AO52">
        <v>6.1931382920192844E-7</v>
      </c>
      <c r="AP52">
        <v>5.5147846317891776E-7</v>
      </c>
      <c r="AQ52">
        <v>1.656843652097644E-6</v>
      </c>
      <c r="AR52">
        <v>5.038336442866676E-6</v>
      </c>
    </row>
    <row r="53" spans="1:44" x14ac:dyDescent="0.2">
      <c r="A53" t="s">
        <v>147</v>
      </c>
      <c r="B53" t="s">
        <v>148</v>
      </c>
      <c r="C53" t="s">
        <v>46</v>
      </c>
      <c r="D53">
        <v>35</v>
      </c>
      <c r="E53">
        <v>5.8422623800502412E-6</v>
      </c>
      <c r="F53">
        <v>3.9365494078027962E-5</v>
      </c>
      <c r="G53">
        <v>2.888314618051921E-4</v>
      </c>
      <c r="H53">
        <v>9.0682059176964579E-4</v>
      </c>
      <c r="I53">
        <v>1.659557600391229E-3</v>
      </c>
      <c r="J53">
        <v>0.2139057067238046</v>
      </c>
      <c r="K53">
        <v>1.5001385594371381E-6</v>
      </c>
      <c r="L53">
        <v>4.008567063970674E-6</v>
      </c>
      <c r="M53">
        <v>6.3052694483259425E-2</v>
      </c>
      <c r="N53">
        <v>5.038336442866676E-6</v>
      </c>
      <c r="O53">
        <v>7.3995994578687038E-6</v>
      </c>
      <c r="P53">
        <v>1.1452636904383799E-5</v>
      </c>
      <c r="Q53">
        <v>7.4777058840925826E-7</v>
      </c>
      <c r="R53">
        <v>0.70528815052163352</v>
      </c>
      <c r="S53">
        <v>6.1564716243524358E-6</v>
      </c>
      <c r="T53">
        <v>5.5147846317891776E-7</v>
      </c>
      <c r="U53">
        <v>5.5308295365085146E-6</v>
      </c>
      <c r="V53">
        <v>2.7322493505148982E-7</v>
      </c>
      <c r="W53">
        <v>3.2542751947469862E-7</v>
      </c>
      <c r="X53">
        <v>5.038336442866676E-6</v>
      </c>
      <c r="Y53">
        <v>5.038336442866676E-6</v>
      </c>
      <c r="Z53">
        <v>5.8556813896700766E-6</v>
      </c>
      <c r="AA53">
        <v>0.34499991399833341</v>
      </c>
      <c r="AB53">
        <v>0.1710896867197397</v>
      </c>
      <c r="AC53">
        <v>1.9912014995793769E-5</v>
      </c>
      <c r="AD53">
        <v>1.0381114145846971E-3</v>
      </c>
      <c r="AE53">
        <v>5.038336442866676E-6</v>
      </c>
      <c r="AF53">
        <v>1.8944411773217629E-5</v>
      </c>
      <c r="AG53">
        <v>5.038336442866676E-6</v>
      </c>
      <c r="AH53">
        <v>2.7322493505148982E-7</v>
      </c>
      <c r="AI53">
        <v>4.9297124514142228E-7</v>
      </c>
      <c r="AJ53">
        <v>5.7821178251648482E-5</v>
      </c>
      <c r="AK53">
        <v>6.7433122885181404E-5</v>
      </c>
      <c r="AL53">
        <v>6.0696454161358047E-4</v>
      </c>
      <c r="AM53">
        <v>1.499216220555879E-5</v>
      </c>
      <c r="AN53">
        <v>5.038336442866676E-6</v>
      </c>
      <c r="AO53">
        <v>2.0476087778546949E-6</v>
      </c>
      <c r="AP53">
        <v>7.080692475974012E-7</v>
      </c>
      <c r="AQ53">
        <v>5.5147846317891776E-7</v>
      </c>
      <c r="AR53">
        <v>5.038336442866676E-6</v>
      </c>
    </row>
    <row r="54" spans="1:44" x14ac:dyDescent="0.2">
      <c r="A54" t="s">
        <v>149</v>
      </c>
      <c r="B54" t="s">
        <v>150</v>
      </c>
      <c r="C54" t="s">
        <v>46</v>
      </c>
      <c r="D54">
        <v>35</v>
      </c>
      <c r="E54">
        <v>1.803191545171269E-5</v>
      </c>
      <c r="F54">
        <v>1.402531766522326E-5</v>
      </c>
      <c r="G54">
        <v>0.35238970322960778</v>
      </c>
      <c r="H54">
        <v>2.4774443888174709E-3</v>
      </c>
      <c r="I54">
        <v>4.2767168858929977E-3</v>
      </c>
      <c r="J54">
        <v>0.97686354361773464</v>
      </c>
      <c r="K54">
        <v>3.0963193550800497E-5</v>
      </c>
      <c r="L54">
        <v>1.9687772093891078E-6</v>
      </c>
      <c r="M54">
        <v>0.17385746307713429</v>
      </c>
      <c r="N54">
        <v>5.038336442866676E-6</v>
      </c>
      <c r="O54">
        <v>5.038336442866676E-6</v>
      </c>
      <c r="P54">
        <v>0.99999999999999645</v>
      </c>
      <c r="Q54">
        <v>7.4998746798952377E-7</v>
      </c>
      <c r="R54">
        <v>9.4612194746550901E-2</v>
      </c>
      <c r="S54">
        <v>1.456256515869642E-5</v>
      </c>
      <c r="T54">
        <v>5.5147846317891776E-7</v>
      </c>
      <c r="U54">
        <v>9.3643340868563465E-6</v>
      </c>
      <c r="V54">
        <v>4.1400412612911859E-7</v>
      </c>
      <c r="W54">
        <v>2.7322493505148982E-7</v>
      </c>
      <c r="X54">
        <v>8.8784479839677187E-6</v>
      </c>
      <c r="Y54">
        <v>2.3782027879230911E-4</v>
      </c>
      <c r="Z54">
        <v>5.2961105925132658E-6</v>
      </c>
      <c r="AA54">
        <v>8.2685295079603796E-6</v>
      </c>
      <c r="AB54">
        <v>5.5147846317891776E-7</v>
      </c>
      <c r="AC54">
        <v>7.4425374800600037E-6</v>
      </c>
      <c r="AD54">
        <v>3.618778277032128E-4</v>
      </c>
      <c r="AE54">
        <v>2.472487456413407E-5</v>
      </c>
      <c r="AF54">
        <v>9.1172631925749184E-7</v>
      </c>
      <c r="AG54">
        <v>5.038336442866676E-6</v>
      </c>
      <c r="AH54">
        <v>5.2780316500034927E-6</v>
      </c>
      <c r="AI54">
        <v>4.9297124514142228E-7</v>
      </c>
      <c r="AJ54">
        <v>3.5416085870908238E-5</v>
      </c>
      <c r="AK54">
        <v>3.7386454529718467E-5</v>
      </c>
      <c r="AL54">
        <v>1.3893340920476311E-4</v>
      </c>
      <c r="AM54">
        <v>9.1008129640432277E-6</v>
      </c>
      <c r="AN54">
        <v>6.7472191998748789E-5</v>
      </c>
      <c r="AO54">
        <v>6.5738217368062726E-7</v>
      </c>
      <c r="AP54">
        <v>5.5147846317891776E-7</v>
      </c>
      <c r="AQ54">
        <v>5.7160360321071406E-7</v>
      </c>
      <c r="AR54">
        <v>5.038336442866676E-6</v>
      </c>
    </row>
    <row r="55" spans="1:44" x14ac:dyDescent="0.2">
      <c r="A55" t="s">
        <v>151</v>
      </c>
      <c r="B55" t="s">
        <v>152</v>
      </c>
      <c r="C55" t="s">
        <v>46</v>
      </c>
      <c r="D55">
        <v>35</v>
      </c>
      <c r="E55">
        <v>4.4666980278598423E-5</v>
      </c>
      <c r="F55">
        <v>2.5067678063012401E-5</v>
      </c>
      <c r="G55">
        <v>0.28807867089193501</v>
      </c>
      <c r="H55">
        <v>1.3215045278821629E-3</v>
      </c>
      <c r="I55">
        <v>1.4039824876463671E-3</v>
      </c>
      <c r="J55">
        <v>0.99999999999999645</v>
      </c>
      <c r="K55">
        <v>6.6348516444746723E-7</v>
      </c>
      <c r="L55">
        <v>1.9847741744102089E-6</v>
      </c>
      <c r="M55">
        <v>0.99999999999999645</v>
      </c>
      <c r="N55">
        <v>5.038336442866676E-6</v>
      </c>
      <c r="O55">
        <v>5.038336442866676E-6</v>
      </c>
      <c r="P55">
        <v>0.45728060265635451</v>
      </c>
      <c r="Q55">
        <v>7.4777058840925826E-7</v>
      </c>
      <c r="R55">
        <v>5.2469939825960021E-4</v>
      </c>
      <c r="S55">
        <v>0.20751589195081321</v>
      </c>
      <c r="T55">
        <v>5.5147846317891776E-7</v>
      </c>
      <c r="U55">
        <v>9.2468742093977356E-6</v>
      </c>
      <c r="V55">
        <v>4.9297124514142228E-7</v>
      </c>
      <c r="W55">
        <v>2.7322493505148982E-7</v>
      </c>
      <c r="X55">
        <v>8.9468035411937534E-6</v>
      </c>
      <c r="Y55">
        <v>6.3535880101528216E-6</v>
      </c>
      <c r="Z55">
        <v>1.552306705124739E-3</v>
      </c>
      <c r="AA55">
        <v>5.1921460688608519E-6</v>
      </c>
      <c r="AB55">
        <v>5.5147846317891776E-7</v>
      </c>
      <c r="AC55">
        <v>6.8735453389181713E-6</v>
      </c>
      <c r="AD55">
        <v>3.6265687485309469E-4</v>
      </c>
      <c r="AE55">
        <v>5.038336442866676E-6</v>
      </c>
      <c r="AF55">
        <v>3.1242437986954853E-4</v>
      </c>
      <c r="AG55">
        <v>5.038336442866676E-6</v>
      </c>
      <c r="AH55">
        <v>5.5147846317891776E-7</v>
      </c>
      <c r="AI55">
        <v>5.038336442866676E-6</v>
      </c>
      <c r="AJ55">
        <v>3.5147529685996772E-5</v>
      </c>
      <c r="AK55">
        <v>3.8056918579686853E-5</v>
      </c>
      <c r="AL55">
        <v>1.3178120102578551E-4</v>
      </c>
      <c r="AM55">
        <v>9.1008129640432277E-6</v>
      </c>
      <c r="AN55">
        <v>6.7856744352570258E-5</v>
      </c>
      <c r="AO55">
        <v>6.5654005409553326E-7</v>
      </c>
      <c r="AP55">
        <v>5.5147846317891776E-7</v>
      </c>
      <c r="AQ55">
        <v>5.7160360321071406E-7</v>
      </c>
      <c r="AR55">
        <v>5.038336442866676E-6</v>
      </c>
    </row>
    <row r="56" spans="1:44" x14ac:dyDescent="0.2">
      <c r="A56" t="s">
        <v>153</v>
      </c>
      <c r="B56" t="s">
        <v>154</v>
      </c>
      <c r="C56" t="s">
        <v>46</v>
      </c>
      <c r="D56">
        <v>35</v>
      </c>
      <c r="E56">
        <v>6.2880048477167873E-6</v>
      </c>
      <c r="F56">
        <v>5.038336442866676E-6</v>
      </c>
      <c r="G56">
        <v>1.5296073076809689E-3</v>
      </c>
      <c r="H56">
        <v>1.7055095209656939E-4</v>
      </c>
      <c r="I56">
        <v>1.3256995975807301E-4</v>
      </c>
      <c r="J56">
        <v>7.8790046021849983E-2</v>
      </c>
      <c r="K56">
        <v>7.7077094256986486E-7</v>
      </c>
      <c r="L56">
        <v>4.7279410792570988E-6</v>
      </c>
      <c r="M56">
        <v>1.4921482928183381E-2</v>
      </c>
      <c r="N56">
        <v>5.038336442866676E-6</v>
      </c>
      <c r="O56">
        <v>5.038336442866676E-6</v>
      </c>
      <c r="P56">
        <v>0.99999999999999645</v>
      </c>
      <c r="Q56">
        <v>9.6042040714253888E-7</v>
      </c>
      <c r="R56">
        <v>1.2821388369965139E-5</v>
      </c>
      <c r="S56">
        <v>0.99999999999999645</v>
      </c>
      <c r="T56">
        <v>5.5168828771641159E-7</v>
      </c>
      <c r="U56">
        <v>5.038336442866676E-6</v>
      </c>
      <c r="V56">
        <v>5.5147846317891776E-7</v>
      </c>
      <c r="W56">
        <v>2.7423633059035737E-7</v>
      </c>
      <c r="X56">
        <v>5.038336442866676E-6</v>
      </c>
      <c r="Y56">
        <v>5.038336442866676E-6</v>
      </c>
      <c r="Z56">
        <v>2.9010874583177982E-4</v>
      </c>
      <c r="AA56">
        <v>5.2232165143653734E-6</v>
      </c>
      <c r="AB56">
        <v>4.9297124514142228E-7</v>
      </c>
      <c r="AC56">
        <v>1.0110571927898139E-5</v>
      </c>
      <c r="AD56">
        <v>3.8493077142733761E-4</v>
      </c>
      <c r="AE56">
        <v>1.6811033297322759E-4</v>
      </c>
      <c r="AF56">
        <v>5.4331880953435809E-5</v>
      </c>
      <c r="AG56">
        <v>5.038336442866676E-6</v>
      </c>
      <c r="AH56">
        <v>2.7857368499146541E-7</v>
      </c>
      <c r="AI56">
        <v>0.26200650167947748</v>
      </c>
      <c r="AJ56">
        <v>1.190975242631853E-4</v>
      </c>
      <c r="AK56">
        <v>3.7132576945415863E-5</v>
      </c>
      <c r="AL56">
        <v>3.0077260718669018E-4</v>
      </c>
      <c r="AM56">
        <v>1.9987862875733441E-5</v>
      </c>
      <c r="AN56">
        <v>5.038336442866676E-6</v>
      </c>
      <c r="AO56">
        <v>5.7664248233937303E-7</v>
      </c>
      <c r="AP56">
        <v>1.6681601396846111E-6</v>
      </c>
      <c r="AQ56">
        <v>6.5449197713260179E-7</v>
      </c>
      <c r="AR56">
        <v>5.038336442866676E-6</v>
      </c>
    </row>
    <row r="57" spans="1:44" x14ac:dyDescent="0.2">
      <c r="A57" t="s">
        <v>155</v>
      </c>
      <c r="B57" t="s">
        <v>156</v>
      </c>
      <c r="C57" t="s">
        <v>46</v>
      </c>
      <c r="D57">
        <v>35</v>
      </c>
      <c r="E57">
        <v>2.7119997524833903E-4</v>
      </c>
      <c r="F57">
        <v>9.414042841729767E-6</v>
      </c>
      <c r="G57">
        <v>0.50432149160989459</v>
      </c>
      <c r="H57">
        <v>4.5797696500959328E-3</v>
      </c>
      <c r="I57">
        <v>9.2152499312613025E-3</v>
      </c>
      <c r="J57">
        <v>0.51764731434865208</v>
      </c>
      <c r="K57">
        <v>5.2112533627389386E-3</v>
      </c>
      <c r="L57">
        <v>4.8385178606411331E-6</v>
      </c>
      <c r="M57">
        <v>0.1967618185882252</v>
      </c>
      <c r="N57">
        <v>5.038336442866676E-6</v>
      </c>
      <c r="O57">
        <v>5.038336442866676E-6</v>
      </c>
      <c r="P57">
        <v>0.52484474935715941</v>
      </c>
      <c r="Q57">
        <v>9.6042040714253888E-7</v>
      </c>
      <c r="R57">
        <v>4.9802222967415257E-3</v>
      </c>
      <c r="S57">
        <v>5.8556813896700766E-6</v>
      </c>
      <c r="T57">
        <v>5.5147846317891776E-7</v>
      </c>
      <c r="U57">
        <v>5.038336442866676E-6</v>
      </c>
      <c r="V57">
        <v>5.5147846317891776E-7</v>
      </c>
      <c r="W57">
        <v>2.7423633059035737E-7</v>
      </c>
      <c r="X57">
        <v>5.038336442866676E-6</v>
      </c>
      <c r="Y57">
        <v>5.038336442866676E-6</v>
      </c>
      <c r="Z57">
        <v>1.10409761396894E-5</v>
      </c>
      <c r="AA57">
        <v>1.579315042264468E-5</v>
      </c>
      <c r="AB57">
        <v>1.054858551977091E-6</v>
      </c>
      <c r="AC57">
        <v>1.0747832256446099E-5</v>
      </c>
      <c r="AD57">
        <v>3.8731843186675421E-4</v>
      </c>
      <c r="AE57">
        <v>0.12266979755601699</v>
      </c>
      <c r="AF57">
        <v>7.8308209801651845E-7</v>
      </c>
      <c r="AG57">
        <v>5.038336442866676E-6</v>
      </c>
      <c r="AH57">
        <v>8.5406111282991243E-6</v>
      </c>
      <c r="AI57">
        <v>4.9297124514142228E-7</v>
      </c>
      <c r="AJ57">
        <v>1.021789190937283E-4</v>
      </c>
      <c r="AK57">
        <v>3.7187615829578428E-5</v>
      </c>
      <c r="AL57">
        <v>2.5359101020116809E-4</v>
      </c>
      <c r="AM57">
        <v>1.9912014995793769E-5</v>
      </c>
      <c r="AN57">
        <v>5.038336442866676E-6</v>
      </c>
      <c r="AO57">
        <v>6.6250964250923318E-7</v>
      </c>
      <c r="AP57">
        <v>1.6681601396846111E-6</v>
      </c>
      <c r="AQ57">
        <v>6.5407628375976013E-7</v>
      </c>
      <c r="AR57">
        <v>5.038336442866676E-6</v>
      </c>
    </row>
    <row r="58" spans="1:44" x14ac:dyDescent="0.2">
      <c r="A58" t="s">
        <v>157</v>
      </c>
      <c r="B58" t="s">
        <v>158</v>
      </c>
      <c r="C58" t="s">
        <v>46</v>
      </c>
      <c r="D58">
        <v>35</v>
      </c>
      <c r="E58">
        <v>0.51308219553213719</v>
      </c>
      <c r="F58">
        <v>5.038336442866676E-6</v>
      </c>
      <c r="G58">
        <v>7.9123885025011452E-6</v>
      </c>
      <c r="H58">
        <v>8.9493653529632271E-6</v>
      </c>
      <c r="I58">
        <v>5.038336442866676E-6</v>
      </c>
      <c r="J58">
        <v>3.9308822304190411E-4</v>
      </c>
      <c r="K58">
        <v>7.6489807185334998E-7</v>
      </c>
      <c r="L58">
        <v>4.581272680324858E-6</v>
      </c>
      <c r="M58">
        <v>4.9297124514142228E-7</v>
      </c>
      <c r="N58">
        <v>5.038336442866676E-6</v>
      </c>
      <c r="O58">
        <v>5.038336442866676E-6</v>
      </c>
      <c r="P58">
        <v>5.3458983537278557E-2</v>
      </c>
      <c r="Q58">
        <v>9.7687201213874064E-7</v>
      </c>
      <c r="R58">
        <v>5.038336442866676E-6</v>
      </c>
      <c r="S58">
        <v>5.6362581425048017E-6</v>
      </c>
      <c r="T58">
        <v>5.5147846317891776E-7</v>
      </c>
      <c r="U58">
        <v>5.038336442866676E-6</v>
      </c>
      <c r="V58">
        <v>5.5147846317891776E-7</v>
      </c>
      <c r="W58">
        <v>2.7322493505148982E-7</v>
      </c>
      <c r="X58">
        <v>5.038336442866676E-6</v>
      </c>
      <c r="Y58">
        <v>5.038336442866676E-6</v>
      </c>
      <c r="Z58">
        <v>1.5818794608660388E-5</v>
      </c>
      <c r="AA58">
        <v>0.70954805000139354</v>
      </c>
      <c r="AB58">
        <v>0.15648944794557901</v>
      </c>
      <c r="AC58">
        <v>9.4996641575094049E-6</v>
      </c>
      <c r="AD58">
        <v>3.8239686933361461E-4</v>
      </c>
      <c r="AE58">
        <v>5.038336442866676E-6</v>
      </c>
      <c r="AF58">
        <v>4.443776192708853E-2</v>
      </c>
      <c r="AG58">
        <v>5.038336442866676E-6</v>
      </c>
      <c r="AH58">
        <v>3.1987658862943742E-7</v>
      </c>
      <c r="AI58">
        <v>4.9297124514142228E-7</v>
      </c>
      <c r="AJ58">
        <v>1.034917964262327E-4</v>
      </c>
      <c r="AK58">
        <v>3.9201987513805699E-5</v>
      </c>
      <c r="AL58">
        <v>2.3362374216798139E-4</v>
      </c>
      <c r="AM58">
        <v>1.9936686523976499E-5</v>
      </c>
      <c r="AN58">
        <v>5.038336442866676E-6</v>
      </c>
      <c r="AO58">
        <v>5.6473738629591441E-7</v>
      </c>
      <c r="AP58">
        <v>1.656843652097644E-6</v>
      </c>
      <c r="AQ58">
        <v>6.891593609805721E-7</v>
      </c>
      <c r="AR58">
        <v>3.1587834920513078E-5</v>
      </c>
    </row>
    <row r="59" spans="1:44" x14ac:dyDescent="0.2">
      <c r="A59" t="s">
        <v>178</v>
      </c>
      <c r="B59" t="s">
        <v>179</v>
      </c>
      <c r="C59" t="s">
        <v>180</v>
      </c>
      <c r="D59">
        <v>35</v>
      </c>
      <c r="E59">
        <v>0.11612046034001559</v>
      </c>
      <c r="F59">
        <v>1.6471317307720171E-5</v>
      </c>
      <c r="G59">
        <v>1.2452531325795739E-4</v>
      </c>
      <c r="H59">
        <v>1.126778730245267E-3</v>
      </c>
      <c r="I59">
        <v>5.038336442866676E-6</v>
      </c>
      <c r="J59">
        <v>9.4331604883571222E-6</v>
      </c>
      <c r="K59">
        <v>8.2789231876363393E-3</v>
      </c>
      <c r="L59">
        <v>1.41463526451754E-4</v>
      </c>
      <c r="M59">
        <v>5.5147846317891776E-7</v>
      </c>
      <c r="N59">
        <v>6.9179781973888578E-4</v>
      </c>
      <c r="O59">
        <v>5.038336442866676E-6</v>
      </c>
      <c r="P59">
        <v>0.1079585233623436</v>
      </c>
      <c r="Q59">
        <v>7.4777058840925826E-7</v>
      </c>
      <c r="R59">
        <v>5.038336442866676E-6</v>
      </c>
      <c r="S59">
        <v>1.0347091372461319E-4</v>
      </c>
      <c r="T59">
        <v>6.8995198281461751E-6</v>
      </c>
      <c r="U59">
        <v>5.8510829992392839E-6</v>
      </c>
      <c r="V59">
        <v>1.0571090630358481E-6</v>
      </c>
      <c r="W59">
        <v>4.8001791512127229E-7</v>
      </c>
      <c r="X59">
        <v>3.0978353368578228E-5</v>
      </c>
      <c r="Y59">
        <v>5.038336442866676E-6</v>
      </c>
      <c r="Z59">
        <v>9.3926786798748022E-6</v>
      </c>
      <c r="AA59">
        <v>1.2793135083222149E-5</v>
      </c>
      <c r="AB59">
        <v>1.412331383993312E-6</v>
      </c>
      <c r="AC59">
        <v>7.5353113490114206E-6</v>
      </c>
      <c r="AD59">
        <v>4.0264821914320101E-4</v>
      </c>
      <c r="AE59">
        <v>1.8762396519217899E-5</v>
      </c>
      <c r="AF59">
        <v>0.891262255965795</v>
      </c>
      <c r="AG59">
        <v>5.038336442866676E-6</v>
      </c>
      <c r="AH59">
        <v>4.537115921857106E-4</v>
      </c>
      <c r="AI59">
        <v>4.3038813335275943E-5</v>
      </c>
      <c r="AJ59">
        <v>3.5546562724016032E-4</v>
      </c>
      <c r="AK59">
        <v>1.6872038238029049E-5</v>
      </c>
      <c r="AL59">
        <v>3.1593424438810879E-4</v>
      </c>
      <c r="AM59">
        <v>6.1277638099714684E-6</v>
      </c>
      <c r="AN59">
        <v>6.3368308382805857E-5</v>
      </c>
      <c r="AO59">
        <v>1.6939274986730009E-6</v>
      </c>
      <c r="AP59">
        <v>2.0747286795482989E-2</v>
      </c>
      <c r="AQ59">
        <v>0.34594920329622059</v>
      </c>
      <c r="AR59">
        <v>5.8025559742394646E-6</v>
      </c>
    </row>
    <row r="60" spans="1:44" x14ac:dyDescent="0.2">
      <c r="A60" t="s">
        <v>164</v>
      </c>
      <c r="B60" t="s">
        <v>165</v>
      </c>
      <c r="C60" t="s">
        <v>65</v>
      </c>
      <c r="D60">
        <v>35</v>
      </c>
      <c r="E60">
        <v>0.1823932768192387</v>
      </c>
      <c r="F60">
        <v>5.038336442866676E-6</v>
      </c>
      <c r="G60">
        <v>5.8510829992392839E-6</v>
      </c>
      <c r="H60">
        <v>8.2652126405791929E-6</v>
      </c>
      <c r="I60">
        <v>5.038336442866676E-6</v>
      </c>
      <c r="J60">
        <v>7.5049403193881454E-4</v>
      </c>
      <c r="K60">
        <v>5.1436062948570713E-5</v>
      </c>
      <c r="L60">
        <v>2.6065222135038901E-5</v>
      </c>
      <c r="M60">
        <v>1.4618110805021721E-4</v>
      </c>
      <c r="N60">
        <v>5.038336442866676E-6</v>
      </c>
      <c r="O60">
        <v>5.038336442866676E-6</v>
      </c>
      <c r="P60">
        <v>0.28058771719517778</v>
      </c>
      <c r="Q60">
        <v>7.4998746798952377E-7</v>
      </c>
      <c r="R60">
        <v>1.7385868470037461E-3</v>
      </c>
      <c r="S60">
        <v>1.718916675766508E-4</v>
      </c>
      <c r="T60">
        <v>5.038336442866676E-6</v>
      </c>
      <c r="U60">
        <v>2.155310769180126E-4</v>
      </c>
      <c r="V60">
        <v>5.038336442866676E-6</v>
      </c>
      <c r="W60">
        <v>4.9297124514142228E-7</v>
      </c>
      <c r="X60">
        <v>5.038336442866676E-6</v>
      </c>
      <c r="Y60">
        <v>5.038336442866676E-6</v>
      </c>
      <c r="Z60">
        <v>2.1732221063662159E-5</v>
      </c>
      <c r="AA60">
        <v>0.99999999999999645</v>
      </c>
      <c r="AB60">
        <v>6.7651439247948864E-2</v>
      </c>
      <c r="AC60">
        <v>2.6446303914812459E-5</v>
      </c>
      <c r="AD60">
        <v>1.660569506976547E-4</v>
      </c>
      <c r="AE60">
        <v>8.016734545303239E-2</v>
      </c>
      <c r="AF60">
        <v>4.4824142756871757E-5</v>
      </c>
      <c r="AG60">
        <v>2.7039807075566091E-4</v>
      </c>
      <c r="AH60">
        <v>7.1974725591868978E-7</v>
      </c>
      <c r="AI60">
        <v>1.929331029684066E-6</v>
      </c>
      <c r="AJ60">
        <v>3.3612426011539023E-5</v>
      </c>
      <c r="AK60">
        <v>1.967401463537771E-5</v>
      </c>
      <c r="AL60">
        <v>1.28455022837081E-4</v>
      </c>
      <c r="AM60">
        <v>6.5139111883195098E-4</v>
      </c>
      <c r="AN60">
        <v>1.244210194117792E-5</v>
      </c>
      <c r="AO60">
        <v>1.437359240539704E-5</v>
      </c>
      <c r="AP60">
        <v>1.2737895878333081E-3</v>
      </c>
      <c r="AQ60">
        <v>9.4409519728636735E-6</v>
      </c>
      <c r="AR60">
        <v>5.038336442866676E-6</v>
      </c>
    </row>
    <row r="61" spans="1:44" x14ac:dyDescent="0.2">
      <c r="A61" t="s">
        <v>166</v>
      </c>
      <c r="B61" t="s">
        <v>167</v>
      </c>
      <c r="C61" t="s">
        <v>2471</v>
      </c>
      <c r="D61">
        <v>35</v>
      </c>
      <c r="E61">
        <v>8.2766956206954971E-7</v>
      </c>
      <c r="F61">
        <v>1.170455982431815E-5</v>
      </c>
      <c r="G61">
        <v>1.726503236446619E-4</v>
      </c>
      <c r="H61">
        <v>1.7710610107190498E-5</v>
      </c>
      <c r="I61">
        <v>5.038336442866676E-6</v>
      </c>
      <c r="J61">
        <v>9.9118091071172283E-6</v>
      </c>
      <c r="K61">
        <v>5.038336442866676E-6</v>
      </c>
      <c r="L61">
        <v>2.223813772799446E-6</v>
      </c>
      <c r="M61">
        <v>4.9297124514142228E-7</v>
      </c>
      <c r="N61">
        <v>5.038336442866676E-6</v>
      </c>
      <c r="O61">
        <v>5.038336442866676E-6</v>
      </c>
      <c r="P61">
        <v>0.88987863918402577</v>
      </c>
      <c r="Q61">
        <v>7.4998746798952377E-7</v>
      </c>
      <c r="R61" t="s">
        <v>161</v>
      </c>
      <c r="S61">
        <v>5.1619057391501826E-6</v>
      </c>
      <c r="T61">
        <v>2.3567685016075272E-6</v>
      </c>
      <c r="U61">
        <v>5.038336442866676E-6</v>
      </c>
      <c r="V61">
        <v>2.7423633059035737E-7</v>
      </c>
      <c r="W61">
        <v>4.8001791512127229E-7</v>
      </c>
      <c r="X61" t="s">
        <v>161</v>
      </c>
      <c r="Y61">
        <v>5.038336442866676E-6</v>
      </c>
      <c r="Z61">
        <v>9.1918764736889949E-6</v>
      </c>
      <c r="AA61">
        <v>0.99999999999999645</v>
      </c>
      <c r="AB61">
        <v>0.99999999999999645</v>
      </c>
      <c r="AC61">
        <v>6.2489389500129491E-6</v>
      </c>
      <c r="AD61">
        <v>8.4217562858719015E-3</v>
      </c>
      <c r="AE61">
        <v>4.0296556468685559E-5</v>
      </c>
      <c r="AF61">
        <v>5.038336442866676E-6</v>
      </c>
      <c r="AG61">
        <v>5.038336442866676E-6</v>
      </c>
      <c r="AH61">
        <v>2.7423633059035737E-7</v>
      </c>
      <c r="AI61">
        <v>4.9297124514142228E-7</v>
      </c>
      <c r="AJ61">
        <v>3.3897110572960961E-4</v>
      </c>
      <c r="AK61">
        <v>1.7932668075854119E-5</v>
      </c>
      <c r="AL61">
        <v>3.468738672899729E-4</v>
      </c>
      <c r="AM61">
        <v>6.160564979938831E-6</v>
      </c>
      <c r="AN61">
        <v>1.726503236446619E-4</v>
      </c>
      <c r="AO61">
        <v>5.5147846317891776E-7</v>
      </c>
      <c r="AP61">
        <v>6.9086811096837271E-7</v>
      </c>
      <c r="AQ61">
        <v>5.5147846317891776E-7</v>
      </c>
      <c r="AR61">
        <v>1.2875281074092189E-5</v>
      </c>
    </row>
    <row r="62" spans="1:44" x14ac:dyDescent="0.2">
      <c r="A62" t="s">
        <v>168</v>
      </c>
      <c r="B62" t="s">
        <v>169</v>
      </c>
      <c r="C62" t="s">
        <v>146</v>
      </c>
      <c r="D62">
        <v>35</v>
      </c>
      <c r="E62">
        <v>1.655811994044645E-6</v>
      </c>
      <c r="F62">
        <v>5.038336442866676E-6</v>
      </c>
      <c r="G62">
        <v>1.2170399160944039E-5</v>
      </c>
      <c r="H62">
        <v>7.0309661918669052E-6</v>
      </c>
      <c r="I62">
        <v>5.038336442866676E-6</v>
      </c>
      <c r="J62">
        <v>2.379727853237801E-3</v>
      </c>
      <c r="K62">
        <v>8.2766956206954971E-7</v>
      </c>
      <c r="L62">
        <v>2.0156869992121648E-6</v>
      </c>
      <c r="M62">
        <v>4.9297124514142228E-7</v>
      </c>
      <c r="N62">
        <v>6.7130624596649239E-6</v>
      </c>
      <c r="O62">
        <v>5.038336442866676E-6</v>
      </c>
      <c r="P62">
        <v>4.9297124514142228E-7</v>
      </c>
      <c r="Q62">
        <v>1.4660930989477651E-6</v>
      </c>
      <c r="R62">
        <v>1.096791311137898E-3</v>
      </c>
      <c r="S62">
        <v>2.1255419511562132E-5</v>
      </c>
      <c r="T62">
        <v>5.5147846317891776E-7</v>
      </c>
      <c r="U62">
        <v>5.6274690019638917E-6</v>
      </c>
      <c r="V62">
        <v>1.161677753736991E-6</v>
      </c>
      <c r="W62">
        <v>4.9297124514142228E-7</v>
      </c>
      <c r="X62">
        <v>5.038336442866676E-6</v>
      </c>
      <c r="Y62">
        <v>5.038336442866676E-6</v>
      </c>
      <c r="Z62">
        <v>1.0882872330349701E-3</v>
      </c>
      <c r="AA62">
        <v>0.6882710007131575</v>
      </c>
      <c r="AB62">
        <v>0.99999999999999645</v>
      </c>
      <c r="AC62">
        <v>1.1123933465307281E-5</v>
      </c>
      <c r="AD62">
        <v>1.6759678698055321E-4</v>
      </c>
      <c r="AE62">
        <v>5.038336442866676E-6</v>
      </c>
      <c r="AF62">
        <v>0.70885810996316723</v>
      </c>
      <c r="AG62">
        <v>1.233813379482813E-5</v>
      </c>
      <c r="AH62">
        <v>1.618057296917247E-6</v>
      </c>
      <c r="AI62">
        <v>5.038336442866676E-6</v>
      </c>
      <c r="AJ62">
        <v>3.867982995940885E-5</v>
      </c>
      <c r="AK62">
        <v>1.4972607438269441E-3</v>
      </c>
      <c r="AL62">
        <v>1.2633121364784099E-4</v>
      </c>
      <c r="AM62">
        <v>5.038336442866676E-6</v>
      </c>
      <c r="AN62">
        <v>5.7161550472658926E-6</v>
      </c>
      <c r="AO62">
        <v>6.6348516444746723E-7</v>
      </c>
      <c r="AP62">
        <v>0.99999999999999645</v>
      </c>
      <c r="AQ62">
        <v>0.99999999999999645</v>
      </c>
      <c r="AR62">
        <v>5.038336442866676E-6</v>
      </c>
    </row>
    <row r="63" spans="1:44" x14ac:dyDescent="0.2">
      <c r="A63" t="s">
        <v>170</v>
      </c>
      <c r="B63" t="s">
        <v>171</v>
      </c>
      <c r="C63" t="s">
        <v>46</v>
      </c>
      <c r="D63">
        <v>34</v>
      </c>
      <c r="E63">
        <v>3.1305458651392938E-4</v>
      </c>
      <c r="F63">
        <v>1.7293184725902921E-4</v>
      </c>
      <c r="G63">
        <v>0.29507488925461389</v>
      </c>
      <c r="H63">
        <v>0.23712169406952871</v>
      </c>
      <c r="I63">
        <v>6.1557903352431444E-3</v>
      </c>
      <c r="J63">
        <v>0.99999999999999645</v>
      </c>
      <c r="K63">
        <v>3.8544785819164997E-5</v>
      </c>
      <c r="L63">
        <v>4.0448832413228759E-6</v>
      </c>
      <c r="M63">
        <v>0.1094901023227777</v>
      </c>
      <c r="N63">
        <v>5.038336442866676E-6</v>
      </c>
      <c r="O63">
        <v>6.7830375807039348E-6</v>
      </c>
      <c r="P63">
        <v>0.99999999999999645</v>
      </c>
      <c r="Q63">
        <v>7.4777058840925826E-7</v>
      </c>
      <c r="R63">
        <v>0.30851793671412359</v>
      </c>
      <c r="S63">
        <v>5.7129434754320287E-5</v>
      </c>
      <c r="T63">
        <v>5.5147846317891776E-7</v>
      </c>
      <c r="U63">
        <v>5.5268314796606278E-6</v>
      </c>
      <c r="V63">
        <v>2.7423633059035737E-7</v>
      </c>
      <c r="W63">
        <v>3.3664852534125272E-7</v>
      </c>
      <c r="X63">
        <v>5.038336442866676E-6</v>
      </c>
      <c r="Y63">
        <v>5.038336442866676E-6</v>
      </c>
      <c r="Z63">
        <v>1.360305008964604E-5</v>
      </c>
      <c r="AA63">
        <v>3.8446796757498171E-4</v>
      </c>
      <c r="AB63">
        <v>5.038336442866676E-6</v>
      </c>
      <c r="AC63">
        <v>2.0718920470901161E-5</v>
      </c>
      <c r="AD63">
        <v>1.040151288315362E-3</v>
      </c>
      <c r="AE63">
        <v>2.1075915828728549E-4</v>
      </c>
      <c r="AF63">
        <v>1.8120245041339811E-4</v>
      </c>
      <c r="AG63">
        <v>5.038336442866676E-6</v>
      </c>
      <c r="AH63">
        <v>8.7604979598363384E-6</v>
      </c>
      <c r="AI63">
        <v>4.9297124514142228E-7</v>
      </c>
      <c r="AJ63">
        <v>5.5816790967846852E-5</v>
      </c>
      <c r="AK63">
        <v>6.8214656704737337E-5</v>
      </c>
      <c r="AL63">
        <v>9.550502080553332E-4</v>
      </c>
      <c r="AM63">
        <v>1.5232195308862551E-5</v>
      </c>
      <c r="AN63">
        <v>5.038336442866676E-6</v>
      </c>
      <c r="AO63">
        <v>2.2549525416208122E-6</v>
      </c>
      <c r="AP63">
        <v>7.1095655734806438E-7</v>
      </c>
      <c r="AQ63">
        <v>5.5147846317891776E-7</v>
      </c>
      <c r="AR63">
        <v>5.038336442866676E-6</v>
      </c>
    </row>
    <row r="64" spans="1:44" x14ac:dyDescent="0.2">
      <c r="A64" t="s">
        <v>172</v>
      </c>
      <c r="B64" t="s">
        <v>173</v>
      </c>
      <c r="C64" t="s">
        <v>46</v>
      </c>
      <c r="D64">
        <v>34</v>
      </c>
      <c r="E64">
        <v>0.99999999999999645</v>
      </c>
      <c r="F64">
        <v>5.6257356894465578E-6</v>
      </c>
      <c r="G64">
        <v>6.4340248515782518E-6</v>
      </c>
      <c r="H64">
        <v>5.8510829992392839E-6</v>
      </c>
      <c r="I64">
        <v>5.038336442866676E-6</v>
      </c>
      <c r="J64">
        <v>1.427016675759847E-5</v>
      </c>
      <c r="K64">
        <v>6.453277773277476E-7</v>
      </c>
      <c r="L64">
        <v>3.2077563802547661E-6</v>
      </c>
      <c r="M64">
        <v>4.9297124514142228E-7</v>
      </c>
      <c r="N64">
        <v>1.726503236446619E-4</v>
      </c>
      <c r="O64">
        <v>5.038336442866676E-6</v>
      </c>
      <c r="P64">
        <v>4.9297124514142228E-7</v>
      </c>
      <c r="Q64">
        <v>1.712471015710372E-5</v>
      </c>
      <c r="R64">
        <v>1.541661496410983E-5</v>
      </c>
      <c r="S64">
        <v>6.3836136181432801E-4</v>
      </c>
      <c r="T64">
        <v>7.7731392085962065E-7</v>
      </c>
      <c r="U64">
        <v>2.174742452994736E-4</v>
      </c>
      <c r="V64">
        <v>4.4854607833904811E-2</v>
      </c>
      <c r="W64">
        <v>2.7322493505148982E-7</v>
      </c>
      <c r="X64">
        <v>3.8381066314782872E-5</v>
      </c>
      <c r="Y64">
        <v>1.118202385130943E-2</v>
      </c>
      <c r="Z64">
        <v>6.511926216608459E-6</v>
      </c>
      <c r="AA64">
        <v>5.2232165143653734E-6</v>
      </c>
      <c r="AB64">
        <v>4.9297124514142228E-7</v>
      </c>
      <c r="AC64">
        <v>6.6805604238143266E-6</v>
      </c>
      <c r="AD64">
        <v>1.9235965892031961E-3</v>
      </c>
      <c r="AE64">
        <v>5.038336442866676E-6</v>
      </c>
      <c r="AF64">
        <v>7.4998746798952377E-7</v>
      </c>
      <c r="AG64">
        <v>5.038336442866676E-6</v>
      </c>
      <c r="AH64">
        <v>2.7322493505148982E-7</v>
      </c>
      <c r="AI64">
        <v>5.038336442866676E-6</v>
      </c>
      <c r="AJ64">
        <v>5.6672607274456072E-5</v>
      </c>
      <c r="AK64">
        <v>0.17242227153953349</v>
      </c>
      <c r="AL64">
        <v>6.0213752984629389E-4</v>
      </c>
      <c r="AM64">
        <v>0.16387956314040389</v>
      </c>
      <c r="AN64">
        <v>9.8106567250249809E-5</v>
      </c>
      <c r="AO64">
        <v>0.5084928410955859</v>
      </c>
      <c r="AP64">
        <v>6.8427137395791875E-7</v>
      </c>
      <c r="AQ64">
        <v>5.5147846317891776E-7</v>
      </c>
      <c r="AR64">
        <v>5.038336442866676E-6</v>
      </c>
    </row>
    <row r="65" spans="1:44" x14ac:dyDescent="0.2">
      <c r="A65" t="s">
        <v>174</v>
      </c>
      <c r="B65" t="s">
        <v>175</v>
      </c>
      <c r="C65" t="s">
        <v>46</v>
      </c>
      <c r="D65">
        <v>34</v>
      </c>
      <c r="E65">
        <v>0.99999999999999645</v>
      </c>
      <c r="F65">
        <v>9.523114920527413E-6</v>
      </c>
      <c r="G65">
        <v>2.586953392289021E-5</v>
      </c>
      <c r="H65">
        <v>1.022260739649799E-3</v>
      </c>
      <c r="I65">
        <v>0.99999999999999645</v>
      </c>
      <c r="J65">
        <v>0.99999999999999645</v>
      </c>
      <c r="K65">
        <v>8.9386047573518597E-7</v>
      </c>
      <c r="L65">
        <v>2.9150608596667461E-6</v>
      </c>
      <c r="M65">
        <v>0.99999999999999645</v>
      </c>
      <c r="N65">
        <v>5.038336442866676E-6</v>
      </c>
      <c r="O65">
        <v>5.038336442866676E-6</v>
      </c>
      <c r="P65">
        <v>4.9297124514142228E-7</v>
      </c>
      <c r="Q65">
        <v>7.4777058840925826E-7</v>
      </c>
      <c r="R65">
        <v>0.58215984388618858</v>
      </c>
      <c r="S65">
        <v>0.68010130707260641</v>
      </c>
      <c r="T65">
        <v>6.453277773277476E-7</v>
      </c>
      <c r="U65">
        <v>9.0123738661272736E-6</v>
      </c>
      <c r="V65">
        <v>3.0150849853442428E-7</v>
      </c>
      <c r="W65">
        <v>4.8582756402947665E-7</v>
      </c>
      <c r="X65">
        <v>5.038336442866676E-6</v>
      </c>
      <c r="Y65">
        <v>5.038336442866676E-6</v>
      </c>
      <c r="Z65">
        <v>6.1446964404178591E-3</v>
      </c>
      <c r="AA65">
        <v>5.5308295365085146E-6</v>
      </c>
      <c r="AB65">
        <v>4.9297124514142228E-7</v>
      </c>
      <c r="AC65">
        <v>1.5118791701954169E-5</v>
      </c>
      <c r="AD65">
        <v>1.68984329645668E-4</v>
      </c>
      <c r="AE65">
        <v>5.038336442866676E-6</v>
      </c>
      <c r="AF65">
        <v>6.8652925853282607E-4</v>
      </c>
      <c r="AG65">
        <v>5.038336442866676E-6</v>
      </c>
      <c r="AH65">
        <v>2.7322493505148982E-7</v>
      </c>
      <c r="AI65">
        <v>4.9674060489023815E-7</v>
      </c>
      <c r="AJ65">
        <v>3.5172914774055172E-5</v>
      </c>
      <c r="AK65">
        <v>1.5587975818928471E-5</v>
      </c>
      <c r="AL65">
        <v>1.3532826642669721E-4</v>
      </c>
      <c r="AM65">
        <v>5.038336442866676E-6</v>
      </c>
      <c r="AN65">
        <v>5.038336442866676E-6</v>
      </c>
      <c r="AO65">
        <v>1.329777075907778E-6</v>
      </c>
      <c r="AP65">
        <v>5.5147846317891776E-7</v>
      </c>
      <c r="AQ65">
        <v>5.5936436045223353E-7</v>
      </c>
      <c r="AR65">
        <v>5.038336442866676E-6</v>
      </c>
    </row>
    <row r="66" spans="1:44" x14ac:dyDescent="0.2">
      <c r="A66" t="s">
        <v>176</v>
      </c>
      <c r="B66" t="s">
        <v>177</v>
      </c>
      <c r="C66" t="s">
        <v>46</v>
      </c>
      <c r="D66">
        <v>34</v>
      </c>
      <c r="E66">
        <v>6.5114253245349021E-4</v>
      </c>
      <c r="F66">
        <v>5.038336442866676E-6</v>
      </c>
      <c r="G66">
        <v>5.9102357395669318E-6</v>
      </c>
      <c r="H66">
        <v>2.6051802631366228E-5</v>
      </c>
      <c r="I66">
        <v>5.038336442866676E-6</v>
      </c>
      <c r="J66">
        <v>1.42864421861919E-5</v>
      </c>
      <c r="K66">
        <v>1.3158375763464069E-6</v>
      </c>
      <c r="L66">
        <v>2.330083867070263E-6</v>
      </c>
      <c r="M66">
        <v>2.0621572236764539E-5</v>
      </c>
      <c r="N66">
        <v>0.63083115885712038</v>
      </c>
      <c r="O66">
        <v>5.038336442866676E-6</v>
      </c>
      <c r="P66">
        <v>5.038336442866676E-6</v>
      </c>
      <c r="Q66">
        <v>1.1307505526474419E-5</v>
      </c>
      <c r="R66">
        <v>8.2323746544419648E-6</v>
      </c>
      <c r="S66">
        <v>5.063864317388268E-6</v>
      </c>
      <c r="T66">
        <v>5.5147846317891776E-7</v>
      </c>
      <c r="U66">
        <v>6.8904445656407083E-6</v>
      </c>
      <c r="V66">
        <v>5.5147846317891776E-7</v>
      </c>
      <c r="W66">
        <v>3.1987658862943742E-7</v>
      </c>
      <c r="X66">
        <v>8.6625628519966841E-6</v>
      </c>
      <c r="Y66">
        <v>5.2652868827900986E-6</v>
      </c>
      <c r="Z66">
        <v>4.103193156932644E-5</v>
      </c>
      <c r="AA66">
        <v>0.26573886741428149</v>
      </c>
      <c r="AB66">
        <v>0.99999999999999645</v>
      </c>
      <c r="AC66">
        <v>1.051286244028274E-5</v>
      </c>
      <c r="AD66">
        <v>9.6732806992376799E-4</v>
      </c>
      <c r="AE66">
        <v>5.038336442866676E-6</v>
      </c>
      <c r="AF66">
        <v>0.99999999999999645</v>
      </c>
      <c r="AG66">
        <v>8.5703268592206818E-6</v>
      </c>
      <c r="AH66">
        <v>4.8655984140026216E-6</v>
      </c>
      <c r="AI66">
        <v>4.9297124514142228E-7</v>
      </c>
      <c r="AJ66">
        <v>4.6466365565858562E-5</v>
      </c>
      <c r="AK66">
        <v>5.4275940048046381E-5</v>
      </c>
      <c r="AL66">
        <v>6.0489697449037647E-4</v>
      </c>
      <c r="AM66">
        <v>1.621956368316709E-5</v>
      </c>
      <c r="AN66">
        <v>5.038336442866676E-6</v>
      </c>
      <c r="AO66">
        <v>1.9732882888925619E-6</v>
      </c>
      <c r="AP66">
        <v>0.60288433951521159</v>
      </c>
      <c r="AQ66">
        <v>0.99999999999999645</v>
      </c>
      <c r="AR66">
        <v>6.9301388263083657E-6</v>
      </c>
    </row>
    <row r="67" spans="1:44" x14ac:dyDescent="0.2">
      <c r="A67" t="s">
        <v>203</v>
      </c>
      <c r="B67" t="s">
        <v>204</v>
      </c>
      <c r="C67" t="s">
        <v>46</v>
      </c>
      <c r="D67">
        <v>33</v>
      </c>
      <c r="E67">
        <v>5.6929739944385827E-4</v>
      </c>
      <c r="F67">
        <v>2.9100163241751381E-5</v>
      </c>
      <c r="G67">
        <v>0.1300676321489663</v>
      </c>
      <c r="H67">
        <v>8.6109664404750031E-3</v>
      </c>
      <c r="I67">
        <v>0.43517965106172368</v>
      </c>
      <c r="J67">
        <v>0.6012476468645731</v>
      </c>
      <c r="K67">
        <v>6.453277773277476E-7</v>
      </c>
      <c r="L67">
        <v>2.003380454005043E-6</v>
      </c>
      <c r="M67">
        <v>0.76848232565425501</v>
      </c>
      <c r="N67">
        <v>5.038336442866676E-6</v>
      </c>
      <c r="O67">
        <v>8.727935065417048E-6</v>
      </c>
      <c r="P67">
        <v>2.51012137060222E-2</v>
      </c>
      <c r="Q67">
        <v>7.4777058840925826E-7</v>
      </c>
      <c r="R67">
        <v>0.53743628713020508</v>
      </c>
      <c r="S67">
        <v>0.95288201915381721</v>
      </c>
      <c r="T67">
        <v>2.780188440511184E-6</v>
      </c>
      <c r="U67">
        <v>3.4416046096545031E-3</v>
      </c>
      <c r="V67">
        <v>2.7423633059035737E-7</v>
      </c>
      <c r="W67">
        <v>4.8057258863838553E-7</v>
      </c>
      <c r="X67">
        <v>3.1237961951585431E-5</v>
      </c>
      <c r="Y67">
        <v>5.0660137450481882E-6</v>
      </c>
      <c r="Z67">
        <v>1.073582153545012E-5</v>
      </c>
      <c r="AA67">
        <v>5.2353811955428757E-6</v>
      </c>
      <c r="AB67">
        <v>6.0012634481668147E-7</v>
      </c>
      <c r="AC67">
        <v>6.1277638099714684E-6</v>
      </c>
      <c r="AD67">
        <v>4.0170237221309442E-4</v>
      </c>
      <c r="AE67">
        <v>5.038336442866676E-6</v>
      </c>
      <c r="AF67">
        <v>6.8522587747850676E-6</v>
      </c>
      <c r="AG67">
        <v>5.038336442866676E-6</v>
      </c>
      <c r="AH67">
        <v>8.1555285224346897E-7</v>
      </c>
      <c r="AI67">
        <v>4.9297124514142228E-7</v>
      </c>
      <c r="AJ67">
        <v>3.1274185119255753E-4</v>
      </c>
      <c r="AK67">
        <v>1.6536524460035959E-5</v>
      </c>
      <c r="AL67">
        <v>3.2002250387938981E-4</v>
      </c>
      <c r="AM67">
        <v>6.1269012601102486E-6</v>
      </c>
      <c r="AN67">
        <v>5.038336442866676E-6</v>
      </c>
      <c r="AO67">
        <v>5.038336442866676E-6</v>
      </c>
      <c r="AP67">
        <v>6.9226571685933278E-7</v>
      </c>
      <c r="AQ67">
        <v>5.5147846317891776E-7</v>
      </c>
      <c r="AR67">
        <v>5.8556813896700766E-6</v>
      </c>
    </row>
    <row r="68" spans="1:44" x14ac:dyDescent="0.2">
      <c r="A68" t="s">
        <v>181</v>
      </c>
      <c r="B68" t="s">
        <v>182</v>
      </c>
      <c r="C68" t="s">
        <v>46</v>
      </c>
      <c r="D68">
        <v>33</v>
      </c>
      <c r="E68">
        <v>0.99999999999999645</v>
      </c>
      <c r="F68">
        <v>8.6703766660020976E-5</v>
      </c>
      <c r="G68">
        <v>6.3821753473867638E-6</v>
      </c>
      <c r="H68">
        <v>1.7797689454210251E-5</v>
      </c>
      <c r="I68">
        <v>6.9086117737635202E-6</v>
      </c>
      <c r="J68">
        <v>1.08271824115127E-5</v>
      </c>
      <c r="K68">
        <v>2.8159705540807429E-6</v>
      </c>
      <c r="L68">
        <v>6.0478407682514616E-6</v>
      </c>
      <c r="M68">
        <v>1.5510118196795409E-6</v>
      </c>
      <c r="N68">
        <v>0.99999999999999645</v>
      </c>
      <c r="O68">
        <v>0.39904042840117382</v>
      </c>
      <c r="P68">
        <v>6.0552917835876382E-6</v>
      </c>
      <c r="Q68">
        <v>3.3829131453980458E-4</v>
      </c>
      <c r="R68">
        <v>7.6747300182932469E-6</v>
      </c>
      <c r="S68">
        <v>1.0070168911749269E-4</v>
      </c>
      <c r="T68">
        <v>3.0705435244434709E-6</v>
      </c>
      <c r="U68">
        <v>1.7469358883183451E-2</v>
      </c>
      <c r="V68">
        <v>1.3865248794748731E-4</v>
      </c>
      <c r="W68">
        <v>6.9284602963786404E-3</v>
      </c>
      <c r="X68">
        <v>5.6641101266677053E-5</v>
      </c>
      <c r="Y68">
        <v>2.419758751651355E-3</v>
      </c>
      <c r="Z68">
        <v>7.7905815493199714E-4</v>
      </c>
      <c r="AA68">
        <v>5.3387284069813158E-6</v>
      </c>
      <c r="AB68">
        <v>5.9233481713531745E-7</v>
      </c>
      <c r="AC68">
        <v>2.1600534646595811E-3</v>
      </c>
      <c r="AD68">
        <v>1.08011181318822E-3</v>
      </c>
      <c r="AE68">
        <v>2.6211614153863941E-5</v>
      </c>
      <c r="AF68">
        <v>1.1414642989130549E-2</v>
      </c>
      <c r="AG68">
        <v>5.038336442866676E-6</v>
      </c>
      <c r="AH68">
        <v>2.6983421240899231E-6</v>
      </c>
      <c r="AI68">
        <v>2.8952334964172969E-6</v>
      </c>
      <c r="AJ68">
        <v>8.7773706227346911E-4</v>
      </c>
      <c r="AK68">
        <v>4.5557878615326746E-3</v>
      </c>
      <c r="AL68">
        <v>1.2114475065933979E-3</v>
      </c>
      <c r="AM68">
        <v>1.5756221468536169E-2</v>
      </c>
      <c r="AN68">
        <v>1.6363011893196959E-3</v>
      </c>
      <c r="AO68">
        <v>8.9302420944698414E-3</v>
      </c>
      <c r="AP68">
        <v>1.734050649434367E-3</v>
      </c>
      <c r="AQ68">
        <v>2.3075290931389259E-2</v>
      </c>
      <c r="AR68">
        <v>5.8556813896700766E-6</v>
      </c>
    </row>
    <row r="69" spans="1:44" x14ac:dyDescent="0.2">
      <c r="A69" t="s">
        <v>183</v>
      </c>
      <c r="B69" t="s">
        <v>184</v>
      </c>
      <c r="C69" t="s">
        <v>46</v>
      </c>
      <c r="D69">
        <v>33</v>
      </c>
      <c r="E69">
        <v>1.780396712745821E-3</v>
      </c>
      <c r="F69">
        <v>5.038336442866676E-6</v>
      </c>
      <c r="G69">
        <v>1.225826667827829E-5</v>
      </c>
      <c r="H69">
        <v>1.5587975818928471E-5</v>
      </c>
      <c r="I69">
        <v>5.038336442866676E-6</v>
      </c>
      <c r="J69">
        <v>1.0017304494086071E-5</v>
      </c>
      <c r="K69">
        <v>3.2349115592123819E-6</v>
      </c>
      <c r="L69">
        <v>3.9399887917004472E-6</v>
      </c>
      <c r="M69">
        <v>4.9297124514142228E-7</v>
      </c>
      <c r="N69">
        <v>0.99999999999999645</v>
      </c>
      <c r="O69">
        <v>0.24732076994333749</v>
      </c>
      <c r="P69">
        <v>4.9297124514142228E-7</v>
      </c>
      <c r="Q69">
        <v>1.407222513672789E-6</v>
      </c>
      <c r="R69">
        <v>5.038336442866676E-6</v>
      </c>
      <c r="S69">
        <v>2.103765818286607E-5</v>
      </c>
      <c r="T69">
        <v>5.5147846317891776E-7</v>
      </c>
      <c r="U69">
        <v>1.468085939995942E-5</v>
      </c>
      <c r="V69">
        <v>5.5147846317891776E-7</v>
      </c>
      <c r="W69">
        <v>2.7322493505148982E-7</v>
      </c>
      <c r="X69">
        <v>5.038336442866676E-6</v>
      </c>
      <c r="Y69">
        <v>5.038336442866676E-6</v>
      </c>
      <c r="Z69">
        <v>1.0015012508924299E-5</v>
      </c>
      <c r="AA69">
        <v>0.8991219903501867</v>
      </c>
      <c r="AB69">
        <v>0.99999999999999645</v>
      </c>
      <c r="AC69">
        <v>1.109032014692347E-5</v>
      </c>
      <c r="AD69">
        <v>1.6754820872862841E-4</v>
      </c>
      <c r="AE69">
        <v>5.038336442866676E-6</v>
      </c>
      <c r="AF69">
        <v>0.99999999999999645</v>
      </c>
      <c r="AG69">
        <v>1.234944011284854E-5</v>
      </c>
      <c r="AH69">
        <v>5.038336442866676E-6</v>
      </c>
      <c r="AI69">
        <v>4.9297124514142228E-7</v>
      </c>
      <c r="AJ69">
        <v>3.6063940708579911E-5</v>
      </c>
      <c r="AK69">
        <v>1.887996146427358E-5</v>
      </c>
      <c r="AL69">
        <v>1.660569506976547E-4</v>
      </c>
      <c r="AM69">
        <v>5.038336442866676E-6</v>
      </c>
      <c r="AN69">
        <v>5.6626447600844089E-6</v>
      </c>
      <c r="AO69">
        <v>8.5381525770670622E-7</v>
      </c>
      <c r="AP69">
        <v>0.99999999999999645</v>
      </c>
      <c r="AQ69">
        <v>0.99999999999999645</v>
      </c>
      <c r="AR69">
        <v>5.038336442866676E-6</v>
      </c>
    </row>
    <row r="70" spans="1:44" x14ac:dyDescent="0.2">
      <c r="A70" t="s">
        <v>185</v>
      </c>
      <c r="B70" t="s">
        <v>186</v>
      </c>
      <c r="C70" t="s">
        <v>46</v>
      </c>
      <c r="D70">
        <v>33</v>
      </c>
      <c r="E70">
        <v>6.9128014585119787E-2</v>
      </c>
      <c r="F70">
        <v>5.0812224900139826E-6</v>
      </c>
      <c r="G70">
        <v>5.9228668397448479E-6</v>
      </c>
      <c r="H70">
        <v>5.9088128897346856E-6</v>
      </c>
      <c r="I70">
        <v>5.038336442866676E-6</v>
      </c>
      <c r="J70">
        <v>9.6687376954164441E-6</v>
      </c>
      <c r="K70">
        <v>6.9226571685933278E-7</v>
      </c>
      <c r="L70">
        <v>1.9747434834348081E-6</v>
      </c>
      <c r="M70">
        <v>2.084906693719168E-5</v>
      </c>
      <c r="N70">
        <v>5.038336442866676E-6</v>
      </c>
      <c r="O70">
        <v>5.038336442866676E-6</v>
      </c>
      <c r="P70">
        <v>0.8312427802099408</v>
      </c>
      <c r="Q70">
        <v>1.244210194117792E-5</v>
      </c>
      <c r="R70">
        <v>1.165123176593469E-5</v>
      </c>
      <c r="S70">
        <v>0.99999999999999645</v>
      </c>
      <c r="T70">
        <v>8.3307857205359701E-6</v>
      </c>
      <c r="U70">
        <v>5.1504935272135141E-6</v>
      </c>
      <c r="V70">
        <v>5.5147846317891776E-7</v>
      </c>
      <c r="W70">
        <v>3.1987658862943742E-7</v>
      </c>
      <c r="X70">
        <v>8.7323948619268492E-6</v>
      </c>
      <c r="Y70">
        <v>2.1123631795456281E-5</v>
      </c>
      <c r="Z70">
        <v>2.4828951148850162E-3</v>
      </c>
      <c r="AA70">
        <v>0.99999999999999645</v>
      </c>
      <c r="AB70">
        <v>0.99999999999999645</v>
      </c>
      <c r="AC70">
        <v>1.3104397075590521E-5</v>
      </c>
      <c r="AD70">
        <v>9.7686174593071854E-4</v>
      </c>
      <c r="AE70">
        <v>0.77512861951562362</v>
      </c>
      <c r="AF70">
        <v>5.5147846317891776E-7</v>
      </c>
      <c r="AG70">
        <v>8.5703268592206818E-6</v>
      </c>
      <c r="AH70">
        <v>3.1987658862943742E-7</v>
      </c>
      <c r="AI70">
        <v>4.9297124514142228E-7</v>
      </c>
      <c r="AJ70">
        <v>4.4038814570742449E-5</v>
      </c>
      <c r="AK70">
        <v>5.2920690426228357E-5</v>
      </c>
      <c r="AL70">
        <v>9.2581295064205675E-4</v>
      </c>
      <c r="AM70">
        <v>1.6230217089920651E-5</v>
      </c>
      <c r="AN70">
        <v>4.7798091876764711E-4</v>
      </c>
      <c r="AO70">
        <v>4.9122920478953401E-6</v>
      </c>
      <c r="AP70">
        <v>5.5147846317891776E-7</v>
      </c>
      <c r="AQ70">
        <v>5.5147846317891776E-7</v>
      </c>
      <c r="AR70">
        <v>0.99999999999999645</v>
      </c>
    </row>
    <row r="71" spans="1:44" x14ac:dyDescent="0.2">
      <c r="A71" t="s">
        <v>205</v>
      </c>
      <c r="B71" t="s">
        <v>206</v>
      </c>
      <c r="C71" t="s">
        <v>46</v>
      </c>
      <c r="D71">
        <v>33</v>
      </c>
      <c r="E71">
        <v>6.8439552737251992E-5</v>
      </c>
      <c r="F71">
        <v>7.1273905540720969E-6</v>
      </c>
      <c r="G71">
        <v>2.093709831072166E-3</v>
      </c>
      <c r="H71">
        <v>6.4630241710729756E-4</v>
      </c>
      <c r="I71">
        <v>0.99999999999999645</v>
      </c>
      <c r="J71">
        <v>0.92087762537678464</v>
      </c>
      <c r="K71">
        <v>8.1423380842479857E-7</v>
      </c>
      <c r="L71">
        <v>1.9260934680956699E-6</v>
      </c>
      <c r="M71">
        <v>0.99999999999999645</v>
      </c>
      <c r="N71">
        <v>5.038336442866676E-6</v>
      </c>
      <c r="O71">
        <v>0.76067815871148681</v>
      </c>
      <c r="P71">
        <v>1.385042155632899E-6</v>
      </c>
      <c r="Q71">
        <v>1.6941603712556569E-6</v>
      </c>
      <c r="R71">
        <v>0.99999999999999645</v>
      </c>
      <c r="S71">
        <v>5.3387284069813158E-6</v>
      </c>
      <c r="T71">
        <v>5.5147846317891776E-7</v>
      </c>
      <c r="U71">
        <v>2.7432086816388079E-3</v>
      </c>
      <c r="V71">
        <v>3.2054686069373198E-3</v>
      </c>
      <c r="W71">
        <v>3.1987658862943742E-7</v>
      </c>
      <c r="X71">
        <v>5.038336442866676E-6</v>
      </c>
      <c r="Y71">
        <v>5.038336442866676E-6</v>
      </c>
      <c r="Z71">
        <v>0.22439033398564651</v>
      </c>
      <c r="AA71">
        <v>5.3898909601676584E-6</v>
      </c>
      <c r="AB71">
        <v>4.9297124514142228E-7</v>
      </c>
      <c r="AC71">
        <v>9.4938052823387016E-4</v>
      </c>
      <c r="AD71">
        <v>2.7126694310375849E-4</v>
      </c>
      <c r="AE71">
        <v>5.038336442866676E-6</v>
      </c>
      <c r="AF71">
        <v>0.33049879723579162</v>
      </c>
      <c r="AG71">
        <v>5.038336442866676E-6</v>
      </c>
      <c r="AH71">
        <v>9.713988034269011E-6</v>
      </c>
      <c r="AI71">
        <v>5.6706721091603373E-7</v>
      </c>
      <c r="AJ71">
        <v>3.3458776138935433E-5</v>
      </c>
      <c r="AK71">
        <v>2.2093948527691501E-5</v>
      </c>
      <c r="AL71">
        <v>1.7247121715405409E-4</v>
      </c>
      <c r="AM71">
        <v>1.3004846247876369E-5</v>
      </c>
      <c r="AN71">
        <v>1.772998022148228E-5</v>
      </c>
      <c r="AO71">
        <v>7.5791005262046362E-7</v>
      </c>
      <c r="AP71">
        <v>5.5147846317891776E-7</v>
      </c>
      <c r="AQ71">
        <v>1.656843652097644E-6</v>
      </c>
      <c r="AR71">
        <v>5.038336442866676E-6</v>
      </c>
    </row>
    <row r="72" spans="1:44" x14ac:dyDescent="0.2">
      <c r="A72" t="s">
        <v>207</v>
      </c>
      <c r="B72" t="s">
        <v>208</v>
      </c>
      <c r="C72" t="s">
        <v>46</v>
      </c>
      <c r="D72">
        <v>33</v>
      </c>
      <c r="E72">
        <v>5.0754801918389538E-4</v>
      </c>
      <c r="F72">
        <v>1.7724716180716431E-5</v>
      </c>
      <c r="G72">
        <v>8.1274396631223292E-4</v>
      </c>
      <c r="H72">
        <v>5.5672330924228353E-5</v>
      </c>
      <c r="I72">
        <v>5.038336442866676E-6</v>
      </c>
      <c r="J72">
        <v>1.7495594174823519E-4</v>
      </c>
      <c r="K72">
        <v>6.453277773277476E-7</v>
      </c>
      <c r="L72">
        <v>6.7753378984024476E-6</v>
      </c>
      <c r="M72">
        <v>7.7190016327789596E-6</v>
      </c>
      <c r="N72">
        <v>5.038336442866676E-6</v>
      </c>
      <c r="O72">
        <v>5.038336442866676E-6</v>
      </c>
      <c r="P72">
        <v>2.5381613037104411E-3</v>
      </c>
      <c r="Q72">
        <v>7.4777058840925826E-7</v>
      </c>
      <c r="R72">
        <v>1.230797010123969E-4</v>
      </c>
      <c r="S72">
        <v>0.46951939589528108</v>
      </c>
      <c r="T72">
        <v>2.3567685016075272E-6</v>
      </c>
      <c r="U72">
        <v>4.6987568747193758E-4</v>
      </c>
      <c r="V72">
        <v>1.088026039258966E-2</v>
      </c>
      <c r="W72">
        <v>4.9297124514142228E-7</v>
      </c>
      <c r="X72">
        <v>3.1237961951585431E-5</v>
      </c>
      <c r="Y72">
        <v>5.0657202165395516E-6</v>
      </c>
      <c r="Z72">
        <v>1.4967622032343009E-3</v>
      </c>
      <c r="AA72">
        <v>5.0076112344911203E-2</v>
      </c>
      <c r="AB72">
        <v>4.9887338547371003E-5</v>
      </c>
      <c r="AC72">
        <v>5.8605929927630236E-6</v>
      </c>
      <c r="AD72">
        <v>4.1208900720633457E-4</v>
      </c>
      <c r="AE72">
        <v>6.5679133540548704E-2</v>
      </c>
      <c r="AF72">
        <v>4.6029497415191037E-2</v>
      </c>
      <c r="AG72">
        <v>5.038336442866676E-6</v>
      </c>
      <c r="AH72">
        <v>0.99999999999999645</v>
      </c>
      <c r="AI72">
        <v>0.86848791180914053</v>
      </c>
      <c r="AJ72">
        <v>3.3337602553320091E-4</v>
      </c>
      <c r="AK72">
        <v>1.61738758931155E-5</v>
      </c>
      <c r="AL72">
        <v>3.3814041921998572E-4</v>
      </c>
      <c r="AM72">
        <v>6.1277638099714684E-6</v>
      </c>
      <c r="AN72">
        <v>7.9818608224805244E-4</v>
      </c>
      <c r="AO72">
        <v>1.4621208130119751E-6</v>
      </c>
      <c r="AP72">
        <v>6.8784926860599342E-7</v>
      </c>
      <c r="AQ72">
        <v>1.087112250417086E-5</v>
      </c>
      <c r="AR72">
        <v>5.8556813896700766E-6</v>
      </c>
    </row>
    <row r="73" spans="1:44" x14ac:dyDescent="0.2">
      <c r="A73" t="s">
        <v>187</v>
      </c>
      <c r="B73" t="s">
        <v>188</v>
      </c>
      <c r="C73" t="s">
        <v>46</v>
      </c>
      <c r="D73">
        <v>33</v>
      </c>
      <c r="E73">
        <v>6.5890126845835852E-6</v>
      </c>
      <c r="F73">
        <v>5.1110626240114917E-6</v>
      </c>
      <c r="G73">
        <v>1.478664100428935E-2</v>
      </c>
      <c r="H73">
        <v>1.255078570694251E-4</v>
      </c>
      <c r="I73">
        <v>8.1152199564573299E-3</v>
      </c>
      <c r="J73">
        <v>0.8672526688418204</v>
      </c>
      <c r="K73">
        <v>1.329777075907778E-6</v>
      </c>
      <c r="L73">
        <v>2.3077034978744838E-6</v>
      </c>
      <c r="M73">
        <v>2.3608030592958209E-2</v>
      </c>
      <c r="N73">
        <v>1.5645991071916181E-5</v>
      </c>
      <c r="O73">
        <v>5.038336442866676E-6</v>
      </c>
      <c r="P73">
        <v>0.44362210452547701</v>
      </c>
      <c r="Q73">
        <v>7.4954349035432064E-7</v>
      </c>
      <c r="R73">
        <v>0.51706155242920115</v>
      </c>
      <c r="S73">
        <v>9.297259466520513E-5</v>
      </c>
      <c r="T73">
        <v>5.5147846317891776E-7</v>
      </c>
      <c r="U73">
        <v>5.038336442866676E-6</v>
      </c>
      <c r="V73">
        <v>3.1987658862943742E-7</v>
      </c>
      <c r="W73">
        <v>2.7423633059035737E-7</v>
      </c>
      <c r="X73">
        <v>5.038336442866676E-6</v>
      </c>
      <c r="Y73">
        <v>5.038336442866676E-6</v>
      </c>
      <c r="Z73">
        <v>5.6372660357475539E-6</v>
      </c>
      <c r="AA73">
        <v>0.99999999999999645</v>
      </c>
      <c r="AB73">
        <v>0.99999999999999645</v>
      </c>
      <c r="AC73">
        <v>7.7032610617203444E-6</v>
      </c>
      <c r="AD73">
        <v>1.7088488743967079E-4</v>
      </c>
      <c r="AE73">
        <v>5.038336442866676E-6</v>
      </c>
      <c r="AF73">
        <v>9.2256383263672605E-7</v>
      </c>
      <c r="AG73">
        <v>5.038336442866676E-6</v>
      </c>
      <c r="AH73">
        <v>6.78440903516999E-5</v>
      </c>
      <c r="AI73">
        <v>5.5147846317891776E-7</v>
      </c>
      <c r="AJ73">
        <v>3.3242834211353178E-5</v>
      </c>
      <c r="AK73">
        <v>1.7592255829000691E-5</v>
      </c>
      <c r="AL73">
        <v>1.7552033034855491E-4</v>
      </c>
      <c r="AM73">
        <v>5.038336442866676E-6</v>
      </c>
      <c r="AN73">
        <v>5.038336442866676E-6</v>
      </c>
      <c r="AO73">
        <v>1.655811994044645E-6</v>
      </c>
      <c r="AP73">
        <v>5.5147846317891776E-7</v>
      </c>
      <c r="AQ73">
        <v>1.564914601405219E-5</v>
      </c>
      <c r="AR73">
        <v>5.038336442866676E-6</v>
      </c>
    </row>
    <row r="74" spans="1:44" x14ac:dyDescent="0.2">
      <c r="A74" t="s">
        <v>189</v>
      </c>
      <c r="B74" t="s">
        <v>190</v>
      </c>
      <c r="C74" t="s">
        <v>46</v>
      </c>
      <c r="D74">
        <v>33</v>
      </c>
      <c r="E74">
        <v>2.0657237287538461E-3</v>
      </c>
      <c r="F74">
        <v>5.038336442866676E-6</v>
      </c>
      <c r="G74">
        <v>6.2381440582522616E-6</v>
      </c>
      <c r="H74">
        <v>1.217922013441062E-5</v>
      </c>
      <c r="I74">
        <v>5.038336442866676E-6</v>
      </c>
      <c r="J74">
        <v>1.066496965585051E-5</v>
      </c>
      <c r="K74">
        <v>6.5407628375976013E-7</v>
      </c>
      <c r="L74">
        <v>1.9971345659624198E-6</v>
      </c>
      <c r="M74">
        <v>6.6526902186915043E-7</v>
      </c>
      <c r="N74">
        <v>0.99999999999999645</v>
      </c>
      <c r="O74">
        <v>0.168429768397927</v>
      </c>
      <c r="P74">
        <v>4.9297124514142228E-7</v>
      </c>
      <c r="Q74">
        <v>7.4777058840925826E-7</v>
      </c>
      <c r="R74">
        <v>1.1492878996928989E-5</v>
      </c>
      <c r="S74">
        <v>1.195540374168634E-5</v>
      </c>
      <c r="T74">
        <v>5.5147846317891776E-7</v>
      </c>
      <c r="U74">
        <v>1.824023093663852E-5</v>
      </c>
      <c r="V74">
        <v>5.7727805293219826E-7</v>
      </c>
      <c r="W74">
        <v>4.9297124514142228E-7</v>
      </c>
      <c r="X74">
        <v>8.6685900117009483E-6</v>
      </c>
      <c r="Y74">
        <v>5.9228668397448479E-6</v>
      </c>
      <c r="Z74">
        <v>5.5505813225116651E-6</v>
      </c>
      <c r="AA74">
        <v>0.99999999999999645</v>
      </c>
      <c r="AB74">
        <v>0.99999999999999645</v>
      </c>
      <c r="AC74">
        <v>6.1354190482112782E-6</v>
      </c>
      <c r="AD74">
        <v>3.4609704957293291E-4</v>
      </c>
      <c r="AE74">
        <v>5.038336442866676E-6</v>
      </c>
      <c r="AF74">
        <v>0.39425947248773291</v>
      </c>
      <c r="AG74">
        <v>5.038336442866676E-6</v>
      </c>
      <c r="AH74">
        <v>1.119683489171813E-6</v>
      </c>
      <c r="AI74">
        <v>4.9297124514142228E-7</v>
      </c>
      <c r="AJ74">
        <v>3.5796641945051452E-5</v>
      </c>
      <c r="AK74">
        <v>3.8097579499436567E-5</v>
      </c>
      <c r="AL74">
        <v>1.445545849849053E-4</v>
      </c>
      <c r="AM74">
        <v>9.0454277872308782E-6</v>
      </c>
      <c r="AN74">
        <v>6.6623992299033079E-5</v>
      </c>
      <c r="AO74">
        <v>6.453277773277476E-7</v>
      </c>
      <c r="AP74">
        <v>0.99999999999999645</v>
      </c>
      <c r="AQ74">
        <v>0.99999999999999645</v>
      </c>
      <c r="AR74">
        <v>5.038336442866676E-6</v>
      </c>
    </row>
    <row r="75" spans="1:44" x14ac:dyDescent="0.2">
      <c r="A75" t="s">
        <v>191</v>
      </c>
      <c r="B75" t="s">
        <v>192</v>
      </c>
      <c r="C75" t="s">
        <v>46</v>
      </c>
      <c r="D75">
        <v>33</v>
      </c>
      <c r="E75">
        <v>0.32933640205434273</v>
      </c>
      <c r="F75">
        <v>1.9786248506119281E-5</v>
      </c>
      <c r="G75">
        <v>6.0706584122275762E-6</v>
      </c>
      <c r="H75">
        <v>6.0706584122275762E-6</v>
      </c>
      <c r="I75">
        <v>8.8935306800348071E-6</v>
      </c>
      <c r="J75">
        <v>0.64082132458702734</v>
      </c>
      <c r="K75">
        <v>6.453277773277476E-7</v>
      </c>
      <c r="L75">
        <v>1.9467413404560832E-6</v>
      </c>
      <c r="M75">
        <v>1.334009590242792E-4</v>
      </c>
      <c r="N75">
        <v>5.038336442866676E-6</v>
      </c>
      <c r="O75">
        <v>1.612091672618467E-2</v>
      </c>
      <c r="P75">
        <v>3.5703301687142801E-2</v>
      </c>
      <c r="Q75">
        <v>7.7731392085962065E-7</v>
      </c>
      <c r="R75">
        <v>6.3171553153311019E-6</v>
      </c>
      <c r="S75">
        <v>0.78197778144997965</v>
      </c>
      <c r="T75">
        <v>1.283849624882485E-6</v>
      </c>
      <c r="U75">
        <v>4.3407289091411873E-2</v>
      </c>
      <c r="V75">
        <v>1.063110712354367E-6</v>
      </c>
      <c r="W75">
        <v>2.7322493505148982E-7</v>
      </c>
      <c r="X75">
        <v>5.038336442866676E-6</v>
      </c>
      <c r="Y75">
        <v>5.038336442866676E-6</v>
      </c>
      <c r="Z75">
        <v>9.7691040784230726E-6</v>
      </c>
      <c r="AA75">
        <v>5.3987643876467041E-6</v>
      </c>
      <c r="AB75">
        <v>4.9297124514142228E-7</v>
      </c>
      <c r="AC75">
        <v>2.7336539952653292E-4</v>
      </c>
      <c r="AD75">
        <v>1.6950156487119489E-4</v>
      </c>
      <c r="AE75">
        <v>5.038336442866676E-6</v>
      </c>
      <c r="AF75">
        <v>0.77096937653197528</v>
      </c>
      <c r="AG75">
        <v>5.038336442866676E-6</v>
      </c>
      <c r="AH75">
        <v>8.3578238369868619E-7</v>
      </c>
      <c r="AI75">
        <v>4.9297124514142228E-7</v>
      </c>
      <c r="AJ75">
        <v>3.3825950954294939E-5</v>
      </c>
      <c r="AK75">
        <v>1.6872038238029049E-5</v>
      </c>
      <c r="AL75">
        <v>2.3362374216798139E-4</v>
      </c>
      <c r="AM75">
        <v>1.726503236446619E-4</v>
      </c>
      <c r="AN75">
        <v>5.038336442866676E-6</v>
      </c>
      <c r="AO75">
        <v>6.6718783038017813E-6</v>
      </c>
      <c r="AP75">
        <v>5.5147846317891776E-7</v>
      </c>
      <c r="AQ75">
        <v>5.5147846317891776E-7</v>
      </c>
      <c r="AR75">
        <v>5.038336442866676E-6</v>
      </c>
    </row>
    <row r="76" spans="1:44" x14ac:dyDescent="0.2">
      <c r="A76" t="s">
        <v>193</v>
      </c>
      <c r="B76" t="s">
        <v>194</v>
      </c>
      <c r="C76" t="s">
        <v>180</v>
      </c>
      <c r="D76">
        <v>33</v>
      </c>
      <c r="E76">
        <v>1.057487988743544E-5</v>
      </c>
      <c r="F76">
        <v>3.9682727914539833E-5</v>
      </c>
      <c r="G76">
        <v>8.4503678764161079E-6</v>
      </c>
      <c r="H76">
        <v>1.5587975818928471E-5</v>
      </c>
      <c r="I76">
        <v>5.038336442866676E-6</v>
      </c>
      <c r="J76">
        <v>1.726503236446619E-4</v>
      </c>
      <c r="K76">
        <v>1.411360547292554E-5</v>
      </c>
      <c r="L76">
        <v>1.0097224617130421E-5</v>
      </c>
      <c r="M76">
        <v>6.3095121176142803E-6</v>
      </c>
      <c r="N76">
        <v>4.2282701974155498E-2</v>
      </c>
      <c r="O76">
        <v>7.2100959772448077E-6</v>
      </c>
      <c r="P76">
        <v>3.7837242602996618E-2</v>
      </c>
      <c r="Q76">
        <v>7.4777058840925826E-7</v>
      </c>
      <c r="R76">
        <v>5.038336442866676E-6</v>
      </c>
      <c r="S76">
        <v>6.0706584122275762E-6</v>
      </c>
      <c r="T76">
        <v>5.5147846317891776E-7</v>
      </c>
      <c r="U76">
        <v>6.2484762638948704E-6</v>
      </c>
      <c r="V76">
        <v>5.5147846317891776E-7</v>
      </c>
      <c r="W76">
        <v>3.1987658862943742E-7</v>
      </c>
      <c r="X76">
        <v>5.038336442866676E-6</v>
      </c>
      <c r="Y76">
        <v>5.038336442866676E-6</v>
      </c>
      <c r="Z76">
        <v>8.136066164427398E-6</v>
      </c>
      <c r="AA76">
        <v>0.84076670027006406</v>
      </c>
      <c r="AB76">
        <v>0.68759641633333568</v>
      </c>
      <c r="AC76">
        <v>2.5842851508640099E-5</v>
      </c>
      <c r="AD76">
        <v>1.05505079140698E-3</v>
      </c>
      <c r="AE76">
        <v>8.7067960866147873E-6</v>
      </c>
      <c r="AF76">
        <v>0.99999999999999645</v>
      </c>
      <c r="AG76">
        <v>5.038336442866676E-6</v>
      </c>
      <c r="AH76">
        <v>1.4437005844007011E-6</v>
      </c>
      <c r="AI76">
        <v>4.6500318469336904E-6</v>
      </c>
      <c r="AJ76">
        <v>6.7760327699014464E-5</v>
      </c>
      <c r="AK76">
        <v>6.8473038565066566E-5</v>
      </c>
      <c r="AL76">
        <v>6.8709070329539806E-4</v>
      </c>
      <c r="AM76">
        <v>1.527190984198746E-5</v>
      </c>
      <c r="AN76">
        <v>5.038336442866676E-6</v>
      </c>
      <c r="AO76">
        <v>4.8284217007187854E-3</v>
      </c>
      <c r="AP76">
        <v>0.20391749853120561</v>
      </c>
      <c r="AQ76">
        <v>0.7345138602634701</v>
      </c>
      <c r="AR76">
        <v>5.038336442866676E-6</v>
      </c>
    </row>
    <row r="77" spans="1:44" x14ac:dyDescent="0.2">
      <c r="A77" t="s">
        <v>195</v>
      </c>
      <c r="B77" t="s">
        <v>196</v>
      </c>
      <c r="C77" t="s">
        <v>180</v>
      </c>
      <c r="D77">
        <v>33</v>
      </c>
      <c r="E77">
        <v>6.5855067348549864E-3</v>
      </c>
      <c r="F77">
        <v>5.038336442866676E-6</v>
      </c>
      <c r="G77">
        <v>5.8605929927630236E-6</v>
      </c>
      <c r="H77">
        <v>5.6872742830608963E-6</v>
      </c>
      <c r="I77">
        <v>5.038336442866676E-6</v>
      </c>
      <c r="J77">
        <v>4.5519435825372213E-5</v>
      </c>
      <c r="K77">
        <v>1.0334853555187561E-6</v>
      </c>
      <c r="L77">
        <v>2.931623439054787E-6</v>
      </c>
      <c r="M77">
        <v>4.9297124514142228E-7</v>
      </c>
      <c r="N77">
        <v>0.48796283748549701</v>
      </c>
      <c r="O77">
        <v>7.9530320331591714E-2</v>
      </c>
      <c r="P77">
        <v>4.9297124514142228E-7</v>
      </c>
      <c r="Q77">
        <v>7.4777058840925826E-7</v>
      </c>
      <c r="R77">
        <v>5.038336442866676E-6</v>
      </c>
      <c r="S77">
        <v>9.2878515077373905E-6</v>
      </c>
      <c r="T77">
        <v>6.453277773277476E-7</v>
      </c>
      <c r="U77">
        <v>1.3049335015552731E-5</v>
      </c>
      <c r="V77">
        <v>2.7857368499146541E-7</v>
      </c>
      <c r="W77">
        <v>4.9297124514142228E-7</v>
      </c>
      <c r="X77">
        <v>5.038336442866676E-6</v>
      </c>
      <c r="Y77">
        <v>5.038336442866676E-6</v>
      </c>
      <c r="Z77">
        <v>5.8885600748142338E-6</v>
      </c>
      <c r="AA77">
        <v>0.99999999999999645</v>
      </c>
      <c r="AB77">
        <v>0.99999999999999645</v>
      </c>
      <c r="AC77">
        <v>1.494229601263371E-5</v>
      </c>
      <c r="AD77">
        <v>1.659930021691552E-4</v>
      </c>
      <c r="AE77">
        <v>5.038336442866676E-6</v>
      </c>
      <c r="AF77">
        <v>0.40184392516135242</v>
      </c>
      <c r="AG77">
        <v>5.038336442866676E-6</v>
      </c>
      <c r="AH77">
        <v>4.8660903789105633E-6</v>
      </c>
      <c r="AI77">
        <v>5.5147846317891776E-7</v>
      </c>
      <c r="AJ77">
        <v>3.6484219760455573E-5</v>
      </c>
      <c r="AK77">
        <v>1.7245097418862269E-5</v>
      </c>
      <c r="AL77">
        <v>1.3332437709739469E-4</v>
      </c>
      <c r="AM77">
        <v>5.038336442866676E-6</v>
      </c>
      <c r="AN77">
        <v>5.038336442866676E-6</v>
      </c>
      <c r="AO77">
        <v>1.7803498704682489E-6</v>
      </c>
      <c r="AP77">
        <v>0.99999999999999645</v>
      </c>
      <c r="AQ77">
        <v>0.99999999999999645</v>
      </c>
      <c r="AR77">
        <v>5.038336442866676E-6</v>
      </c>
    </row>
    <row r="78" spans="1:44" x14ac:dyDescent="0.2">
      <c r="A78" t="s">
        <v>197</v>
      </c>
      <c r="B78" t="s">
        <v>198</v>
      </c>
      <c r="C78" t="s">
        <v>65</v>
      </c>
      <c r="D78">
        <v>33</v>
      </c>
      <c r="E78">
        <v>0.63150712758784033</v>
      </c>
      <c r="F78">
        <v>5.038336442866676E-6</v>
      </c>
      <c r="G78">
        <v>5.8556813896700766E-6</v>
      </c>
      <c r="H78">
        <v>5.5162517274236707E-5</v>
      </c>
      <c r="I78">
        <v>1.4235157181777459E-5</v>
      </c>
      <c r="J78">
        <v>3.9066180973402283E-4</v>
      </c>
      <c r="K78">
        <v>1.9174844518691391E-4</v>
      </c>
      <c r="L78">
        <v>3.0232382918962131E-5</v>
      </c>
      <c r="M78">
        <v>0.19759599664109229</v>
      </c>
      <c r="N78">
        <v>5.038336442866676E-6</v>
      </c>
      <c r="O78">
        <v>5.038336442866676E-6</v>
      </c>
      <c r="P78">
        <v>0.50792101567233772</v>
      </c>
      <c r="Q78">
        <v>7.4777058840925826E-7</v>
      </c>
      <c r="R78">
        <v>1.9694918443568651E-4</v>
      </c>
      <c r="S78">
        <v>1.856682601080232E-4</v>
      </c>
      <c r="T78">
        <v>3.1174708461279809E-6</v>
      </c>
      <c r="U78">
        <v>2.7222514509895029E-2</v>
      </c>
      <c r="V78">
        <v>7.1084571848529032E-5</v>
      </c>
      <c r="W78">
        <v>2.3725601242462682E-6</v>
      </c>
      <c r="X78">
        <v>5.038336442866676E-6</v>
      </c>
      <c r="Y78">
        <v>5.038336442866676E-6</v>
      </c>
      <c r="Z78">
        <v>1.7049868706301791E-5</v>
      </c>
      <c r="AA78">
        <v>0.48196495667568301</v>
      </c>
      <c r="AB78">
        <v>0.53397445630910301</v>
      </c>
      <c r="AC78">
        <v>2.912440473784999E-5</v>
      </c>
      <c r="AD78">
        <v>1.6489787345801959E-4</v>
      </c>
      <c r="AE78">
        <v>0.5990474268401027</v>
      </c>
      <c r="AF78">
        <v>2.1901660945913281E-5</v>
      </c>
      <c r="AG78">
        <v>8.6174968547162155E-5</v>
      </c>
      <c r="AH78">
        <v>7.7190873002002278E-7</v>
      </c>
      <c r="AI78">
        <v>3.3669307638630239E-6</v>
      </c>
      <c r="AJ78">
        <v>3.5078731354626781E-5</v>
      </c>
      <c r="AK78">
        <v>1.781635414757427E-5</v>
      </c>
      <c r="AL78">
        <v>1.319613550784953E-4</v>
      </c>
      <c r="AM78">
        <v>2.7165379178833689E-4</v>
      </c>
      <c r="AN78">
        <v>6.1071641804887988E-6</v>
      </c>
      <c r="AO78">
        <v>3.1925460592886622E-5</v>
      </c>
      <c r="AP78">
        <v>1.70824816222143E-3</v>
      </c>
      <c r="AQ78">
        <v>8.0743748364526201E-5</v>
      </c>
      <c r="AR78">
        <v>5.038336442866676E-6</v>
      </c>
    </row>
    <row r="79" spans="1:44" x14ac:dyDescent="0.2">
      <c r="A79" t="s">
        <v>199</v>
      </c>
      <c r="B79" t="s">
        <v>200</v>
      </c>
      <c r="C79" t="s">
        <v>141</v>
      </c>
      <c r="D79">
        <v>33</v>
      </c>
      <c r="E79">
        <v>0.1079585233623436</v>
      </c>
      <c r="F79">
        <v>5.038336442866676E-6</v>
      </c>
      <c r="G79">
        <v>7.6469086289542198E-6</v>
      </c>
      <c r="H79">
        <v>7.6160660623194641E-6</v>
      </c>
      <c r="I79">
        <v>5.038336442866676E-6</v>
      </c>
      <c r="J79">
        <v>1.512082832941994E-5</v>
      </c>
      <c r="K79">
        <v>6.5407628375976013E-7</v>
      </c>
      <c r="L79">
        <v>2.389123422917322E-6</v>
      </c>
      <c r="M79">
        <v>8.1660747589932136E-6</v>
      </c>
      <c r="N79">
        <v>0.99999999999999645</v>
      </c>
      <c r="O79">
        <v>0.89761063710003586</v>
      </c>
      <c r="P79">
        <v>0.47796175387746398</v>
      </c>
      <c r="Q79">
        <v>7.4777058840925826E-7</v>
      </c>
      <c r="R79">
        <v>5.038336442866676E-6</v>
      </c>
      <c r="S79">
        <v>5.3733653007894686E-6</v>
      </c>
      <c r="T79">
        <v>5.5147846317891776E-7</v>
      </c>
      <c r="U79">
        <v>5.8405988193583056E-6</v>
      </c>
      <c r="V79">
        <v>4.7763367365518449E-7</v>
      </c>
      <c r="W79">
        <v>4.9297124514142228E-7</v>
      </c>
      <c r="X79">
        <v>5.038336442866676E-6</v>
      </c>
      <c r="Y79">
        <v>5.038336442866676E-6</v>
      </c>
      <c r="Z79">
        <v>1.683041502133915E-5</v>
      </c>
      <c r="AA79">
        <v>0.49721970581328201</v>
      </c>
      <c r="AB79">
        <v>0.99999999999999645</v>
      </c>
      <c r="AC79">
        <v>2.0844255427293641E-5</v>
      </c>
      <c r="AD79">
        <v>1.705130197963994E-4</v>
      </c>
      <c r="AE79">
        <v>1.0340716983201289E-5</v>
      </c>
      <c r="AF79">
        <v>0.82908345036852926</v>
      </c>
      <c r="AG79">
        <v>5.038336442866676E-6</v>
      </c>
      <c r="AH79">
        <v>1.9379991431749349E-5</v>
      </c>
      <c r="AI79">
        <v>4.9297124514142228E-7</v>
      </c>
      <c r="AJ79">
        <v>8.040187890273193E-5</v>
      </c>
      <c r="AK79">
        <v>1.6934502979854101E-5</v>
      </c>
      <c r="AL79">
        <v>2.0285651765500641E-4</v>
      </c>
      <c r="AM79">
        <v>5.038336442866676E-6</v>
      </c>
      <c r="AN79">
        <v>6.2381440582522616E-6</v>
      </c>
      <c r="AO79">
        <v>7.8119628447458229E-6</v>
      </c>
      <c r="AP79">
        <v>6.8176762824175179E-6</v>
      </c>
      <c r="AQ79">
        <v>6.7158265888904654E-5</v>
      </c>
      <c r="AR79">
        <v>5.038336442866676E-6</v>
      </c>
    </row>
    <row r="80" spans="1:44" x14ac:dyDescent="0.2">
      <c r="A80" t="s">
        <v>201</v>
      </c>
      <c r="B80" t="s">
        <v>202</v>
      </c>
      <c r="C80" t="s">
        <v>2471</v>
      </c>
      <c r="D80">
        <v>33</v>
      </c>
      <c r="E80">
        <v>6.7276388705500581E-2</v>
      </c>
      <c r="F80">
        <v>3.2638910190583071E-3</v>
      </c>
      <c r="G80">
        <v>6.3795772505085706E-6</v>
      </c>
      <c r="H80">
        <v>2.7558653626838149E-5</v>
      </c>
      <c r="I80">
        <v>2.6320272821540929E-3</v>
      </c>
      <c r="J80">
        <v>0.13544926300684271</v>
      </c>
      <c r="K80">
        <v>5.0749705626145696E-4</v>
      </c>
      <c r="L80">
        <v>3.0739197654137209E-6</v>
      </c>
      <c r="M80">
        <v>9.5773612014024671E-3</v>
      </c>
      <c r="N80">
        <v>1.579315042264468E-5</v>
      </c>
      <c r="O80">
        <v>5.038336442866676E-6</v>
      </c>
      <c r="P80">
        <v>0.99999999999999645</v>
      </c>
      <c r="Q80">
        <v>7.522929052360059E-7</v>
      </c>
      <c r="R80">
        <v>5.038336442866676E-6</v>
      </c>
      <c r="S80">
        <v>9.3715504359050976E-5</v>
      </c>
      <c r="T80">
        <v>5.5147846317891776E-7</v>
      </c>
      <c r="U80">
        <v>4.8660903789105633E-6</v>
      </c>
      <c r="V80">
        <v>4.9297124514142228E-7</v>
      </c>
      <c r="W80">
        <v>2.7423633059035737E-7</v>
      </c>
      <c r="X80">
        <v>5.038336442866676E-6</v>
      </c>
      <c r="Y80">
        <v>5.038336442866676E-6</v>
      </c>
      <c r="Z80">
        <v>9.7217416775320586E-6</v>
      </c>
      <c r="AA80">
        <v>0.53554382771592246</v>
      </c>
      <c r="AB80">
        <v>0.1723665074359032</v>
      </c>
      <c r="AC80">
        <v>6.8431497537795457E-6</v>
      </c>
      <c r="AD80">
        <v>1.655116736102862E-4</v>
      </c>
      <c r="AE80">
        <v>0.43563684919864532</v>
      </c>
      <c r="AF80">
        <v>9.8122916965252396E-7</v>
      </c>
      <c r="AG80">
        <v>5.9187269722850153E-6</v>
      </c>
      <c r="AH80">
        <v>2.7322493505148982E-7</v>
      </c>
      <c r="AI80">
        <v>8.2091180836449819E-7</v>
      </c>
      <c r="AJ80">
        <v>1.9313102725025909E-3</v>
      </c>
      <c r="AK80">
        <v>1.930017429312692E-5</v>
      </c>
      <c r="AL80">
        <v>1.5911034180792979E-4</v>
      </c>
      <c r="AM80">
        <v>5.057953744896722E-6</v>
      </c>
      <c r="AN80">
        <v>5.038336442866676E-6</v>
      </c>
      <c r="AO80">
        <v>1.471166795082682E-6</v>
      </c>
      <c r="AP80">
        <v>5.5147846317891776E-7</v>
      </c>
      <c r="AQ80">
        <v>8.5468450879158942E-7</v>
      </c>
      <c r="AR80">
        <v>6.5109788896126022E-2</v>
      </c>
    </row>
    <row r="81" spans="1:44" x14ac:dyDescent="0.2">
      <c r="A81" t="s">
        <v>211</v>
      </c>
      <c r="B81" t="s">
        <v>212</v>
      </c>
      <c r="C81" t="s">
        <v>46</v>
      </c>
      <c r="D81">
        <v>32</v>
      </c>
      <c r="E81">
        <v>8.7067622895879382E-2</v>
      </c>
      <c r="F81">
        <v>1.5118791701954169E-5</v>
      </c>
      <c r="G81">
        <v>1.0503348750989849E-4</v>
      </c>
      <c r="H81">
        <v>1.8780862821845049E-4</v>
      </c>
      <c r="I81">
        <v>5.038336442866676E-6</v>
      </c>
      <c r="J81">
        <v>3.9743722740516437E-5</v>
      </c>
      <c r="K81">
        <v>7.5980713843757381E-5</v>
      </c>
      <c r="L81">
        <v>3.2085502492528481E-6</v>
      </c>
      <c r="M81">
        <v>2.0449005569469579E-6</v>
      </c>
      <c r="N81">
        <v>0.99999999999999645</v>
      </c>
      <c r="O81">
        <v>0.99999999999999645</v>
      </c>
      <c r="P81">
        <v>1.5004386622201419E-5</v>
      </c>
      <c r="Q81">
        <v>8.0968168688234333E-7</v>
      </c>
      <c r="R81">
        <v>1.699155190754979E-5</v>
      </c>
      <c r="S81">
        <v>1.6641201358009011E-5</v>
      </c>
      <c r="T81">
        <v>5.5147846317891776E-7</v>
      </c>
      <c r="U81">
        <v>2.6149878953152909E-5</v>
      </c>
      <c r="V81">
        <v>9.9435024826277387E-7</v>
      </c>
      <c r="W81">
        <v>1.6486323373285459E-4</v>
      </c>
      <c r="X81">
        <v>9.7307677207992373E-6</v>
      </c>
      <c r="Y81">
        <v>9.3041093308028061E-6</v>
      </c>
      <c r="Z81">
        <v>1.936299749848184E-4</v>
      </c>
      <c r="AA81">
        <v>0.1719352031127116</v>
      </c>
      <c r="AB81">
        <v>0.15826312941619869</v>
      </c>
      <c r="AC81">
        <v>2.075271160269872E-5</v>
      </c>
      <c r="AD81">
        <v>3.4623014721013411E-4</v>
      </c>
      <c r="AE81">
        <v>5.3421273405384933E-6</v>
      </c>
      <c r="AF81">
        <v>6.8652146158462116E-4</v>
      </c>
      <c r="AG81">
        <v>5.038336442866676E-6</v>
      </c>
      <c r="AH81">
        <v>0.19102727630734889</v>
      </c>
      <c r="AI81">
        <v>1.412331383993312E-6</v>
      </c>
      <c r="AJ81">
        <v>5.134274740382182E-5</v>
      </c>
      <c r="AK81">
        <v>1.4289704446667059E-4</v>
      </c>
      <c r="AL81">
        <v>1.726503236446619E-4</v>
      </c>
      <c r="AM81">
        <v>9.0870919330927366E-6</v>
      </c>
      <c r="AN81">
        <v>8.4003282242045763E-5</v>
      </c>
      <c r="AO81">
        <v>6.6073738905326893E-6</v>
      </c>
      <c r="AP81">
        <v>0.38768698691065528</v>
      </c>
      <c r="AQ81">
        <v>3.1903145583329358E-2</v>
      </c>
      <c r="AR81">
        <v>5.038336442866676E-6</v>
      </c>
    </row>
    <row r="82" spans="1:44" x14ac:dyDescent="0.2">
      <c r="A82" t="s">
        <v>209</v>
      </c>
      <c r="B82" t="s">
        <v>210</v>
      </c>
      <c r="C82" t="s">
        <v>180</v>
      </c>
      <c r="D82">
        <v>32</v>
      </c>
      <c r="E82">
        <v>0.99481565050030052</v>
      </c>
      <c r="F82">
        <v>4.9414420229480498E-5</v>
      </c>
      <c r="G82">
        <v>1.9656938811005061E-2</v>
      </c>
      <c r="H82">
        <v>7.596690039974075E-3</v>
      </c>
      <c r="I82">
        <v>1.942997207402674E-4</v>
      </c>
      <c r="J82">
        <v>1.112155853852987E-5</v>
      </c>
      <c r="K82">
        <v>6.4815829124534468E-7</v>
      </c>
      <c r="L82">
        <v>3.43490936185188E-6</v>
      </c>
      <c r="M82">
        <v>9.5616441413074814E-7</v>
      </c>
      <c r="N82">
        <v>5.038336442866676E-6</v>
      </c>
      <c r="O82">
        <v>5.038336442866676E-6</v>
      </c>
      <c r="P82">
        <v>2.4936760584434711E-2</v>
      </c>
      <c r="Q82">
        <v>7.4777058840925826E-7</v>
      </c>
      <c r="R82">
        <v>0.34773596587558808</v>
      </c>
      <c r="S82">
        <v>0.1121851314375004</v>
      </c>
      <c r="T82">
        <v>2.3688898728470088E-6</v>
      </c>
      <c r="U82">
        <v>8.0356713630160267E-2</v>
      </c>
      <c r="V82">
        <v>4.5289412914202251E-7</v>
      </c>
      <c r="W82">
        <v>1.3806645948785871E-4</v>
      </c>
      <c r="X82">
        <v>3.1252585869333358E-5</v>
      </c>
      <c r="Y82">
        <v>6.3204376292412838E-6</v>
      </c>
      <c r="Z82">
        <v>9.39249591125009E-3</v>
      </c>
      <c r="AA82">
        <v>0.99999999999999645</v>
      </c>
      <c r="AB82">
        <v>0.99999999999999645</v>
      </c>
      <c r="AC82">
        <v>2.343473070814756E-5</v>
      </c>
      <c r="AD82">
        <v>4.0773105082270731E-4</v>
      </c>
      <c r="AE82">
        <v>5.038336442866676E-6</v>
      </c>
      <c r="AF82">
        <v>1.427007057672282E-3</v>
      </c>
      <c r="AG82">
        <v>5.038336442866676E-6</v>
      </c>
      <c r="AH82">
        <v>5.9233481713531745E-7</v>
      </c>
      <c r="AI82">
        <v>5.4691634177004071E-7</v>
      </c>
      <c r="AJ82">
        <v>2.1679601896650571E-3</v>
      </c>
      <c r="AK82">
        <v>1.6800745693998881E-5</v>
      </c>
      <c r="AL82">
        <v>3.244920291342116E-4</v>
      </c>
      <c r="AM82">
        <v>1.110491937386701E-5</v>
      </c>
      <c r="AN82">
        <v>5.038336442866676E-6</v>
      </c>
      <c r="AO82">
        <v>3.651735921189363E-6</v>
      </c>
      <c r="AP82">
        <v>9.9211654310232693E-6</v>
      </c>
      <c r="AQ82">
        <v>6.3934204001786468E-6</v>
      </c>
      <c r="AR82">
        <v>8.2690531032681901E-6</v>
      </c>
    </row>
    <row r="83" spans="1:44" x14ac:dyDescent="0.2">
      <c r="A83" t="s">
        <v>233</v>
      </c>
      <c r="B83" t="s">
        <v>234</v>
      </c>
      <c r="C83" t="s">
        <v>65</v>
      </c>
      <c r="D83">
        <v>32</v>
      </c>
      <c r="E83">
        <v>0.40664905149348779</v>
      </c>
      <c r="F83">
        <v>5.038336442866676E-6</v>
      </c>
      <c r="G83">
        <v>2.594892113475179E-3</v>
      </c>
      <c r="H83">
        <v>9.2657745079843679E-5</v>
      </c>
      <c r="I83">
        <v>5.038336442866676E-6</v>
      </c>
      <c r="J83">
        <v>2.6265869724015131E-5</v>
      </c>
      <c r="K83">
        <v>3.3257652386773878E-3</v>
      </c>
      <c r="L83">
        <v>3.213966511655967E-4</v>
      </c>
      <c r="M83">
        <v>2.261792723845635E-6</v>
      </c>
      <c r="N83">
        <v>2.0105297016557511E-4</v>
      </c>
      <c r="O83">
        <v>1.922785066032245E-5</v>
      </c>
      <c r="P83">
        <v>4.9297124514142228E-7</v>
      </c>
      <c r="Q83">
        <v>7.5867264004400177E-7</v>
      </c>
      <c r="R83">
        <v>5.4315580814525999E-6</v>
      </c>
      <c r="S83">
        <v>9.547161768785923E-5</v>
      </c>
      <c r="T83">
        <v>5.4749740629763018E-3</v>
      </c>
      <c r="U83">
        <v>4.4525512948991562E-2</v>
      </c>
      <c r="V83">
        <v>4.4172462174744376E-6</v>
      </c>
      <c r="W83">
        <v>2.7857368499146541E-7</v>
      </c>
      <c r="X83">
        <v>5.038336442866676E-6</v>
      </c>
      <c r="Y83">
        <v>5.038336442866676E-6</v>
      </c>
      <c r="Z83">
        <v>5.2741396103179197E-2</v>
      </c>
      <c r="AA83">
        <v>0.2366767963832877</v>
      </c>
      <c r="AB83">
        <v>0.34529317125632769</v>
      </c>
      <c r="AC83">
        <v>6.8176762824175179E-6</v>
      </c>
      <c r="AD83">
        <v>1.6862755552615611E-4</v>
      </c>
      <c r="AE83">
        <v>6.9141053590260489E-6</v>
      </c>
      <c r="AF83">
        <v>0.87944923770225825</v>
      </c>
      <c r="AG83">
        <v>5.038336442866676E-6</v>
      </c>
      <c r="AH83">
        <v>6.4637362502844046E-4</v>
      </c>
      <c r="AI83">
        <v>3.4437047816165088E-4</v>
      </c>
      <c r="AJ83">
        <v>3.4921453863093863E-5</v>
      </c>
      <c r="AK83">
        <v>1.7776357961797499E-5</v>
      </c>
      <c r="AL83">
        <v>1.856300628748006E-4</v>
      </c>
      <c r="AM83">
        <v>5.038336442866676E-6</v>
      </c>
      <c r="AN83">
        <v>1.5197523576460109E-4</v>
      </c>
      <c r="AO83">
        <v>5.2359220359633913E-5</v>
      </c>
      <c r="AP83">
        <v>5.8150015480381851E-4</v>
      </c>
      <c r="AQ83">
        <v>0.1961775864301202</v>
      </c>
      <c r="AR83">
        <v>0.1189294691870724</v>
      </c>
    </row>
    <row r="84" spans="1:44" x14ac:dyDescent="0.2">
      <c r="A84" t="s">
        <v>213</v>
      </c>
      <c r="B84" t="s">
        <v>214</v>
      </c>
      <c r="C84" t="s">
        <v>46</v>
      </c>
      <c r="D84">
        <v>31</v>
      </c>
      <c r="E84">
        <v>0.92991127133887153</v>
      </c>
      <c r="F84">
        <v>0.30918214884110962</v>
      </c>
      <c r="G84">
        <v>5.5816790967846852E-5</v>
      </c>
      <c r="H84">
        <v>8.5759197826954653E-4</v>
      </c>
      <c r="I84">
        <v>4.2951114923967647E-3</v>
      </c>
      <c r="J84">
        <v>2.6974394794027161E-5</v>
      </c>
      <c r="K84">
        <v>6.8148845366232337E-4</v>
      </c>
      <c r="L84">
        <v>2.8854328730448082E-4</v>
      </c>
      <c r="M84">
        <v>6.7759765236622923E-4</v>
      </c>
      <c r="N84">
        <v>3.1861051993137401E-5</v>
      </c>
      <c r="O84">
        <v>5.038336442866676E-6</v>
      </c>
      <c r="P84">
        <v>0.66915470629328955</v>
      </c>
      <c r="Q84">
        <v>1.5158823178796059E-6</v>
      </c>
      <c r="R84">
        <v>5.038336442866676E-6</v>
      </c>
      <c r="S84">
        <v>0.34393024457729671</v>
      </c>
      <c r="T84">
        <v>2.8714238060860911E-5</v>
      </c>
      <c r="U84">
        <v>1.6617034517535301E-5</v>
      </c>
      <c r="V84">
        <v>0.23439651458649011</v>
      </c>
      <c r="W84">
        <v>2.7423633059035737E-7</v>
      </c>
      <c r="X84">
        <v>5.038336442866676E-6</v>
      </c>
      <c r="Y84">
        <v>5.4284922463810257E-6</v>
      </c>
      <c r="Z84">
        <v>1.10866946164923E-4</v>
      </c>
      <c r="AA84">
        <v>8.0202145709162132E-5</v>
      </c>
      <c r="AB84">
        <v>3.775277629139825E-6</v>
      </c>
      <c r="AC84">
        <v>3.050720586313943E-3</v>
      </c>
      <c r="AD84">
        <v>1.6870599379065199E-4</v>
      </c>
      <c r="AE84">
        <v>6.37643329090888E-5</v>
      </c>
      <c r="AF84">
        <v>4.8461251334454343E-2</v>
      </c>
      <c r="AG84">
        <v>2.1442044346431431E-4</v>
      </c>
      <c r="AH84">
        <v>1.122694191390053E-4</v>
      </c>
      <c r="AI84">
        <v>7.3521516364698114E-2</v>
      </c>
      <c r="AJ84">
        <v>3.3331873830190718E-5</v>
      </c>
      <c r="AK84">
        <v>1.6965092793849059E-5</v>
      </c>
      <c r="AL84">
        <v>1.4852135172027141E-4</v>
      </c>
      <c r="AM84">
        <v>2.1751216489346241E-4</v>
      </c>
      <c r="AN84">
        <v>1.3634767864853709E-3</v>
      </c>
      <c r="AO84">
        <v>0.531098374578167</v>
      </c>
      <c r="AP84">
        <v>8.6629917306278042E-5</v>
      </c>
      <c r="AQ84">
        <v>4.1327726310925121E-2</v>
      </c>
      <c r="AR84">
        <v>5.038336442866676E-6</v>
      </c>
    </row>
    <row r="85" spans="1:44" x14ac:dyDescent="0.2">
      <c r="A85" t="s">
        <v>215</v>
      </c>
      <c r="B85" t="s">
        <v>216</v>
      </c>
      <c r="C85" t="s">
        <v>46</v>
      </c>
      <c r="D85">
        <v>31</v>
      </c>
      <c r="E85">
        <v>1.09150084690603E-4</v>
      </c>
      <c r="F85">
        <v>0.99999999999999645</v>
      </c>
      <c r="G85">
        <v>0.63638076492594331</v>
      </c>
      <c r="H85">
        <v>3.5346939040319901E-3</v>
      </c>
      <c r="I85">
        <v>0.99999999999999645</v>
      </c>
      <c r="J85">
        <v>0.99999999999999645</v>
      </c>
      <c r="K85">
        <v>1.4415272133984001E-6</v>
      </c>
      <c r="L85">
        <v>4.0518266251025929E-6</v>
      </c>
      <c r="M85">
        <v>0.99999999999999645</v>
      </c>
      <c r="N85">
        <v>5.038336442866676E-6</v>
      </c>
      <c r="O85">
        <v>5.038336442866676E-6</v>
      </c>
      <c r="P85">
        <v>0.7046131516232288</v>
      </c>
      <c r="Q85">
        <v>9.1172631925749184E-7</v>
      </c>
      <c r="R85">
        <v>0.2225762490025591</v>
      </c>
      <c r="S85">
        <v>0.99999999999999645</v>
      </c>
      <c r="T85">
        <v>6.453277773277476E-7</v>
      </c>
      <c r="U85">
        <v>5.038336442866676E-6</v>
      </c>
      <c r="V85">
        <v>2.8703120036374603E-7</v>
      </c>
      <c r="W85">
        <v>4.9297124514142228E-7</v>
      </c>
      <c r="X85">
        <v>5.038336442866676E-6</v>
      </c>
      <c r="Y85">
        <v>5.038336442866676E-6</v>
      </c>
      <c r="Z85">
        <v>0.45445551584191568</v>
      </c>
      <c r="AA85">
        <v>5.7539716104707492E-6</v>
      </c>
      <c r="AB85">
        <v>4.9297124514142228E-7</v>
      </c>
      <c r="AC85">
        <v>1.5473483949140089E-5</v>
      </c>
      <c r="AD85">
        <v>1.6843535030723809E-4</v>
      </c>
      <c r="AE85">
        <v>5.038336442866676E-6</v>
      </c>
      <c r="AF85">
        <v>4.7042952830181558E-5</v>
      </c>
      <c r="AG85">
        <v>5.038336442866676E-6</v>
      </c>
      <c r="AH85">
        <v>2.7322493505148982E-7</v>
      </c>
      <c r="AI85">
        <v>5.5142314814738673E-7</v>
      </c>
      <c r="AJ85">
        <v>3.5287680939306307E-5</v>
      </c>
      <c r="AK85">
        <v>1.7503187218763409E-5</v>
      </c>
      <c r="AL85">
        <v>1.323819818175935E-4</v>
      </c>
      <c r="AM85">
        <v>5.038336442866676E-6</v>
      </c>
      <c r="AN85">
        <v>5.038336442866676E-6</v>
      </c>
      <c r="AO85">
        <v>1.18153181640543E-6</v>
      </c>
      <c r="AP85">
        <v>5.5147846317891776E-7</v>
      </c>
      <c r="AQ85">
        <v>5.5229961118609669E-7</v>
      </c>
      <c r="AR85">
        <v>5.038336442866676E-6</v>
      </c>
    </row>
    <row r="86" spans="1:44" x14ac:dyDescent="0.2">
      <c r="A86" t="s">
        <v>217</v>
      </c>
      <c r="B86" t="s">
        <v>218</v>
      </c>
      <c r="C86" t="s">
        <v>46</v>
      </c>
      <c r="D86">
        <v>31</v>
      </c>
      <c r="E86">
        <v>0.99999999999999645</v>
      </c>
      <c r="F86">
        <v>0.99999999999999645</v>
      </c>
      <c r="G86">
        <v>2.1826444104883731E-5</v>
      </c>
      <c r="H86">
        <v>1.8298319225108349E-3</v>
      </c>
      <c r="I86">
        <v>1.4668950724196481E-2</v>
      </c>
      <c r="J86">
        <v>0.13458898942589051</v>
      </c>
      <c r="K86">
        <v>6.6020067928205485E-7</v>
      </c>
      <c r="L86">
        <v>3.801068692577642E-6</v>
      </c>
      <c r="M86">
        <v>7.023947744871846E-2</v>
      </c>
      <c r="N86">
        <v>5.038336442866676E-6</v>
      </c>
      <c r="O86">
        <v>5.038336442866676E-6</v>
      </c>
      <c r="P86">
        <v>0.71360495981349481</v>
      </c>
      <c r="Q86">
        <v>7.4777058840925826E-7</v>
      </c>
      <c r="R86">
        <v>5.038336442866676E-6</v>
      </c>
      <c r="S86">
        <v>2.6554567313169271E-5</v>
      </c>
      <c r="T86">
        <v>1.3316568508521061E-6</v>
      </c>
      <c r="U86">
        <v>5.038336442866676E-6</v>
      </c>
      <c r="V86">
        <v>3.153484269292217E-7</v>
      </c>
      <c r="W86">
        <v>2.7322493505148982E-7</v>
      </c>
      <c r="X86">
        <v>5.038336442866676E-6</v>
      </c>
      <c r="Y86">
        <v>5.038336442866676E-6</v>
      </c>
      <c r="Z86">
        <v>8.5589786094927423E-6</v>
      </c>
      <c r="AA86">
        <v>1.387629890495073E-5</v>
      </c>
      <c r="AB86">
        <v>4.9297124514142228E-7</v>
      </c>
      <c r="AC86">
        <v>7.6596180173472089E-6</v>
      </c>
      <c r="AD86">
        <v>1.688221011865436E-4</v>
      </c>
      <c r="AE86">
        <v>0.65629018752945567</v>
      </c>
      <c r="AF86">
        <v>9.0152160311226651E-2</v>
      </c>
      <c r="AG86">
        <v>5.038336442866676E-6</v>
      </c>
      <c r="AH86">
        <v>2.7322493505148982E-7</v>
      </c>
      <c r="AI86">
        <v>0.99999999999999645</v>
      </c>
      <c r="AJ86">
        <v>3.3554056082737098E-5</v>
      </c>
      <c r="AK86">
        <v>1.6882238915980351E-5</v>
      </c>
      <c r="AL86">
        <v>2.4565125292404293E-4</v>
      </c>
      <c r="AM86">
        <v>1.7878217864849541E-5</v>
      </c>
      <c r="AN86">
        <v>5.038336442866676E-6</v>
      </c>
      <c r="AO86">
        <v>1.3379442660844989E-5</v>
      </c>
      <c r="AP86">
        <v>5.5147846317891776E-7</v>
      </c>
      <c r="AQ86">
        <v>5.5147846317891776E-7</v>
      </c>
      <c r="AR86">
        <v>5.038336442866676E-6</v>
      </c>
    </row>
    <row r="87" spans="1:44" x14ac:dyDescent="0.2">
      <c r="A87" t="s">
        <v>245</v>
      </c>
      <c r="B87" t="s">
        <v>246</v>
      </c>
      <c r="C87" t="s">
        <v>247</v>
      </c>
      <c r="D87">
        <v>31</v>
      </c>
      <c r="E87">
        <v>0.99999999999999645</v>
      </c>
      <c r="F87">
        <v>9.9598591934384369E-3</v>
      </c>
      <c r="G87">
        <v>2.693678039688616E-4</v>
      </c>
      <c r="H87">
        <v>4.1620331914342618E-4</v>
      </c>
      <c r="I87">
        <v>0.36589574376910639</v>
      </c>
      <c r="J87">
        <v>1.858081146635272E-3</v>
      </c>
      <c r="K87">
        <v>1.8011708946373699E-4</v>
      </c>
      <c r="L87">
        <v>4.2817027074233677E-5</v>
      </c>
      <c r="M87">
        <v>0.99999999999999645</v>
      </c>
      <c r="N87">
        <v>1.680188503362577E-5</v>
      </c>
      <c r="O87">
        <v>5.038336442866676E-6</v>
      </c>
      <c r="P87">
        <v>0.55652164159996342</v>
      </c>
      <c r="Q87">
        <v>7.4777058840925826E-7</v>
      </c>
      <c r="R87">
        <v>4.7172363503078431E-3</v>
      </c>
      <c r="S87">
        <v>0.87101916911470012</v>
      </c>
      <c r="T87">
        <v>6.3204376292412838E-6</v>
      </c>
      <c r="U87">
        <v>4.8294589350377716E-6</v>
      </c>
      <c r="V87">
        <v>1.3664000642792389E-4</v>
      </c>
      <c r="W87">
        <v>2.7423633059035737E-7</v>
      </c>
      <c r="X87">
        <v>5.038336442866676E-6</v>
      </c>
      <c r="Y87">
        <v>5.608187473429021E-6</v>
      </c>
      <c r="Z87">
        <v>1.6693735751611879E-4</v>
      </c>
      <c r="AA87">
        <v>0.99999999999999645</v>
      </c>
      <c r="AB87">
        <v>0.7771705302544164</v>
      </c>
      <c r="AC87">
        <v>7.3681321076054019E-6</v>
      </c>
      <c r="AD87">
        <v>1.64999853165683E-4</v>
      </c>
      <c r="AE87">
        <v>9.5440994191512973E-2</v>
      </c>
      <c r="AF87">
        <v>6.449594709545928E-5</v>
      </c>
      <c r="AG87">
        <v>2.4001653939420202E-3</v>
      </c>
      <c r="AH87">
        <v>1.9968127515177829E-4</v>
      </c>
      <c r="AI87">
        <v>5.6125894075409403E-6</v>
      </c>
      <c r="AJ87">
        <v>4.1415454524046848E-5</v>
      </c>
      <c r="AK87">
        <v>2.2973683953902741E-3</v>
      </c>
      <c r="AL87">
        <v>1.6642053824570221E-4</v>
      </c>
      <c r="AM87">
        <v>5.038336442866676E-6</v>
      </c>
      <c r="AN87">
        <v>6.7334963523871969E-6</v>
      </c>
      <c r="AO87">
        <v>2.86879920002981E-5</v>
      </c>
      <c r="AP87">
        <v>1.7509417942385789E-6</v>
      </c>
      <c r="AQ87">
        <v>6.2390875441295426E-4</v>
      </c>
      <c r="AR87">
        <v>0.99999999999999645</v>
      </c>
    </row>
    <row r="88" spans="1:44" x14ac:dyDescent="0.2">
      <c r="A88" t="s">
        <v>219</v>
      </c>
      <c r="B88" t="s">
        <v>220</v>
      </c>
      <c r="C88" t="s">
        <v>46</v>
      </c>
      <c r="D88">
        <v>30</v>
      </c>
      <c r="E88">
        <v>1.4425349935927881E-5</v>
      </c>
      <c r="F88">
        <v>0.96271953935231169</v>
      </c>
      <c r="G88">
        <v>0.44303045350261588</v>
      </c>
      <c r="H88">
        <v>1.8366139563055319E-3</v>
      </c>
      <c r="I88">
        <v>0.99999999999999645</v>
      </c>
      <c r="J88">
        <v>0.99999999999999645</v>
      </c>
      <c r="K88">
        <v>7.7281843872643212E-3</v>
      </c>
      <c r="L88">
        <v>5.9228668397448479E-6</v>
      </c>
      <c r="M88">
        <v>0.99999999999999645</v>
      </c>
      <c r="N88">
        <v>5.038336442866676E-6</v>
      </c>
      <c r="O88" t="s">
        <v>161</v>
      </c>
      <c r="P88">
        <v>5.4790551053339798E-2</v>
      </c>
      <c r="Q88">
        <v>1.5023059352486491E-6</v>
      </c>
      <c r="R88">
        <v>4.4824142756871757E-5</v>
      </c>
      <c r="S88">
        <v>0.8368575318779089</v>
      </c>
      <c r="T88">
        <v>5.5147846317891776E-7</v>
      </c>
      <c r="U88">
        <v>5.038336442866676E-6</v>
      </c>
      <c r="V88">
        <v>5.5147846317891776E-7</v>
      </c>
      <c r="W88">
        <v>1.7196734786131881E-6</v>
      </c>
      <c r="X88">
        <v>5.038336442866676E-6</v>
      </c>
      <c r="Y88">
        <v>5.038336442866676E-6</v>
      </c>
      <c r="Z88">
        <v>2.7412819616955911E-2</v>
      </c>
      <c r="AA88">
        <v>5.1707074202729086E-6</v>
      </c>
      <c r="AB88">
        <v>4.9297124514142228E-7</v>
      </c>
      <c r="AC88">
        <v>6.4968227543696684E-6</v>
      </c>
      <c r="AD88">
        <v>2.1618445258130749E-4</v>
      </c>
      <c r="AE88">
        <v>0.16563065903717311</v>
      </c>
      <c r="AF88">
        <v>7.1179252061708844E-4</v>
      </c>
      <c r="AG88">
        <v>6.5457019732505643E-6</v>
      </c>
      <c r="AH88">
        <v>2.7322493505148982E-7</v>
      </c>
      <c r="AI88">
        <v>1.726503236446619E-4</v>
      </c>
      <c r="AJ88">
        <v>5.6291097633068039E-5</v>
      </c>
      <c r="AK88">
        <v>2.5359101020116809E-4</v>
      </c>
      <c r="AL88">
        <v>6.8148845366232337E-4</v>
      </c>
      <c r="AM88">
        <v>5.038336442866676E-6</v>
      </c>
      <c r="AN88">
        <v>5.1707074202729086E-6</v>
      </c>
      <c r="AO88">
        <v>5.5147846317891776E-7</v>
      </c>
      <c r="AP88">
        <v>5.5147846317891776E-7</v>
      </c>
      <c r="AQ88">
        <v>5.5147846317891776E-7</v>
      </c>
      <c r="AR88">
        <v>5.038336442866676E-6</v>
      </c>
    </row>
    <row r="89" spans="1:44" x14ac:dyDescent="0.2">
      <c r="A89" t="s">
        <v>221</v>
      </c>
      <c r="B89" t="s">
        <v>222</v>
      </c>
      <c r="C89" t="s">
        <v>46</v>
      </c>
      <c r="D89">
        <v>30</v>
      </c>
      <c r="E89">
        <v>8.0838654778478129E-7</v>
      </c>
      <c r="F89">
        <v>2.4504137940916991E-5</v>
      </c>
      <c r="G89">
        <v>8.0551359072235318E-2</v>
      </c>
      <c r="H89">
        <v>0.91752684506950444</v>
      </c>
      <c r="I89">
        <v>6.504973273558514E-4</v>
      </c>
      <c r="J89">
        <v>0.48663970284219371</v>
      </c>
      <c r="K89">
        <v>6.453277773277476E-7</v>
      </c>
      <c r="L89">
        <v>1.993739237541044E-6</v>
      </c>
      <c r="M89">
        <v>3.7672565275678201E-4</v>
      </c>
      <c r="N89">
        <v>5.038336442866676E-6</v>
      </c>
      <c r="O89">
        <v>5.038336442866676E-6</v>
      </c>
      <c r="P89">
        <v>0.74220205743219148</v>
      </c>
      <c r="Q89">
        <v>1.7935838618168939E-6</v>
      </c>
      <c r="R89">
        <v>3.2564426160455817E-5</v>
      </c>
      <c r="S89">
        <v>3.901138326761134E-2</v>
      </c>
      <c r="T89">
        <v>5.5205776656246331E-7</v>
      </c>
      <c r="U89">
        <v>1.588554505529037E-2</v>
      </c>
      <c r="V89">
        <v>5.5147846317891776E-7</v>
      </c>
      <c r="W89">
        <v>2.7322493505148982E-7</v>
      </c>
      <c r="X89">
        <v>5.038336442866676E-6</v>
      </c>
      <c r="Y89">
        <v>5.038336442866676E-6</v>
      </c>
      <c r="Z89">
        <v>9.6339924376191211E-4</v>
      </c>
      <c r="AA89">
        <v>0.66742444605920292</v>
      </c>
      <c r="AB89">
        <v>0.74614957828223027</v>
      </c>
      <c r="AC89">
        <v>1.9862870546553939E-5</v>
      </c>
      <c r="AD89">
        <v>2.7187173871245939E-4</v>
      </c>
      <c r="AE89">
        <v>6.3122438310325585E-5</v>
      </c>
      <c r="AF89">
        <v>5.5147846317891776E-7</v>
      </c>
      <c r="AG89">
        <v>5.038336442866676E-6</v>
      </c>
      <c r="AH89">
        <v>0.53132783283184415</v>
      </c>
      <c r="AI89">
        <v>8.5788207555517453E-6</v>
      </c>
      <c r="AJ89">
        <v>6.266161098213865E-5</v>
      </c>
      <c r="AK89">
        <v>2.2941774223895081E-5</v>
      </c>
      <c r="AL89">
        <v>1.7575258483658971E-4</v>
      </c>
      <c r="AM89">
        <v>1.310716350388324E-5</v>
      </c>
      <c r="AN89">
        <v>1.7706004884408531E-5</v>
      </c>
      <c r="AO89">
        <v>6.453277773277476E-7</v>
      </c>
      <c r="AP89">
        <v>5.5147846317891776E-7</v>
      </c>
      <c r="AQ89">
        <v>1.6661248837077669E-6</v>
      </c>
      <c r="AR89">
        <v>0.54249600942287102</v>
      </c>
    </row>
    <row r="90" spans="1:44" x14ac:dyDescent="0.2">
      <c r="A90" t="s">
        <v>237</v>
      </c>
      <c r="B90" t="s">
        <v>238</v>
      </c>
      <c r="C90" t="s">
        <v>46</v>
      </c>
      <c r="D90">
        <v>30</v>
      </c>
      <c r="E90" t="s">
        <v>161</v>
      </c>
      <c r="F90">
        <v>0.99999999999999645</v>
      </c>
      <c r="G90">
        <v>5.8510829992392839E-6</v>
      </c>
      <c r="H90">
        <v>6.7896741413545973E-6</v>
      </c>
      <c r="I90">
        <v>0.99999999999999645</v>
      </c>
      <c r="J90">
        <v>0.99999999999999645</v>
      </c>
      <c r="K90">
        <v>6.453277773277476E-7</v>
      </c>
      <c r="L90">
        <v>1.9467413404560832E-6</v>
      </c>
      <c r="M90">
        <v>0.99999999999999645</v>
      </c>
      <c r="N90">
        <v>5.038336442866676E-6</v>
      </c>
      <c r="O90">
        <v>0.74927373801670816</v>
      </c>
      <c r="P90">
        <v>0.15131893015539849</v>
      </c>
      <c r="Q90">
        <v>1.7803498704682489E-6</v>
      </c>
      <c r="R90">
        <v>2.5981607132501911E-5</v>
      </c>
      <c r="S90">
        <v>2.8203675652481969E-2</v>
      </c>
      <c r="T90">
        <v>5.5147846317891776E-7</v>
      </c>
      <c r="U90">
        <v>9.4558713878250614E-3</v>
      </c>
      <c r="V90">
        <v>6.7860901836945179E-7</v>
      </c>
      <c r="W90">
        <v>9.7713509506008075E-4</v>
      </c>
      <c r="X90">
        <v>5.038336442866676E-6</v>
      </c>
      <c r="Y90">
        <v>5.038336442866676E-6</v>
      </c>
      <c r="Z90">
        <v>1.088834073756583E-3</v>
      </c>
      <c r="AA90">
        <v>5.2365981815668684E-6</v>
      </c>
      <c r="AB90">
        <v>4.9297124514142228E-7</v>
      </c>
      <c r="AC90">
        <v>1.8087250195321771E-4</v>
      </c>
      <c r="AD90">
        <v>2.7126694310375849E-4</v>
      </c>
      <c r="AE90">
        <v>1.032911461652388E-5</v>
      </c>
      <c r="AF90">
        <v>0.1162284818033511</v>
      </c>
      <c r="AG90">
        <v>5.038336442866676E-6</v>
      </c>
      <c r="AH90">
        <v>2.7322493505148982E-7</v>
      </c>
      <c r="AI90">
        <v>4.9297124514142228E-7</v>
      </c>
      <c r="AJ90">
        <v>3.3633111466025112E-5</v>
      </c>
      <c r="AK90">
        <v>2.0325058180182239E-5</v>
      </c>
      <c r="AL90">
        <v>1.5577228071375859E-4</v>
      </c>
      <c r="AM90">
        <v>1.298410633694911E-5</v>
      </c>
      <c r="AN90">
        <v>4.1043059927346408E-2</v>
      </c>
      <c r="AO90">
        <v>7.8702072378611235E-4</v>
      </c>
      <c r="AP90">
        <v>5.5147846317891776E-7</v>
      </c>
      <c r="AQ90">
        <v>1.666653786427212E-6</v>
      </c>
      <c r="AR90">
        <v>5.038336442866676E-6</v>
      </c>
    </row>
    <row r="91" spans="1:44" x14ac:dyDescent="0.2">
      <c r="A91" t="s">
        <v>223</v>
      </c>
      <c r="B91" t="s">
        <v>224</v>
      </c>
      <c r="C91" t="s">
        <v>46</v>
      </c>
      <c r="D91">
        <v>30</v>
      </c>
      <c r="E91">
        <v>0.110337002677908</v>
      </c>
      <c r="F91">
        <v>4.5076474671647162E-5</v>
      </c>
      <c r="G91">
        <v>5.8633037748068918E-6</v>
      </c>
      <c r="H91">
        <v>3.9035449547748209E-3</v>
      </c>
      <c r="I91">
        <v>0.22800482321009991</v>
      </c>
      <c r="J91">
        <v>1.5966387248001141E-3</v>
      </c>
      <c r="K91">
        <v>4.8737947507209731E-3</v>
      </c>
      <c r="L91">
        <v>2.0461705973980461E-6</v>
      </c>
      <c r="M91">
        <v>9.2374364578889073E-3</v>
      </c>
      <c r="N91">
        <v>5.038336442866676E-6</v>
      </c>
      <c r="O91">
        <v>5.038336442866676E-6</v>
      </c>
      <c r="P91">
        <v>0.13107027384680289</v>
      </c>
      <c r="Q91">
        <v>7.4777058840925826E-7</v>
      </c>
      <c r="R91">
        <v>5.038336442866676E-6</v>
      </c>
      <c r="S91">
        <v>5.05140395094744E-6</v>
      </c>
      <c r="T91">
        <v>2.3567685016075272E-6</v>
      </c>
      <c r="U91">
        <v>5.038336442866676E-6</v>
      </c>
      <c r="V91">
        <v>2.7423633059035737E-7</v>
      </c>
      <c r="W91">
        <v>4.9297124514142228E-7</v>
      </c>
      <c r="X91">
        <v>3.1237961951585431E-5</v>
      </c>
      <c r="Y91">
        <v>5.0926139231108012E-6</v>
      </c>
      <c r="Z91">
        <v>1.016694395880594E-5</v>
      </c>
      <c r="AA91">
        <v>0.39597542720290968</v>
      </c>
      <c r="AB91">
        <v>0.99999999999999645</v>
      </c>
      <c r="AC91">
        <v>5.8556813896700766E-6</v>
      </c>
      <c r="AD91">
        <v>4.0334091470430088E-4</v>
      </c>
      <c r="AE91">
        <v>0.99999999999999645</v>
      </c>
      <c r="AF91">
        <v>0.95300439706715401</v>
      </c>
      <c r="AG91">
        <v>2.2702671902017479E-2</v>
      </c>
      <c r="AH91">
        <v>0.44992232107194419</v>
      </c>
      <c r="AI91">
        <v>1.8120245041339811E-4</v>
      </c>
      <c r="AJ91">
        <v>2.7996451400917441E-3</v>
      </c>
      <c r="AK91">
        <v>1.696020402172039E-5</v>
      </c>
      <c r="AL91">
        <v>3.6247596781796999E-4</v>
      </c>
      <c r="AM91">
        <v>6.1354190482112782E-6</v>
      </c>
      <c r="AN91">
        <v>5.038336442866676E-6</v>
      </c>
      <c r="AO91">
        <v>6.453277773277476E-7</v>
      </c>
      <c r="AP91">
        <v>6.9226571685933278E-7</v>
      </c>
      <c r="AQ91">
        <v>5.5147846317891776E-7</v>
      </c>
      <c r="AR91">
        <v>0.99999999999999645</v>
      </c>
    </row>
    <row r="92" spans="1:44" x14ac:dyDescent="0.2">
      <c r="A92" t="s">
        <v>227</v>
      </c>
      <c r="B92" t="s">
        <v>228</v>
      </c>
      <c r="C92" t="s">
        <v>46</v>
      </c>
      <c r="D92">
        <v>30</v>
      </c>
      <c r="E92">
        <v>1.726503236446619E-4</v>
      </c>
      <c r="F92">
        <v>0.19219942893694519</v>
      </c>
      <c r="G92">
        <v>0.2085671823551625</v>
      </c>
      <c r="H92">
        <v>0.3193899749139732</v>
      </c>
      <c r="I92">
        <v>3.295688794147494E-3</v>
      </c>
      <c r="J92">
        <v>0.99999999999999645</v>
      </c>
      <c r="K92">
        <v>6.453277773277476E-7</v>
      </c>
      <c r="L92">
        <v>3.2524510818810109E-6</v>
      </c>
      <c r="M92">
        <v>3.2864871451421043E-2</v>
      </c>
      <c r="N92">
        <v>5.038336442866676E-6</v>
      </c>
      <c r="O92">
        <v>5.038336442866676E-6</v>
      </c>
      <c r="P92">
        <v>0.99999999999999645</v>
      </c>
      <c r="Q92">
        <v>7.4777058840925826E-7</v>
      </c>
      <c r="R92">
        <v>0.46319284934783411</v>
      </c>
      <c r="S92">
        <v>1.5841981737616799E-3</v>
      </c>
      <c r="T92">
        <v>1.2808455729819471E-6</v>
      </c>
      <c r="U92">
        <v>5.038336442866676E-6</v>
      </c>
      <c r="V92">
        <v>2.7423633059035737E-7</v>
      </c>
      <c r="W92">
        <v>2.7322493505148982E-7</v>
      </c>
      <c r="X92">
        <v>5.038336442866676E-6</v>
      </c>
      <c r="Y92">
        <v>5.038336442866676E-6</v>
      </c>
      <c r="Z92">
        <v>9.874364123011132E-6</v>
      </c>
      <c r="AA92">
        <v>0.5269020861768744</v>
      </c>
      <c r="AB92">
        <v>0.28531842129791712</v>
      </c>
      <c r="AC92">
        <v>7.4371621305551032E-6</v>
      </c>
      <c r="AD92">
        <v>1.6811033297322759E-4</v>
      </c>
      <c r="AE92">
        <v>1.482155160304049E-2</v>
      </c>
      <c r="AF92">
        <v>2.017170349352543E-6</v>
      </c>
      <c r="AG92">
        <v>5.038336442866676E-6</v>
      </c>
      <c r="AH92">
        <v>2.7322493505148982E-7</v>
      </c>
      <c r="AI92">
        <v>8.7597696369397508E-7</v>
      </c>
      <c r="AJ92">
        <v>3.6870739798485077E-5</v>
      </c>
      <c r="AK92">
        <v>1.6774516641908188E-5</v>
      </c>
      <c r="AL92">
        <v>2.167788091688665E-4</v>
      </c>
      <c r="AM92">
        <v>1.9476012092379911E-5</v>
      </c>
      <c r="AN92">
        <v>5.038336442866676E-6</v>
      </c>
      <c r="AO92">
        <v>5.5147846317891776E-7</v>
      </c>
      <c r="AP92">
        <v>5.5147846317891776E-7</v>
      </c>
      <c r="AQ92">
        <v>5.5147846317891776E-7</v>
      </c>
      <c r="AR92">
        <v>5.038336442866676E-6</v>
      </c>
    </row>
    <row r="93" spans="1:44" x14ac:dyDescent="0.2">
      <c r="A93" t="s">
        <v>229</v>
      </c>
      <c r="B93" t="s">
        <v>230</v>
      </c>
      <c r="C93" t="s">
        <v>46</v>
      </c>
      <c r="D93">
        <v>30</v>
      </c>
      <c r="E93">
        <v>0.99909822326282982</v>
      </c>
      <c r="F93">
        <v>3.1386969763571859E-3</v>
      </c>
      <c r="G93">
        <v>3.376089376262241E-2</v>
      </c>
      <c r="H93">
        <v>3.217095472679858E-3</v>
      </c>
      <c r="I93">
        <v>9.4530109355450904E-4</v>
      </c>
      <c r="J93">
        <v>3.5460590479189813E-2</v>
      </c>
      <c r="K93">
        <v>1.2955326149584011E-3</v>
      </c>
      <c r="L93">
        <v>5.038336442866676E-6</v>
      </c>
      <c r="M93">
        <v>1.3554197636364519E-4</v>
      </c>
      <c r="N93">
        <v>5.038336442866676E-6</v>
      </c>
      <c r="O93">
        <v>5.038336442866676E-6</v>
      </c>
      <c r="P93">
        <v>0.38145791586391969</v>
      </c>
      <c r="Q93">
        <v>7.4777058840925826E-7</v>
      </c>
      <c r="R93">
        <v>5.038336442866676E-6</v>
      </c>
      <c r="S93">
        <v>2.5407402646869878E-4</v>
      </c>
      <c r="T93">
        <v>5.5147846317891776E-7</v>
      </c>
      <c r="U93">
        <v>1.494914322987799E-2</v>
      </c>
      <c r="V93">
        <v>4.8001791512127229E-7</v>
      </c>
      <c r="W93">
        <v>3.1987658862943742E-7</v>
      </c>
      <c r="X93">
        <v>5.038336442866676E-6</v>
      </c>
      <c r="Y93">
        <v>5.038336442866676E-6</v>
      </c>
      <c r="Z93">
        <v>2.8157766944642492E-4</v>
      </c>
      <c r="AA93">
        <v>0.82993518521468734</v>
      </c>
      <c r="AB93">
        <v>0.92566173996746925</v>
      </c>
      <c r="AC93">
        <v>1.4831121766164371E-5</v>
      </c>
      <c r="AD93">
        <v>1.706299023590079E-4</v>
      </c>
      <c r="AE93">
        <v>0.99999999999999645</v>
      </c>
      <c r="AF93">
        <v>5.5356591029671052E-6</v>
      </c>
      <c r="AG93">
        <v>0.180876919088097</v>
      </c>
      <c r="AH93">
        <v>1.3536575541623841E-6</v>
      </c>
      <c r="AI93">
        <v>4.9297124514142228E-7</v>
      </c>
      <c r="AJ93">
        <v>7.3522040904825498E-5</v>
      </c>
      <c r="AK93">
        <v>1.6617034517535301E-5</v>
      </c>
      <c r="AL93">
        <v>1.8543788260133779E-4</v>
      </c>
      <c r="AM93">
        <v>5.038336442866676E-6</v>
      </c>
      <c r="AN93">
        <v>5.038336442866676E-6</v>
      </c>
      <c r="AO93">
        <v>2.0102025748999832E-6</v>
      </c>
      <c r="AP93">
        <v>5.5147846317891776E-7</v>
      </c>
      <c r="AQ93">
        <v>5.5147846317891776E-7</v>
      </c>
      <c r="AR93">
        <v>0.64195724580691216</v>
      </c>
    </row>
    <row r="94" spans="1:44" x14ac:dyDescent="0.2">
      <c r="A94" t="s">
        <v>243</v>
      </c>
      <c r="B94" t="s">
        <v>244</v>
      </c>
      <c r="C94" t="s">
        <v>141</v>
      </c>
      <c r="D94">
        <v>30</v>
      </c>
      <c r="E94">
        <v>0.99999999999999645</v>
      </c>
      <c r="F94">
        <v>1.0451779226289459E-3</v>
      </c>
      <c r="G94">
        <v>0.2162998819535108</v>
      </c>
      <c r="H94">
        <v>4.0717056438602788E-2</v>
      </c>
      <c r="I94">
        <v>5.8510829992392839E-6</v>
      </c>
      <c r="J94">
        <v>3.2368797465096178E-3</v>
      </c>
      <c r="K94">
        <v>1.838573821289376E-2</v>
      </c>
      <c r="L94">
        <v>3.081373779409691E-3</v>
      </c>
      <c r="M94">
        <v>3.7707714989469068E-3</v>
      </c>
      <c r="N94">
        <v>5.038336442866676E-6</v>
      </c>
      <c r="O94">
        <v>5.038336442866676E-6</v>
      </c>
      <c r="P94">
        <v>0.99999999999999645</v>
      </c>
      <c r="Q94">
        <v>7.6437861806097238E-7</v>
      </c>
      <c r="R94">
        <v>6.7130624596649239E-6</v>
      </c>
      <c r="S94">
        <v>1.440752432144059E-3</v>
      </c>
      <c r="T94">
        <v>2.8345477152823218E-4</v>
      </c>
      <c r="U94">
        <v>5.038336442866676E-6</v>
      </c>
      <c r="V94">
        <v>2.3970078114842319E-3</v>
      </c>
      <c r="W94">
        <v>4.9297124514142228E-7</v>
      </c>
      <c r="X94">
        <v>3.1045061102661178E-5</v>
      </c>
      <c r="Y94">
        <v>6.9230615413188791E-6</v>
      </c>
      <c r="Z94">
        <v>1.297869230721353E-5</v>
      </c>
      <c r="AA94">
        <v>0.85230572468573862</v>
      </c>
      <c r="AB94">
        <v>0.99999999999999645</v>
      </c>
      <c r="AC94">
        <v>5.0402878891092082E-3</v>
      </c>
      <c r="AD94">
        <v>1.199846198708878E-3</v>
      </c>
      <c r="AE94">
        <v>5.3393208781082897E-2</v>
      </c>
      <c r="AF94">
        <v>5.038336442866676E-6</v>
      </c>
      <c r="AG94">
        <v>5.038336442866676E-6</v>
      </c>
      <c r="AH94">
        <v>3.2214767112494591E-7</v>
      </c>
      <c r="AI94">
        <v>2.808067346426421E-5</v>
      </c>
      <c r="AJ94">
        <v>7.7370703842141687E-3</v>
      </c>
      <c r="AK94">
        <v>1.5473483949140089E-5</v>
      </c>
      <c r="AL94">
        <v>4.2253282219914388E-4</v>
      </c>
      <c r="AM94">
        <v>1.531075959956268E-5</v>
      </c>
      <c r="AN94">
        <v>8.9507636249389609E-4</v>
      </c>
      <c r="AO94">
        <v>0.19991008463813509</v>
      </c>
      <c r="AP94">
        <v>6.7860901836945179E-7</v>
      </c>
      <c r="AQ94">
        <v>5.5147846317891776E-7</v>
      </c>
      <c r="AR94">
        <v>0.99999999999999645</v>
      </c>
    </row>
    <row r="95" spans="1:44" x14ac:dyDescent="0.2">
      <c r="A95" t="s">
        <v>239</v>
      </c>
      <c r="B95" t="s">
        <v>240</v>
      </c>
      <c r="C95" t="s">
        <v>46</v>
      </c>
      <c r="D95">
        <v>29</v>
      </c>
      <c r="E95">
        <v>0.99999999999999645</v>
      </c>
      <c r="F95">
        <v>2.188986344359518E-5</v>
      </c>
      <c r="G95">
        <v>5.0541978743815733E-2</v>
      </c>
      <c r="H95">
        <v>1.592438684996857E-2</v>
      </c>
      <c r="I95">
        <v>0.94827071302748434</v>
      </c>
      <c r="J95">
        <v>0.99999999999999645</v>
      </c>
      <c r="K95">
        <v>3.5823453446543401E-4</v>
      </c>
      <c r="L95">
        <v>2.0278964020249099E-6</v>
      </c>
      <c r="M95">
        <v>0.83643068757292838</v>
      </c>
      <c r="N95">
        <v>5.038336442866676E-6</v>
      </c>
      <c r="O95">
        <v>1.726503236446619E-4</v>
      </c>
      <c r="P95">
        <v>3.6918652003208249E-2</v>
      </c>
      <c r="Q95">
        <v>7.4777058840925826E-7</v>
      </c>
      <c r="R95">
        <v>0.71285531653985257</v>
      </c>
      <c r="S95">
        <v>0.99999999999999645</v>
      </c>
      <c r="T95">
        <v>2.353896943601371E-6</v>
      </c>
      <c r="U95">
        <v>5.038336442866676E-6</v>
      </c>
      <c r="V95">
        <v>0.13312658317927631</v>
      </c>
      <c r="W95">
        <v>4.7763367365518449E-7</v>
      </c>
      <c r="X95">
        <v>3.1244643039683737E-5</v>
      </c>
      <c r="Y95">
        <v>5.038336442866676E-6</v>
      </c>
      <c r="Z95">
        <v>6.6304140208049813E-3</v>
      </c>
      <c r="AA95">
        <v>5.2014437722269174E-6</v>
      </c>
      <c r="AB95">
        <v>5.9303101989734824E-7</v>
      </c>
      <c r="AC95">
        <v>5.9228668397448479E-6</v>
      </c>
      <c r="AD95">
        <v>4.0540901350443002E-4</v>
      </c>
      <c r="AE95">
        <v>5.038336442866676E-6</v>
      </c>
      <c r="AF95">
        <v>1.072271472882761E-5</v>
      </c>
      <c r="AG95">
        <v>5.038336442866676E-6</v>
      </c>
      <c r="AH95">
        <v>5.6326914437919123E-2</v>
      </c>
      <c r="AI95">
        <v>3.0644328627948787E-5</v>
      </c>
      <c r="AJ95">
        <v>3.2293201143508899E-4</v>
      </c>
      <c r="AK95">
        <v>1.6230217089920651E-5</v>
      </c>
      <c r="AL95">
        <v>3.72123695209998E-4</v>
      </c>
      <c r="AM95">
        <v>6.1230958006929711E-6</v>
      </c>
      <c r="AN95">
        <v>1.3397115948864929E-4</v>
      </c>
      <c r="AO95">
        <v>6.6693004970870968E-7</v>
      </c>
      <c r="AP95">
        <v>6.891593609805721E-7</v>
      </c>
      <c r="AQ95">
        <v>5.5147846317891776E-7</v>
      </c>
      <c r="AR95">
        <v>5.7243583878883136E-6</v>
      </c>
    </row>
    <row r="96" spans="1:44" x14ac:dyDescent="0.2">
      <c r="A96" t="s">
        <v>225</v>
      </c>
      <c r="B96" t="s">
        <v>226</v>
      </c>
      <c r="C96" t="s">
        <v>46</v>
      </c>
      <c r="D96">
        <v>29</v>
      </c>
      <c r="E96">
        <v>1.150423969965347E-2</v>
      </c>
      <c r="F96">
        <v>0.38508549200105391</v>
      </c>
      <c r="G96">
        <v>5.9099751019661524E-6</v>
      </c>
      <c r="H96">
        <v>5.4933617418761073E-5</v>
      </c>
      <c r="I96">
        <v>0.57227042625347391</v>
      </c>
      <c r="J96">
        <v>0.99999999999999645</v>
      </c>
      <c r="K96">
        <v>7.2035991209446987E-7</v>
      </c>
      <c r="L96">
        <v>3.0129786123219798E-6</v>
      </c>
      <c r="M96">
        <v>0.42611987102430599</v>
      </c>
      <c r="N96">
        <v>5.038336442866676E-6</v>
      </c>
      <c r="O96">
        <v>2.8629229075125981E-2</v>
      </c>
      <c r="P96">
        <v>0.99999999999999645</v>
      </c>
      <c r="Q96">
        <v>7.4777058840925826E-7</v>
      </c>
      <c r="R96">
        <v>5.4363694028072613E-6</v>
      </c>
      <c r="S96">
        <v>0.33118172546290042</v>
      </c>
      <c r="T96">
        <v>6.5407628375976013E-7</v>
      </c>
      <c r="U96">
        <v>1.43692547794202E-2</v>
      </c>
      <c r="V96">
        <v>3.7307931130424512E-7</v>
      </c>
      <c r="W96">
        <v>4.9297124514142228E-7</v>
      </c>
      <c r="X96">
        <v>5.038336442866676E-6</v>
      </c>
      <c r="Y96">
        <v>5.038336442866676E-6</v>
      </c>
      <c r="Z96">
        <v>6.6379252656526786E-5</v>
      </c>
      <c r="AA96">
        <v>5.3059926358676177E-6</v>
      </c>
      <c r="AB96">
        <v>4.9297124514142228E-7</v>
      </c>
      <c r="AC96">
        <v>4.6140835549558953E-5</v>
      </c>
      <c r="AD96">
        <v>1.689004351185595E-4</v>
      </c>
      <c r="AE96">
        <v>4.4600672807091357E-5</v>
      </c>
      <c r="AF96">
        <v>0.65053381101422414</v>
      </c>
      <c r="AG96">
        <v>5.038336442866676E-6</v>
      </c>
      <c r="AH96">
        <v>5.5147846317891776E-7</v>
      </c>
      <c r="AI96">
        <v>0.94994654279725754</v>
      </c>
      <c r="AJ96">
        <v>3.7379971037755808E-5</v>
      </c>
      <c r="AK96">
        <v>1.765221184721449E-5</v>
      </c>
      <c r="AL96">
        <v>1.4063423649489479E-4</v>
      </c>
      <c r="AM96">
        <v>5.038336442866676E-6</v>
      </c>
      <c r="AN96">
        <v>1.1467910394881041E-5</v>
      </c>
      <c r="AO96">
        <v>5.038336442866676E-6</v>
      </c>
      <c r="AP96">
        <v>5.5147846317891776E-7</v>
      </c>
      <c r="AQ96">
        <v>5.5168828771641159E-7</v>
      </c>
      <c r="AR96">
        <v>1.726503236446619E-4</v>
      </c>
    </row>
    <row r="97" spans="1:44" x14ac:dyDescent="0.2">
      <c r="A97" t="s">
        <v>231</v>
      </c>
      <c r="B97" t="s">
        <v>232</v>
      </c>
      <c r="C97" t="s">
        <v>180</v>
      </c>
      <c r="D97">
        <v>29</v>
      </c>
      <c r="E97">
        <v>0.59189230050676922</v>
      </c>
      <c r="F97">
        <v>6.5107222273294353E-6</v>
      </c>
      <c r="G97">
        <v>2.229230204430199E-5</v>
      </c>
      <c r="H97">
        <v>8.9823304363936859E-6</v>
      </c>
      <c r="I97">
        <v>5.038336442866676E-6</v>
      </c>
      <c r="J97">
        <v>4.0578527018455952E-5</v>
      </c>
      <c r="K97">
        <v>5.038336442866676E-6</v>
      </c>
      <c r="L97">
        <v>1.9968140632996019E-6</v>
      </c>
      <c r="M97">
        <v>1.596427549409995E-5</v>
      </c>
      <c r="N97">
        <v>0.99999999999999645</v>
      </c>
      <c r="O97">
        <v>0.99999999999999645</v>
      </c>
      <c r="P97">
        <v>0.50117474720960065</v>
      </c>
      <c r="Q97">
        <v>7.6204445247448516E-7</v>
      </c>
      <c r="R97">
        <v>6.3620164275842603E-6</v>
      </c>
      <c r="S97">
        <v>2.4710068594644368E-4</v>
      </c>
      <c r="T97">
        <v>5.5147846317891776E-7</v>
      </c>
      <c r="U97">
        <v>2.1342187018878921E-4</v>
      </c>
      <c r="V97">
        <v>5.9233481713531745E-7</v>
      </c>
      <c r="W97">
        <v>0.1092695372504365</v>
      </c>
      <c r="X97">
        <v>1.726503236446619E-4</v>
      </c>
      <c r="Y97">
        <v>5.8510829992392839E-6</v>
      </c>
      <c r="Z97">
        <v>6.47767234176083E-3</v>
      </c>
      <c r="AA97">
        <v>2.197310658136729E-2</v>
      </c>
      <c r="AB97">
        <v>0.40098612523084498</v>
      </c>
      <c r="AC97">
        <v>2.6611387759524579E-5</v>
      </c>
      <c r="AD97">
        <v>1.6396202176202149E-4</v>
      </c>
      <c r="AE97">
        <v>1.142931377903383E-5</v>
      </c>
      <c r="AF97">
        <v>1.3705701624714789E-2</v>
      </c>
      <c r="AG97">
        <v>5.038336442866676E-6</v>
      </c>
      <c r="AH97">
        <v>1.8698957309958811E-2</v>
      </c>
      <c r="AI97">
        <v>1.075497845943588E-6</v>
      </c>
      <c r="AJ97">
        <v>5.626731992428606E-5</v>
      </c>
      <c r="AK97">
        <v>9.6470731651568809E-4</v>
      </c>
      <c r="AL97">
        <v>1.7883444455377831E-4</v>
      </c>
      <c r="AM97">
        <v>5.038336442866676E-6</v>
      </c>
      <c r="AN97">
        <v>5.5009580973686468E-6</v>
      </c>
      <c r="AO97">
        <v>1.9786248506119281E-5</v>
      </c>
      <c r="AP97">
        <v>0.24901710158132631</v>
      </c>
      <c r="AQ97">
        <v>1.0106439330194009E-2</v>
      </c>
      <c r="AR97">
        <v>5.038336442866676E-6</v>
      </c>
    </row>
    <row r="98" spans="1:44" x14ac:dyDescent="0.2">
      <c r="A98" t="s">
        <v>269</v>
      </c>
      <c r="B98" t="s">
        <v>270</v>
      </c>
      <c r="C98" t="s">
        <v>65</v>
      </c>
      <c r="D98">
        <v>29</v>
      </c>
      <c r="E98">
        <v>7.7556272147185031E-6</v>
      </c>
      <c r="F98">
        <v>1.4677777338174269E-5</v>
      </c>
      <c r="G98">
        <v>2.0966745962177011E-4</v>
      </c>
      <c r="H98">
        <v>6.0706584122275762E-6</v>
      </c>
      <c r="I98">
        <v>5.038336442866676E-6</v>
      </c>
      <c r="J98">
        <v>2.9617128389210462E-5</v>
      </c>
      <c r="K98">
        <v>1.156786511385348E-5</v>
      </c>
      <c r="L98">
        <v>9.3029117601733209E-5</v>
      </c>
      <c r="M98">
        <v>0.99999999999999645</v>
      </c>
      <c r="N98">
        <v>4.5884430067234837E-4</v>
      </c>
      <c r="O98">
        <v>0.49557372952222267</v>
      </c>
      <c r="P98">
        <v>0.99999999999999645</v>
      </c>
      <c r="Q98">
        <v>0.55986844659742396</v>
      </c>
      <c r="R98">
        <v>2.8277901580595938E-3</v>
      </c>
      <c r="S98">
        <v>5.6287780382670218E-4</v>
      </c>
      <c r="T98">
        <v>2.103765818286607E-5</v>
      </c>
      <c r="U98">
        <v>1.3072447463885241E-3</v>
      </c>
      <c r="V98">
        <v>7.2961047506836041E-3</v>
      </c>
      <c r="W98">
        <v>0.95043523063414903</v>
      </c>
      <c r="X98">
        <v>4.0561038946791521E-3</v>
      </c>
      <c r="Y98">
        <v>0.73704945647909215</v>
      </c>
      <c r="Z98">
        <v>5.6236702732871621E-6</v>
      </c>
      <c r="AA98">
        <v>5.1968060882962066E-6</v>
      </c>
      <c r="AB98">
        <v>4.9297124514142228E-7</v>
      </c>
      <c r="AC98">
        <v>0.99999999999999645</v>
      </c>
      <c r="AD98">
        <v>4.5308269726678939E-4</v>
      </c>
      <c r="AE98">
        <v>1.105887426640897E-4</v>
      </c>
      <c r="AF98">
        <v>8.1641239582011128E-3</v>
      </c>
      <c r="AG98">
        <v>5.038336442866676E-6</v>
      </c>
      <c r="AH98">
        <v>4.7763367365518449E-7</v>
      </c>
      <c r="AI98">
        <v>1.5883005678933711E-6</v>
      </c>
      <c r="AJ98">
        <v>6.1408266597813411E-5</v>
      </c>
      <c r="AK98">
        <v>0.99999999999999645</v>
      </c>
      <c r="AL98">
        <v>2.5069214383240118E-4</v>
      </c>
      <c r="AM98">
        <v>2.4358388658447638E-2</v>
      </c>
      <c r="AN98">
        <v>2.3126163979622961E-2</v>
      </c>
      <c r="AO98">
        <v>8.9842903352736779E-6</v>
      </c>
      <c r="AP98">
        <v>4.0674701769006132E-3</v>
      </c>
      <c r="AQ98">
        <v>3.623442495143999E-6</v>
      </c>
      <c r="AR98">
        <v>0.99999999999999645</v>
      </c>
    </row>
    <row r="99" spans="1:44" x14ac:dyDescent="0.2">
      <c r="A99" t="s">
        <v>241</v>
      </c>
      <c r="B99" t="s">
        <v>242</v>
      </c>
      <c r="C99" t="s">
        <v>65</v>
      </c>
      <c r="D99">
        <v>29</v>
      </c>
      <c r="E99">
        <v>0.99999999999999645</v>
      </c>
      <c r="F99">
        <v>9.5303721896953472E-6</v>
      </c>
      <c r="G99">
        <v>0.46888359449278161</v>
      </c>
      <c r="H99">
        <v>4.064089659933575E-2</v>
      </c>
      <c r="I99">
        <v>6.7477374368729763E-3</v>
      </c>
      <c r="J99">
        <v>4.7837596953580452E-4</v>
      </c>
      <c r="K99">
        <v>1.085471351512501E-4</v>
      </c>
      <c r="L99">
        <v>1.2805082492605229E-3</v>
      </c>
      <c r="M99">
        <v>0.24604511768707249</v>
      </c>
      <c r="N99">
        <v>5.038336442866676E-6</v>
      </c>
      <c r="O99">
        <v>5.038336442866676E-6</v>
      </c>
      <c r="P99">
        <v>0.99999999999999645</v>
      </c>
      <c r="Q99">
        <v>5.5505244186681513E-6</v>
      </c>
      <c r="R99">
        <v>0.97947008685263315</v>
      </c>
      <c r="S99">
        <v>6.0130189553725823E-2</v>
      </c>
      <c r="T99">
        <v>5.5147846317891776E-7</v>
      </c>
      <c r="U99">
        <v>5.301498608427508E-3</v>
      </c>
      <c r="V99">
        <v>1.174110350479617E-4</v>
      </c>
      <c r="W99">
        <v>5.0540380703510912E-5</v>
      </c>
      <c r="X99">
        <v>8.498952742756272E-4</v>
      </c>
      <c r="Y99">
        <v>6.0489963201780912E-2</v>
      </c>
      <c r="Z99">
        <v>3.0284470821218411E-5</v>
      </c>
      <c r="AA99">
        <v>0.65569954248393048</v>
      </c>
      <c r="AB99">
        <v>9.7369602803205821E-2</v>
      </c>
      <c r="AC99">
        <v>9.240567961566231E-3</v>
      </c>
      <c r="AD99">
        <v>3.7279489223423162E-4</v>
      </c>
      <c r="AE99">
        <v>1.2457024252938329E-5</v>
      </c>
      <c r="AF99">
        <v>6.187508613357348E-7</v>
      </c>
      <c r="AG99">
        <v>1.0639060665825371E-3</v>
      </c>
      <c r="AH99">
        <v>6.6679067511248473E-6</v>
      </c>
      <c r="AI99">
        <v>8.7312801206215211E-6</v>
      </c>
      <c r="AJ99">
        <v>0.23983150914856111</v>
      </c>
      <c r="AK99">
        <v>3.6014012879627748E-5</v>
      </c>
      <c r="AL99">
        <v>4.2495371298274559E-4</v>
      </c>
      <c r="AM99">
        <v>1.591919113018446E-4</v>
      </c>
      <c r="AN99">
        <v>2.607604515510151E-5</v>
      </c>
      <c r="AO99">
        <v>7.7728017205887286E-3</v>
      </c>
      <c r="AP99">
        <v>7.5026784464289132E-4</v>
      </c>
      <c r="AQ99">
        <v>5.7551438437951822E-5</v>
      </c>
      <c r="AR99">
        <v>5.038336442866676E-6</v>
      </c>
    </row>
    <row r="100" spans="1:44" x14ac:dyDescent="0.2">
      <c r="A100" t="s">
        <v>251</v>
      </c>
      <c r="B100" t="s">
        <v>252</v>
      </c>
      <c r="C100" t="s">
        <v>46</v>
      </c>
      <c r="D100">
        <v>28</v>
      </c>
      <c r="E100">
        <v>1.2113620086765571E-4</v>
      </c>
      <c r="F100">
        <v>6.6806290533426085E-2</v>
      </c>
      <c r="G100">
        <v>0.99999999999999645</v>
      </c>
      <c r="H100">
        <v>0.99999999999999645</v>
      </c>
      <c r="I100">
        <v>0.1135749083384144</v>
      </c>
      <c r="J100">
        <v>0.92179804368825924</v>
      </c>
      <c r="K100">
        <v>5.5518442473716019E-5</v>
      </c>
      <c r="L100">
        <v>5.8569801603419779E-4</v>
      </c>
      <c r="M100">
        <v>0.32653211604392712</v>
      </c>
      <c r="N100">
        <v>5.038336442866676E-6</v>
      </c>
      <c r="O100">
        <v>8.4090848962793124E-6</v>
      </c>
      <c r="P100">
        <v>0.99999999999999645</v>
      </c>
      <c r="Q100">
        <v>7.6416549050128309E-7</v>
      </c>
      <c r="R100">
        <v>2.4679231518148069E-5</v>
      </c>
      <c r="S100">
        <v>0.21876263752127001</v>
      </c>
      <c r="T100">
        <v>5.5936436045223353E-7</v>
      </c>
      <c r="U100">
        <v>9.6470731651568809E-4</v>
      </c>
      <c r="V100">
        <v>2.780893546369691E-7</v>
      </c>
      <c r="W100">
        <v>3.437039678231475E-7</v>
      </c>
      <c r="X100">
        <v>5.038336442866676E-6</v>
      </c>
      <c r="Y100">
        <v>5.038336442866676E-6</v>
      </c>
      <c r="Z100">
        <v>1.367176596053213E-4</v>
      </c>
      <c r="AA100">
        <v>0.99999999999999645</v>
      </c>
      <c r="AB100">
        <v>0.99999999999999645</v>
      </c>
      <c r="AC100">
        <v>1.809039349692047E-5</v>
      </c>
      <c r="AD100">
        <v>1.039356333181146E-3</v>
      </c>
      <c r="AE100">
        <v>6.78440903516999E-5</v>
      </c>
      <c r="AF100">
        <v>9.4949262573643491E-4</v>
      </c>
      <c r="AG100">
        <v>5.038336442866676E-6</v>
      </c>
      <c r="AH100">
        <v>0.48886182531690647</v>
      </c>
      <c r="AI100">
        <v>5.381004725385977E-3</v>
      </c>
      <c r="AJ100">
        <v>1.2937763602004131E-4</v>
      </c>
      <c r="AK100">
        <v>6.823516879149795E-5</v>
      </c>
      <c r="AL100">
        <v>8.3363317046757101E-4</v>
      </c>
      <c r="AM100">
        <v>1.488150487779216E-5</v>
      </c>
      <c r="AN100">
        <v>5.038336442866676E-6</v>
      </c>
      <c r="AO100">
        <v>1.8306184232306161E-6</v>
      </c>
      <c r="AP100">
        <v>7.080692475974012E-7</v>
      </c>
      <c r="AQ100">
        <v>5.038336442866676E-6</v>
      </c>
      <c r="AR100">
        <v>0.99999999999999645</v>
      </c>
    </row>
    <row r="101" spans="1:44" x14ac:dyDescent="0.2">
      <c r="A101" t="s">
        <v>235</v>
      </c>
      <c r="B101" t="s">
        <v>236</v>
      </c>
      <c r="C101" t="s">
        <v>46</v>
      </c>
      <c r="D101">
        <v>28</v>
      </c>
      <c r="E101">
        <v>0.77070870615724618</v>
      </c>
      <c r="F101">
        <v>1.2479181273759411E-5</v>
      </c>
      <c r="G101">
        <v>5.8173227963921759E-3</v>
      </c>
      <c r="H101">
        <v>6.1277638099714684E-6</v>
      </c>
      <c r="I101">
        <v>7.5001555735578816E-6</v>
      </c>
      <c r="J101">
        <v>1.7071800132220669E-5</v>
      </c>
      <c r="K101">
        <v>1.6939274986730009E-6</v>
      </c>
      <c r="L101">
        <v>3.5796641945051452E-5</v>
      </c>
      <c r="M101">
        <v>2.3474955061926069E-5</v>
      </c>
      <c r="N101">
        <v>0.63792387977151543</v>
      </c>
      <c r="O101">
        <v>0.59627464051474433</v>
      </c>
      <c r="P101">
        <v>4.9297124514142228E-7</v>
      </c>
      <c r="Q101">
        <v>1.104463874397426E-2</v>
      </c>
      <c r="R101">
        <v>6.1003986235711491E-6</v>
      </c>
      <c r="S101">
        <v>3.421460522475897E-3</v>
      </c>
      <c r="T101">
        <v>8.0512839500456033E-7</v>
      </c>
      <c r="U101">
        <v>0.99999999999999645</v>
      </c>
      <c r="V101">
        <v>0.13914131244907149</v>
      </c>
      <c r="W101">
        <v>4.2677084570783062E-4</v>
      </c>
      <c r="X101">
        <v>2.55634296521897E-5</v>
      </c>
      <c r="Y101">
        <v>6.943421892065915E-3</v>
      </c>
      <c r="Z101">
        <v>8.3184587162245533E-6</v>
      </c>
      <c r="AA101">
        <v>5.2559503732065943E-6</v>
      </c>
      <c r="AB101">
        <v>4.9297124514142228E-7</v>
      </c>
      <c r="AC101">
        <v>0.6998668744890415</v>
      </c>
      <c r="AD101">
        <v>1.7189019268835811E-3</v>
      </c>
      <c r="AE101">
        <v>9.9963141143114264E-5</v>
      </c>
      <c r="AF101">
        <v>0.44273963864599919</v>
      </c>
      <c r="AG101">
        <v>5.038336442866676E-6</v>
      </c>
      <c r="AH101">
        <v>3.1678243144821808E-3</v>
      </c>
      <c r="AI101">
        <v>1.4653150595121031E-2</v>
      </c>
      <c r="AJ101">
        <v>3.4844173724605431E-4</v>
      </c>
      <c r="AK101">
        <v>8.5070148699974438E-2</v>
      </c>
      <c r="AL101">
        <v>4.5384109991009128E-3</v>
      </c>
      <c r="AM101">
        <v>3.6160057811737333E-2</v>
      </c>
      <c r="AN101">
        <v>2.313221114641298E-3</v>
      </c>
      <c r="AO101">
        <v>1.391234984118406E-3</v>
      </c>
      <c r="AP101">
        <v>0.23635945606695069</v>
      </c>
      <c r="AQ101">
        <v>1.3294693933085841E-3</v>
      </c>
      <c r="AR101">
        <v>5.038336442866676E-6</v>
      </c>
    </row>
    <row r="102" spans="1:44" x14ac:dyDescent="0.2">
      <c r="A102" t="s">
        <v>253</v>
      </c>
      <c r="B102" t="s">
        <v>254</v>
      </c>
      <c r="C102" t="s">
        <v>46</v>
      </c>
      <c r="D102">
        <v>28</v>
      </c>
      <c r="E102">
        <v>0.32862170629397219</v>
      </c>
      <c r="F102">
        <v>0.99999999999999645</v>
      </c>
      <c r="G102">
        <v>0.99999999999999645</v>
      </c>
      <c r="H102">
        <v>0.30386810369863893</v>
      </c>
      <c r="I102">
        <v>0.99999999999999645</v>
      </c>
      <c r="J102">
        <v>0.99999999999999645</v>
      </c>
      <c r="K102">
        <v>1.729015379656631E-3</v>
      </c>
      <c r="L102">
        <v>3.2246822824569498E-6</v>
      </c>
      <c r="M102">
        <v>0.99999999999999645</v>
      </c>
      <c r="N102">
        <v>5.038336442866676E-6</v>
      </c>
      <c r="O102">
        <v>5.038336442866676E-6</v>
      </c>
      <c r="P102">
        <v>6.5322706876642478E-4</v>
      </c>
      <c r="Q102">
        <v>7.4777058840925826E-7</v>
      </c>
      <c r="R102">
        <v>0.67431509692600411</v>
      </c>
      <c r="S102">
        <v>1.0646995422612269E-2</v>
      </c>
      <c r="T102">
        <v>7.7698596415848002E-7</v>
      </c>
      <c r="U102">
        <v>0.99999999999999645</v>
      </c>
      <c r="V102">
        <v>0.63473469713307551</v>
      </c>
      <c r="W102">
        <v>2.7322493505148982E-7</v>
      </c>
      <c r="X102">
        <v>5.038336442866676E-6</v>
      </c>
      <c r="Y102">
        <v>7.7094025050705302E-6</v>
      </c>
      <c r="Z102">
        <v>6.961113976699739E-6</v>
      </c>
      <c r="AA102">
        <v>5.5308295365085146E-6</v>
      </c>
      <c r="AB102">
        <v>4.9297124514142228E-7</v>
      </c>
      <c r="AC102">
        <v>9.9598591934384369E-3</v>
      </c>
      <c r="AD102">
        <v>2.308728720345303E-4</v>
      </c>
      <c r="AE102">
        <v>5.038336442866676E-6</v>
      </c>
      <c r="AF102">
        <v>0.54506213709120466</v>
      </c>
      <c r="AG102">
        <v>5.038336442866676E-6</v>
      </c>
      <c r="AH102">
        <v>6.9337790417335789E-6</v>
      </c>
      <c r="AI102">
        <v>5.5147846317891776E-7</v>
      </c>
      <c r="AJ102">
        <v>3.4730259172841907E-5</v>
      </c>
      <c r="AK102">
        <v>1.7592255829000691E-5</v>
      </c>
      <c r="AL102">
        <v>1.584201776355194E-4</v>
      </c>
      <c r="AM102">
        <v>1.9476012092379911E-5</v>
      </c>
      <c r="AN102">
        <v>5.038336442866676E-6</v>
      </c>
      <c r="AO102">
        <v>2.0766926506815371E-4</v>
      </c>
      <c r="AP102">
        <v>5.5147846317891776E-7</v>
      </c>
      <c r="AQ102">
        <v>5.5147846317891776E-7</v>
      </c>
      <c r="AR102">
        <v>5.038336442866676E-6</v>
      </c>
    </row>
    <row r="103" spans="1:44" x14ac:dyDescent="0.2">
      <c r="A103" t="s">
        <v>248</v>
      </c>
      <c r="B103" t="s">
        <v>249</v>
      </c>
      <c r="C103" t="s">
        <v>250</v>
      </c>
      <c r="D103">
        <v>28</v>
      </c>
      <c r="E103">
        <v>0.74647657144118917</v>
      </c>
      <c r="F103">
        <v>1.902308448114934E-3</v>
      </c>
      <c r="G103">
        <v>5.6326914437919123E-2</v>
      </c>
      <c r="H103">
        <v>3.8553063977085958E-4</v>
      </c>
      <c r="I103">
        <v>3.5358391005229417E-2</v>
      </c>
      <c r="J103">
        <v>1.2752881799831511E-3</v>
      </c>
      <c r="K103">
        <v>1.037190158015796E-4</v>
      </c>
      <c r="L103">
        <v>1.3871859144934699E-5</v>
      </c>
      <c r="M103">
        <v>5.0958489245057567E-2</v>
      </c>
      <c r="N103">
        <v>4.8380511980651627E-3</v>
      </c>
      <c r="O103">
        <v>6.5523999472856193E-3</v>
      </c>
      <c r="P103">
        <v>0.95030825668438779</v>
      </c>
      <c r="Q103">
        <v>7.4777058840925826E-7</v>
      </c>
      <c r="R103">
        <v>2.4504137940916991E-5</v>
      </c>
      <c r="S103">
        <v>4.6461567449913319E-3</v>
      </c>
      <c r="T103">
        <v>6.5800022629530201E-7</v>
      </c>
      <c r="U103">
        <v>1.525229423823022E-5</v>
      </c>
      <c r="V103">
        <v>2.0172899950054951E-6</v>
      </c>
      <c r="W103">
        <v>2.7322493505148982E-7</v>
      </c>
      <c r="X103">
        <v>8.7619676272633541E-6</v>
      </c>
      <c r="Y103">
        <v>6.1269012601102486E-6</v>
      </c>
      <c r="Z103">
        <v>2.0627210448765669E-4</v>
      </c>
      <c r="AA103">
        <v>0.99999999999999645</v>
      </c>
      <c r="AB103">
        <v>0.87477067906895589</v>
      </c>
      <c r="AC103">
        <v>6.1522498365067621E-6</v>
      </c>
      <c r="AD103">
        <v>3.5075438461606588E-4</v>
      </c>
      <c r="AE103">
        <v>0.64481875057982474</v>
      </c>
      <c r="AF103">
        <v>5.689178906721757E-2</v>
      </c>
      <c r="AG103">
        <v>2.380123008708887E-2</v>
      </c>
      <c r="AH103">
        <v>5.5350777951721533E-6</v>
      </c>
      <c r="AI103">
        <v>7.7261750036300636E-6</v>
      </c>
      <c r="AJ103">
        <v>4.8278010874046079E-4</v>
      </c>
      <c r="AK103">
        <v>3.6941297566969753E-5</v>
      </c>
      <c r="AL103">
        <v>1.3322410629589061E-4</v>
      </c>
      <c r="AM103">
        <v>9.0832856596096626E-6</v>
      </c>
      <c r="AN103">
        <v>6.738300320205131E-5</v>
      </c>
      <c r="AO103">
        <v>8.108644506861934E-7</v>
      </c>
      <c r="AP103">
        <v>2.3775987265509758E-2</v>
      </c>
      <c r="AQ103">
        <v>3.2054686069373198E-3</v>
      </c>
      <c r="AR103">
        <v>9.0360428495930165E-2</v>
      </c>
    </row>
    <row r="104" spans="1:44" x14ac:dyDescent="0.2">
      <c r="A104" t="s">
        <v>259</v>
      </c>
      <c r="B104" t="s">
        <v>260</v>
      </c>
      <c r="C104" t="s">
        <v>250</v>
      </c>
      <c r="D104">
        <v>28</v>
      </c>
      <c r="E104">
        <v>0.99999999999999645</v>
      </c>
      <c r="F104">
        <v>1.3390480528884779E-3</v>
      </c>
      <c r="G104">
        <v>2.7292346763481542E-5</v>
      </c>
      <c r="H104">
        <v>1.8791623384266259E-4</v>
      </c>
      <c r="I104">
        <v>7.7290253276439611E-3</v>
      </c>
      <c r="J104">
        <v>7.5877916605262272E-4</v>
      </c>
      <c r="K104">
        <v>5.038336442866676E-6</v>
      </c>
      <c r="L104">
        <v>5.6125894075409403E-6</v>
      </c>
      <c r="M104">
        <v>2.5422001051051059E-2</v>
      </c>
      <c r="N104">
        <v>9.149199025241488E-5</v>
      </c>
      <c r="O104">
        <v>1.8900939235660761E-3</v>
      </c>
      <c r="P104">
        <v>0.40407936792162502</v>
      </c>
      <c r="Q104">
        <v>1.5552133718632149E-6</v>
      </c>
      <c r="R104">
        <v>3.8301113608636338E-5</v>
      </c>
      <c r="S104">
        <v>0.12937530689435139</v>
      </c>
      <c r="T104">
        <v>5.1619057391501826E-6</v>
      </c>
      <c r="U104">
        <v>4.2115962329441719E-5</v>
      </c>
      <c r="V104">
        <v>1.009371062517222E-4</v>
      </c>
      <c r="W104">
        <v>2.7423633059035737E-7</v>
      </c>
      <c r="X104">
        <v>5.038336442866676E-6</v>
      </c>
      <c r="Y104">
        <v>5.038336442866676E-6</v>
      </c>
      <c r="Z104">
        <v>6.3274075077560041E-2</v>
      </c>
      <c r="AA104">
        <v>0.68172334521647016</v>
      </c>
      <c r="AB104">
        <v>0.43989258623704619</v>
      </c>
      <c r="AC104">
        <v>6.1277638099714684E-6</v>
      </c>
      <c r="AD104">
        <v>2.0274725051373779E-4</v>
      </c>
      <c r="AE104">
        <v>0.9628190738063499</v>
      </c>
      <c r="AF104">
        <v>5.8002815596654482E-2</v>
      </c>
      <c r="AG104">
        <v>0.117813451586259</v>
      </c>
      <c r="AH104">
        <v>1.8009146944546919E-3</v>
      </c>
      <c r="AI104">
        <v>9.6445145555463592E-6</v>
      </c>
      <c r="AJ104">
        <v>5.0926490308000798E-3</v>
      </c>
      <c r="AK104">
        <v>2.911092878697368E-3</v>
      </c>
      <c r="AL104">
        <v>6.353614236216011E-4</v>
      </c>
      <c r="AM104">
        <v>5.038336442866676E-6</v>
      </c>
      <c r="AN104">
        <v>5.8206792630245147E-6</v>
      </c>
      <c r="AO104">
        <v>3.2476654249696159E-5</v>
      </c>
      <c r="AP104">
        <v>0.34359615263653998</v>
      </c>
      <c r="AQ104">
        <v>6.1084936815570777E-3</v>
      </c>
      <c r="AR104">
        <v>0.38099742142244247</v>
      </c>
    </row>
    <row r="105" spans="1:44" x14ac:dyDescent="0.2">
      <c r="A105" t="s">
        <v>255</v>
      </c>
      <c r="B105" t="s">
        <v>256</v>
      </c>
      <c r="C105" t="s">
        <v>46</v>
      </c>
      <c r="D105">
        <v>27</v>
      </c>
      <c r="E105">
        <v>5.7025839541450083E-5</v>
      </c>
      <c r="F105">
        <v>1.689364590613541E-3</v>
      </c>
      <c r="G105">
        <v>0.3797412615945806</v>
      </c>
      <c r="H105">
        <v>0.93348566224925567</v>
      </c>
      <c r="I105">
        <v>3.2523168877948323E-2</v>
      </c>
      <c r="J105">
        <v>0.87591320066448342</v>
      </c>
      <c r="K105">
        <v>1.4611233686981281E-4</v>
      </c>
      <c r="L105">
        <v>1.346090506446914E-4</v>
      </c>
      <c r="M105">
        <v>2.4474151156835291E-2</v>
      </c>
      <c r="N105">
        <v>5.038336442866676E-6</v>
      </c>
      <c r="O105">
        <v>2.4476029325476622E-5</v>
      </c>
      <c r="P105">
        <v>0.99999999999999645</v>
      </c>
      <c r="Q105">
        <v>3.2843225186313563E-5</v>
      </c>
      <c r="R105">
        <v>3.0780292468295377E-5</v>
      </c>
      <c r="S105">
        <v>0.34011484714869022</v>
      </c>
      <c r="T105">
        <v>5.7652187499622737E-7</v>
      </c>
      <c r="U105">
        <v>0.1625164103907612</v>
      </c>
      <c r="V105">
        <v>4.9297124514142228E-7</v>
      </c>
      <c r="W105">
        <v>3.1987658862943742E-7</v>
      </c>
      <c r="X105">
        <v>8.7315653876237122E-6</v>
      </c>
      <c r="Y105">
        <v>5.4554551906386298E-6</v>
      </c>
      <c r="Z105">
        <v>2.6103116154687672E-2</v>
      </c>
      <c r="AA105">
        <v>0.86590770957190755</v>
      </c>
      <c r="AB105">
        <v>0.88222097489087248</v>
      </c>
      <c r="AC105">
        <v>1.1129856141771001E-5</v>
      </c>
      <c r="AD105">
        <v>9.825247109517181E-4</v>
      </c>
      <c r="AE105">
        <v>3.0877830614419751E-4</v>
      </c>
      <c r="AF105">
        <v>1.9123124597208669E-5</v>
      </c>
      <c r="AG105">
        <v>9.9464328400367069E-6</v>
      </c>
      <c r="AH105">
        <v>0.46207850299262049</v>
      </c>
      <c r="AI105">
        <v>3.0973391072456548E-3</v>
      </c>
      <c r="AJ105">
        <v>8.0935899569592533E-5</v>
      </c>
      <c r="AK105">
        <v>5.435871050003358E-5</v>
      </c>
      <c r="AL105">
        <v>5.085549517582868E-4</v>
      </c>
      <c r="AM105">
        <v>1.621956368316709E-5</v>
      </c>
      <c r="AN105">
        <v>5.038336442866676E-6</v>
      </c>
      <c r="AO105">
        <v>1.8631317344202111E-6</v>
      </c>
      <c r="AP105">
        <v>5.5147846317891776E-7</v>
      </c>
      <c r="AQ105">
        <v>5.5147846317891776E-7</v>
      </c>
      <c r="AR105">
        <v>0.99999999999999645</v>
      </c>
    </row>
    <row r="106" spans="1:44" x14ac:dyDescent="0.2">
      <c r="A106" t="s">
        <v>277</v>
      </c>
      <c r="B106" t="s">
        <v>278</v>
      </c>
      <c r="C106" t="s">
        <v>46</v>
      </c>
      <c r="D106">
        <v>26</v>
      </c>
      <c r="E106">
        <v>0.99999999999999645</v>
      </c>
      <c r="F106">
        <v>8.414830169995179E-6</v>
      </c>
      <c r="G106">
        <v>1.2090329874236901E-5</v>
      </c>
      <c r="H106">
        <v>3.9703403807712192E-5</v>
      </c>
      <c r="I106">
        <v>5.038336442866676E-6</v>
      </c>
      <c r="J106">
        <v>1.167580305903216E-5</v>
      </c>
      <c r="K106">
        <v>4.255279096610975E-5</v>
      </c>
      <c r="L106">
        <v>6.2585494602422376E-6</v>
      </c>
      <c r="M106">
        <v>5.5147846317891776E-7</v>
      </c>
      <c r="N106">
        <v>1.9927404335913039E-5</v>
      </c>
      <c r="O106">
        <v>0.94862108757953023</v>
      </c>
      <c r="P106">
        <v>4.9297124514142228E-7</v>
      </c>
      <c r="Q106">
        <v>0.93180358339376168</v>
      </c>
      <c r="R106">
        <v>1.362000254846293E-4</v>
      </c>
      <c r="S106">
        <v>1.423005764073544E-3</v>
      </c>
      <c r="T106">
        <v>5.5147846317891776E-7</v>
      </c>
      <c r="U106">
        <v>8.6799839810297721E-2</v>
      </c>
      <c r="V106">
        <v>1.494914322987799E-2</v>
      </c>
      <c r="W106">
        <v>2.7322493505148982E-7</v>
      </c>
      <c r="X106">
        <v>5.0698084432352518E-3</v>
      </c>
      <c r="Y106">
        <v>7.9529668579388271E-2</v>
      </c>
      <c r="Z106">
        <v>1.270741773280229E-5</v>
      </c>
      <c r="AA106">
        <v>6.876679266487047E-6</v>
      </c>
      <c r="AB106">
        <v>4.9297124514142228E-7</v>
      </c>
      <c r="AC106">
        <v>0.17476094271528619</v>
      </c>
      <c r="AD106">
        <v>9.9396803412305848E-2</v>
      </c>
      <c r="AE106">
        <v>8.0834319755558723E-4</v>
      </c>
      <c r="AF106">
        <v>1.9867705487395561E-4</v>
      </c>
      <c r="AG106">
        <v>1.8826311615218861E-5</v>
      </c>
      <c r="AH106">
        <v>1.53415461579067E-4</v>
      </c>
      <c r="AI106">
        <v>6.3024783966260219E-6</v>
      </c>
      <c r="AJ106">
        <v>0.4565840401422317</v>
      </c>
      <c r="AK106">
        <v>0.99021637533072027</v>
      </c>
      <c r="AL106">
        <v>8.9717826482168639E-2</v>
      </c>
      <c r="AM106">
        <v>0.31842612658299368</v>
      </c>
      <c r="AN106">
        <v>2.3322549112872501E-2</v>
      </c>
      <c r="AO106">
        <v>0.63445042827246423</v>
      </c>
      <c r="AP106">
        <v>6.2401230649118686E-3</v>
      </c>
      <c r="AQ106">
        <v>2.7997105078214868E-4</v>
      </c>
      <c r="AR106">
        <v>5.038336442866676E-6</v>
      </c>
    </row>
    <row r="107" spans="1:44" x14ac:dyDescent="0.2">
      <c r="A107" t="s">
        <v>265</v>
      </c>
      <c r="B107" t="s">
        <v>266</v>
      </c>
      <c r="C107" t="s">
        <v>46</v>
      </c>
      <c r="D107">
        <v>26</v>
      </c>
      <c r="E107">
        <v>0.99999999999999645</v>
      </c>
      <c r="F107">
        <v>0.9365287793578041</v>
      </c>
      <c r="G107">
        <v>9.4659977921436645E-6</v>
      </c>
      <c r="H107">
        <v>4.9759889926503454E-3</v>
      </c>
      <c r="I107">
        <v>0.86216290680090901</v>
      </c>
      <c r="J107">
        <v>0.99999999999999645</v>
      </c>
      <c r="K107">
        <v>0.38375798865551758</v>
      </c>
      <c r="L107">
        <v>5.038336442866676E-6</v>
      </c>
      <c r="M107">
        <v>0.4197704936374535</v>
      </c>
      <c r="N107">
        <v>5.038336442866676E-6</v>
      </c>
      <c r="O107">
        <v>4.339183178220285E-2</v>
      </c>
      <c r="P107">
        <v>0.35703218848019208</v>
      </c>
      <c r="Q107">
        <v>2.8813847935285649E-5</v>
      </c>
      <c r="R107">
        <v>2.4042453011464551E-5</v>
      </c>
      <c r="S107">
        <v>0.99999999999999645</v>
      </c>
      <c r="T107">
        <v>2.4114761103319032E-6</v>
      </c>
      <c r="U107">
        <v>5.9349032714610343E-6</v>
      </c>
      <c r="V107">
        <v>3.0150849853442428E-7</v>
      </c>
      <c r="W107">
        <v>1.689004351185595E-4</v>
      </c>
      <c r="X107">
        <v>3.1237961951585431E-5</v>
      </c>
      <c r="Y107">
        <v>5.038336442866676E-6</v>
      </c>
      <c r="Z107">
        <v>0.99999999999999645</v>
      </c>
      <c r="AA107">
        <v>5.2564129044717893E-6</v>
      </c>
      <c r="AB107">
        <v>6.0279258545343947E-7</v>
      </c>
      <c r="AC107">
        <v>6.0431058662262024E-6</v>
      </c>
      <c r="AD107">
        <v>4.0734457032863531E-4</v>
      </c>
      <c r="AE107">
        <v>0.99999999999999645</v>
      </c>
      <c r="AF107">
        <v>0.18637457755635109</v>
      </c>
      <c r="AG107">
        <v>5.038336442866676E-6</v>
      </c>
      <c r="AH107">
        <v>1.6588307597163321E-5</v>
      </c>
      <c r="AI107">
        <v>5.038336442866676E-6</v>
      </c>
      <c r="AJ107">
        <v>3.3403688854798423E-4</v>
      </c>
      <c r="AK107">
        <v>1.6406333034656302E-5</v>
      </c>
      <c r="AL107">
        <v>3.3379064589402521E-4</v>
      </c>
      <c r="AM107">
        <v>6.1277638099714684E-6</v>
      </c>
      <c r="AN107">
        <v>0.19540529544274879</v>
      </c>
      <c r="AO107">
        <v>0.74336920664843298</v>
      </c>
      <c r="AP107">
        <v>7.0312602286258971E-7</v>
      </c>
      <c r="AQ107">
        <v>5.5147846317891776E-7</v>
      </c>
      <c r="AR107">
        <v>6.1598798950143349E-6</v>
      </c>
    </row>
    <row r="108" spans="1:44" x14ac:dyDescent="0.2">
      <c r="A108" t="s">
        <v>257</v>
      </c>
      <c r="B108" t="s">
        <v>258</v>
      </c>
      <c r="C108" t="s">
        <v>46</v>
      </c>
      <c r="D108">
        <v>26</v>
      </c>
      <c r="E108">
        <v>1.726503236446619E-4</v>
      </c>
      <c r="F108">
        <v>0.99999999999999645</v>
      </c>
      <c r="G108">
        <v>0.33231365119121198</v>
      </c>
      <c r="H108">
        <v>0.43748461927146021</v>
      </c>
      <c r="I108">
        <v>3.4590730331406461E-3</v>
      </c>
      <c r="J108">
        <v>0.99999999999999645</v>
      </c>
      <c r="K108">
        <v>0.21202051936469929</v>
      </c>
      <c r="L108">
        <v>0.27358757107990139</v>
      </c>
      <c r="M108">
        <v>0.1987243196018284</v>
      </c>
      <c r="N108">
        <v>5.038336442866676E-6</v>
      </c>
      <c r="O108">
        <v>5.038336442866676E-6</v>
      </c>
      <c r="P108">
        <v>0.88165149942000698</v>
      </c>
      <c r="Q108">
        <v>7.4998746798952377E-7</v>
      </c>
      <c r="R108">
        <v>0.34489109011936658</v>
      </c>
      <c r="S108">
        <v>3.996210680310342E-3</v>
      </c>
      <c r="T108">
        <v>1.285402937016565E-6</v>
      </c>
      <c r="U108">
        <v>7.8154550592290321E-3</v>
      </c>
      <c r="V108">
        <v>4.7890166715140184E-7</v>
      </c>
      <c r="W108">
        <v>2.7322493505148982E-7</v>
      </c>
      <c r="X108">
        <v>5.038336442866676E-6</v>
      </c>
      <c r="Y108">
        <v>5.038336442866676E-6</v>
      </c>
      <c r="Z108">
        <v>1.3228284873925609E-5</v>
      </c>
      <c r="AA108">
        <v>0.99999999999999645</v>
      </c>
      <c r="AB108">
        <v>0.81272748370503478</v>
      </c>
      <c r="AC108">
        <v>7.6133806711006899E-6</v>
      </c>
      <c r="AD108">
        <v>1.711861975497297E-4</v>
      </c>
      <c r="AE108">
        <v>8.6968453279783104E-4</v>
      </c>
      <c r="AF108">
        <v>6.5528675542430911E-6</v>
      </c>
      <c r="AG108">
        <v>5.038336442866676E-6</v>
      </c>
      <c r="AH108">
        <v>0.3528039459222102</v>
      </c>
      <c r="AI108">
        <v>0.82707305226506533</v>
      </c>
      <c r="AJ108">
        <v>2.5172343876862682E-4</v>
      </c>
      <c r="AK108">
        <v>1.6934502979854101E-5</v>
      </c>
      <c r="AL108">
        <v>2.1635632379866229E-4</v>
      </c>
      <c r="AM108">
        <v>1.070783631748557E-3</v>
      </c>
      <c r="AN108">
        <v>5.038336442866676E-6</v>
      </c>
      <c r="AO108">
        <v>7.4777058840925826E-7</v>
      </c>
      <c r="AP108">
        <v>5.5147846317891776E-7</v>
      </c>
      <c r="AQ108">
        <v>5.5147846317891776E-7</v>
      </c>
      <c r="AR108">
        <v>4.6111076863315781E-2</v>
      </c>
    </row>
    <row r="109" spans="1:44" x14ac:dyDescent="0.2">
      <c r="A109" t="s">
        <v>281</v>
      </c>
      <c r="B109" t="s">
        <v>282</v>
      </c>
      <c r="C109" t="s">
        <v>250</v>
      </c>
      <c r="D109">
        <v>26</v>
      </c>
      <c r="E109">
        <v>0.57767194102148745</v>
      </c>
      <c r="F109">
        <v>2.1574335987230341E-3</v>
      </c>
      <c r="G109">
        <v>5.5263020029271549E-4</v>
      </c>
      <c r="H109">
        <v>2.6173177175221031E-2</v>
      </c>
      <c r="I109">
        <v>0.46928335293091622</v>
      </c>
      <c r="J109">
        <v>0.13372961219649451</v>
      </c>
      <c r="K109">
        <v>5.3676661615307819E-3</v>
      </c>
      <c r="L109">
        <v>1.9767161080275439E-4</v>
      </c>
      <c r="M109">
        <v>0.99999999999999645</v>
      </c>
      <c r="N109">
        <v>0.25141048915419573</v>
      </c>
      <c r="O109">
        <v>0.51441953004212537</v>
      </c>
      <c r="P109">
        <v>0.99999999999999645</v>
      </c>
      <c r="Q109">
        <v>3.025711745314692E-6</v>
      </c>
      <c r="R109">
        <v>1.1595921663996929E-3</v>
      </c>
      <c r="S109">
        <v>3.0844853670636899E-2</v>
      </c>
      <c r="T109">
        <v>2.4303921686002338E-6</v>
      </c>
      <c r="U109">
        <v>7.9781915082539898E-6</v>
      </c>
      <c r="V109">
        <v>5.038336442866676E-6</v>
      </c>
      <c r="W109">
        <v>2.7322493505148982E-7</v>
      </c>
      <c r="X109">
        <v>5.038336442866676E-6</v>
      </c>
      <c r="Y109">
        <v>2.058792982487323E-5</v>
      </c>
      <c r="Z109">
        <v>1.003843687124314E-3</v>
      </c>
      <c r="AA109">
        <v>0.9933631611342173</v>
      </c>
      <c r="AB109">
        <v>0.14649818790922989</v>
      </c>
      <c r="AC109">
        <v>9.1944701159658267E-6</v>
      </c>
      <c r="AD109">
        <v>1.659930021691552E-4</v>
      </c>
      <c r="AE109">
        <v>0.86302150217627449</v>
      </c>
      <c r="AF109">
        <v>3.529462244184788E-3</v>
      </c>
      <c r="AG109">
        <v>0.54831141713472564</v>
      </c>
      <c r="AH109">
        <v>7.6363863118468177E-3</v>
      </c>
      <c r="AI109">
        <v>1.704267920566175E-4</v>
      </c>
      <c r="AJ109">
        <v>8.944356383140355E-3</v>
      </c>
      <c r="AK109">
        <v>1.9539090086852421E-5</v>
      </c>
      <c r="AL109">
        <v>1.942997207402674E-4</v>
      </c>
      <c r="AM109">
        <v>5.038336442866676E-6</v>
      </c>
      <c r="AN109">
        <v>5.038336442866676E-6</v>
      </c>
      <c r="AO109">
        <v>1.77446064668507E-6</v>
      </c>
      <c r="AP109">
        <v>1.9635816323500788E-3</v>
      </c>
      <c r="AQ109">
        <v>6.4715361129626028E-3</v>
      </c>
      <c r="AR109">
        <v>0.99999999999999645</v>
      </c>
    </row>
    <row r="110" spans="1:44" x14ac:dyDescent="0.2">
      <c r="A110" t="s">
        <v>283</v>
      </c>
      <c r="B110" t="s">
        <v>284</v>
      </c>
      <c r="C110" t="s">
        <v>141</v>
      </c>
      <c r="D110">
        <v>26</v>
      </c>
      <c r="E110">
        <v>0.99999999999999645</v>
      </c>
      <c r="F110">
        <v>1.7256936108776519E-5</v>
      </c>
      <c r="G110">
        <v>6.9999833122313536E-4</v>
      </c>
      <c r="H110">
        <v>6.9628901944721477E-6</v>
      </c>
      <c r="I110">
        <v>5.038336442866676E-6</v>
      </c>
      <c r="J110">
        <v>2.5462552278148949E-3</v>
      </c>
      <c r="K110">
        <v>0.31359960838187712</v>
      </c>
      <c r="L110">
        <v>1.3856263739273711E-5</v>
      </c>
      <c r="M110">
        <v>4.9297124514142228E-7</v>
      </c>
      <c r="N110">
        <v>5.038336442866676E-6</v>
      </c>
      <c r="O110">
        <v>0.62944690548953275</v>
      </c>
      <c r="P110">
        <v>3.21127122751138E-6</v>
      </c>
      <c r="Q110">
        <v>0.98894644596548742</v>
      </c>
      <c r="R110">
        <v>6.618248579053791E-4</v>
      </c>
      <c r="S110">
        <v>2.705702787533271E-5</v>
      </c>
      <c r="T110">
        <v>1.00843935098872E-4</v>
      </c>
      <c r="U110">
        <v>4.9175652886774461E-4</v>
      </c>
      <c r="V110">
        <v>0.53736976380666668</v>
      </c>
      <c r="W110">
        <v>0.99999999999999645</v>
      </c>
      <c r="X110">
        <v>7.4546882584639682E-3</v>
      </c>
      <c r="Y110">
        <v>0.34641654203282379</v>
      </c>
      <c r="Z110">
        <v>2.5356122656489889E-3</v>
      </c>
      <c r="AA110">
        <v>6.4133785466773685E-5</v>
      </c>
      <c r="AB110">
        <v>2.5114668913729251E-3</v>
      </c>
      <c r="AC110">
        <v>0.99999999999999645</v>
      </c>
      <c r="AD110">
        <v>5.0290224469981904E-3</v>
      </c>
      <c r="AE110">
        <v>5.8510829992392839E-6</v>
      </c>
      <c r="AF110">
        <v>9.0332738212876382E-6</v>
      </c>
      <c r="AG110">
        <v>5.038336442866676E-6</v>
      </c>
      <c r="AH110">
        <v>4.8515766977070293E-5</v>
      </c>
      <c r="AI110">
        <v>2.5840867257110531E-3</v>
      </c>
      <c r="AJ110">
        <v>0.5421831887274543</v>
      </c>
      <c r="AK110">
        <v>2.2688721318171971E-5</v>
      </c>
      <c r="AL110">
        <v>1.9790020521279639E-3</v>
      </c>
      <c r="AM110">
        <v>0.27434972386104323</v>
      </c>
      <c r="AN110">
        <v>3.8378470968086213E-2</v>
      </c>
      <c r="AO110">
        <v>1.2033066694013109E-2</v>
      </c>
      <c r="AP110">
        <v>0.25636196371815972</v>
      </c>
      <c r="AQ110">
        <v>0.62547811530584585</v>
      </c>
      <c r="AR110">
        <v>5.038336442866676E-6</v>
      </c>
    </row>
    <row r="111" spans="1:44" x14ac:dyDescent="0.2">
      <c r="A111" t="s">
        <v>271</v>
      </c>
      <c r="B111" t="s">
        <v>272</v>
      </c>
      <c r="C111" t="s">
        <v>141</v>
      </c>
      <c r="D111">
        <v>26</v>
      </c>
      <c r="E111">
        <v>0.96577907413783848</v>
      </c>
      <c r="F111">
        <v>1.510974352275748E-2</v>
      </c>
      <c r="G111">
        <v>1.607516999848066E-4</v>
      </c>
      <c r="H111">
        <v>2.6262804583299599E-3</v>
      </c>
      <c r="I111">
        <v>1.233290681239051E-3</v>
      </c>
      <c r="J111">
        <v>3.22832405170185E-4</v>
      </c>
      <c r="K111">
        <v>7.8231188272140928E-3</v>
      </c>
      <c r="L111">
        <v>2.263589775719433E-3</v>
      </c>
      <c r="M111">
        <v>6.7693591675307613E-2</v>
      </c>
      <c r="N111">
        <v>4.1468189991774769E-3</v>
      </c>
      <c r="O111">
        <v>5.7590654439220568E-2</v>
      </c>
      <c r="P111">
        <v>0.53712008997930993</v>
      </c>
      <c r="Q111">
        <v>1.9687772093891078E-6</v>
      </c>
      <c r="R111">
        <v>8.1973782661964937E-5</v>
      </c>
      <c r="S111">
        <v>3.0830372000327231E-5</v>
      </c>
      <c r="T111">
        <v>7.4777058840925826E-7</v>
      </c>
      <c r="U111">
        <v>4.5099965762058517E-5</v>
      </c>
      <c r="V111">
        <v>2.6395123727888839E-4</v>
      </c>
      <c r="W111">
        <v>4.1320647171234053E-3</v>
      </c>
      <c r="X111">
        <v>7.5986834427262183E-4</v>
      </c>
      <c r="Y111">
        <v>1.852392732475552E-2</v>
      </c>
      <c r="Z111">
        <v>2.1453764703238919E-2</v>
      </c>
      <c r="AA111">
        <v>0.99999999999999645</v>
      </c>
      <c r="AB111">
        <v>0.48091069933998809</v>
      </c>
      <c r="AC111">
        <v>0.99999999999999645</v>
      </c>
      <c r="AD111">
        <v>3.8625781439793352E-3</v>
      </c>
      <c r="AE111">
        <v>3.8962489937648857E-2</v>
      </c>
      <c r="AF111">
        <v>7.1749045158008848E-3</v>
      </c>
      <c r="AG111">
        <v>1.0097224617130421E-5</v>
      </c>
      <c r="AH111">
        <v>4.8157753411862311E-6</v>
      </c>
      <c r="AI111">
        <v>5.9049121479181379E-5</v>
      </c>
      <c r="AJ111">
        <v>2.185392412036676E-3</v>
      </c>
      <c r="AK111">
        <v>0.99999999999999645</v>
      </c>
      <c r="AL111">
        <v>6.4412001550203813E-3</v>
      </c>
      <c r="AM111">
        <v>7.4226265771862014E-5</v>
      </c>
      <c r="AN111">
        <v>2.256309276653004E-5</v>
      </c>
      <c r="AO111">
        <v>0.18331451993028569</v>
      </c>
      <c r="AP111">
        <v>1.001184233185776E-4</v>
      </c>
      <c r="AQ111">
        <v>5.038336442866676E-6</v>
      </c>
      <c r="AR111">
        <v>0.9991351887475054</v>
      </c>
    </row>
    <row r="112" spans="1:44" x14ac:dyDescent="0.2">
      <c r="A112" t="s">
        <v>275</v>
      </c>
      <c r="B112" t="s">
        <v>276</v>
      </c>
      <c r="C112" t="s">
        <v>46</v>
      </c>
      <c r="D112">
        <v>25</v>
      </c>
      <c r="E112">
        <v>5.038336442866676E-6</v>
      </c>
      <c r="F112">
        <v>9.1005651627686257E-2</v>
      </c>
      <c r="G112">
        <v>0.38027950494578477</v>
      </c>
      <c r="H112">
        <v>0.32271962225189182</v>
      </c>
      <c r="I112">
        <v>1.691630691537482E-3</v>
      </c>
      <c r="J112">
        <v>0.99999999999999645</v>
      </c>
      <c r="K112">
        <v>4.6058586519471907E-3</v>
      </c>
      <c r="L112">
        <v>1.113668826956692E-2</v>
      </c>
      <c r="M112">
        <v>0.1255370293511503</v>
      </c>
      <c r="N112">
        <v>5.038336442866676E-6</v>
      </c>
      <c r="O112">
        <v>5.038336442866676E-6</v>
      </c>
      <c r="P112">
        <v>0.94608974868548334</v>
      </c>
      <c r="Q112">
        <v>8.04061497097871E-7</v>
      </c>
      <c r="R112">
        <v>1.031772589394088E-3</v>
      </c>
      <c r="S112">
        <v>3.2681687412400309E-2</v>
      </c>
      <c r="T112">
        <v>6.453277773277476E-7</v>
      </c>
      <c r="U112">
        <v>7.8120996534344674E-3</v>
      </c>
      <c r="V112">
        <v>3.1987658862943742E-7</v>
      </c>
      <c r="W112">
        <v>4.9297124514142228E-7</v>
      </c>
      <c r="X112">
        <v>5.038336442866676E-6</v>
      </c>
      <c r="Y112">
        <v>5.038336442866676E-6</v>
      </c>
      <c r="Z112">
        <v>1.4180029282670851E-2</v>
      </c>
      <c r="AA112">
        <v>0.46097861091615688</v>
      </c>
      <c r="AB112">
        <v>0.3111384692896153</v>
      </c>
      <c r="AC112">
        <v>1.629031298101124E-5</v>
      </c>
      <c r="AD112">
        <v>1.690838077256689E-4</v>
      </c>
      <c r="AE112">
        <v>3.8830801944892551E-2</v>
      </c>
      <c r="AF112">
        <v>1.053158771882467E-5</v>
      </c>
      <c r="AG112">
        <v>5.038336442866676E-6</v>
      </c>
      <c r="AH112">
        <v>0.46010741720073151</v>
      </c>
      <c r="AI112">
        <v>0.22333584422015229</v>
      </c>
      <c r="AJ112">
        <v>3.8864432023075272E-5</v>
      </c>
      <c r="AK112">
        <v>1.7579087446585132E-5</v>
      </c>
      <c r="AL112">
        <v>1.5212052103741219E-4</v>
      </c>
      <c r="AM112">
        <v>5.038336442866676E-6</v>
      </c>
      <c r="AN112">
        <v>5.038336442866676E-6</v>
      </c>
      <c r="AO112">
        <v>1.166397519978208E-6</v>
      </c>
      <c r="AP112">
        <v>5.5147846317891776E-7</v>
      </c>
      <c r="AQ112">
        <v>5.5147846317891776E-7</v>
      </c>
      <c r="AR112">
        <v>6.3218694262187458E-2</v>
      </c>
    </row>
    <row r="113" spans="1:44" x14ac:dyDescent="0.2">
      <c r="A113" t="s">
        <v>293</v>
      </c>
      <c r="B113" t="s">
        <v>294</v>
      </c>
      <c r="C113" t="s">
        <v>46</v>
      </c>
      <c r="D113">
        <v>25</v>
      </c>
      <c r="E113">
        <v>0.27707304307304892</v>
      </c>
      <c r="F113">
        <v>3.0214303716427509E-5</v>
      </c>
      <c r="G113">
        <v>1.030079084006139E-3</v>
      </c>
      <c r="H113">
        <v>5.0422713188489579E-4</v>
      </c>
      <c r="I113">
        <v>2.3084019344893761E-5</v>
      </c>
      <c r="J113">
        <v>3.5991569751616168E-5</v>
      </c>
      <c r="K113">
        <v>2.015009225524644E-3</v>
      </c>
      <c r="L113">
        <v>2.6631195063632989E-4</v>
      </c>
      <c r="M113">
        <v>2.598242230507912E-5</v>
      </c>
      <c r="N113">
        <v>9.4794303006785444E-2</v>
      </c>
      <c r="O113">
        <v>0.12682105610888389</v>
      </c>
      <c r="P113">
        <v>2.5970885220664091E-4</v>
      </c>
      <c r="Q113">
        <v>7.1308544825716552E-3</v>
      </c>
      <c r="R113">
        <v>2.7409011893193841E-4</v>
      </c>
      <c r="S113">
        <v>3.8038240269387018E-4</v>
      </c>
      <c r="T113">
        <v>5.5147846317891776E-7</v>
      </c>
      <c r="U113">
        <v>2.583972326120924E-3</v>
      </c>
      <c r="V113">
        <v>7.4126727698965384E-3</v>
      </c>
      <c r="W113">
        <v>0.19540529544274879</v>
      </c>
      <c r="X113">
        <v>1.07544915407084E-2</v>
      </c>
      <c r="Y113">
        <v>4.6100570356158589E-2</v>
      </c>
      <c r="Z113">
        <v>6.0614799697311619E-5</v>
      </c>
      <c r="AA113">
        <v>6.953035433040934E-6</v>
      </c>
      <c r="AB113">
        <v>4.9297124514142228E-7</v>
      </c>
      <c r="AC113">
        <v>8.4682374090448501E-3</v>
      </c>
      <c r="AD113">
        <v>0.1162281849479174</v>
      </c>
      <c r="AE113">
        <v>5.6600036550944538E-3</v>
      </c>
      <c r="AF113">
        <v>0.70827867883023732</v>
      </c>
      <c r="AG113">
        <v>4.208369205827487E-3</v>
      </c>
      <c r="AH113">
        <v>0.91477587139009642</v>
      </c>
      <c r="AI113">
        <v>0.13055354773558461</v>
      </c>
      <c r="AJ113">
        <v>7.2968168363126609E-3</v>
      </c>
      <c r="AK113">
        <v>9.830867887515608E-3</v>
      </c>
      <c r="AL113">
        <v>7.2778454327061936E-3</v>
      </c>
      <c r="AM113">
        <v>6.1443048676253408E-2</v>
      </c>
      <c r="AN113">
        <v>2.1630041916008841E-2</v>
      </c>
      <c r="AO113">
        <v>0.45351099394886307</v>
      </c>
      <c r="AP113">
        <v>0.88255736652549543</v>
      </c>
      <c r="AQ113">
        <v>2.2628056086357588E-2</v>
      </c>
      <c r="AR113">
        <v>5.038336442866676E-6</v>
      </c>
    </row>
    <row r="114" spans="1:44" x14ac:dyDescent="0.2">
      <c r="A114" t="s">
        <v>287</v>
      </c>
      <c r="B114" t="s">
        <v>288</v>
      </c>
      <c r="C114" t="s">
        <v>46</v>
      </c>
      <c r="D114">
        <v>25</v>
      </c>
      <c r="E114">
        <v>0.99999999999999645</v>
      </c>
      <c r="F114">
        <v>9.8905797894331256E-5</v>
      </c>
      <c r="G114">
        <v>1.5856978342686399E-3</v>
      </c>
      <c r="H114">
        <v>5.7796765543067449E-5</v>
      </c>
      <c r="I114">
        <v>2.0990542057092291E-3</v>
      </c>
      <c r="J114">
        <v>9.587605201595796E-4</v>
      </c>
      <c r="K114">
        <v>5.2682969293524886E-3</v>
      </c>
      <c r="L114">
        <v>6.6346842542163243E-3</v>
      </c>
      <c r="M114">
        <v>1.0668104453173991E-2</v>
      </c>
      <c r="N114">
        <v>0.42112228085453579</v>
      </c>
      <c r="O114">
        <v>0.2758819306882983</v>
      </c>
      <c r="P114">
        <v>0.99999999999999645</v>
      </c>
      <c r="Q114">
        <v>1.154840005915357E-5</v>
      </c>
      <c r="R114">
        <v>0.99745492243694822</v>
      </c>
      <c r="S114">
        <v>5.1892943572230138E-6</v>
      </c>
      <c r="T114">
        <v>5.5147846317891776E-7</v>
      </c>
      <c r="U114">
        <v>8.5788207555517453E-6</v>
      </c>
      <c r="V114">
        <v>5.1698004747912613E-2</v>
      </c>
      <c r="W114">
        <v>3.316200504556866E-7</v>
      </c>
      <c r="X114">
        <v>2.8663971939519479E-3</v>
      </c>
      <c r="Y114">
        <v>6.45523906774901E-6</v>
      </c>
      <c r="Z114">
        <v>2.0723801723483701E-4</v>
      </c>
      <c r="AA114">
        <v>0.99999999999999645</v>
      </c>
      <c r="AB114">
        <v>0.90933278740382706</v>
      </c>
      <c r="AC114">
        <v>6.449594709545928E-5</v>
      </c>
      <c r="AD114">
        <v>3.2614081659808778E-3</v>
      </c>
      <c r="AE114">
        <v>0.8750789076314619</v>
      </c>
      <c r="AF114">
        <v>1.7212543780182599E-3</v>
      </c>
      <c r="AG114">
        <v>1.0747539918109009E-3</v>
      </c>
      <c r="AH114">
        <v>4.5407127848548112E-2</v>
      </c>
      <c r="AI114">
        <v>4.1618682979017531E-2</v>
      </c>
      <c r="AJ114">
        <v>1.7490585132799791E-2</v>
      </c>
      <c r="AK114">
        <v>5.443944400984156E-5</v>
      </c>
      <c r="AL114">
        <v>5.8285288865631713E-3</v>
      </c>
      <c r="AM114">
        <v>1.6371914333691001E-5</v>
      </c>
      <c r="AN114">
        <v>3.813770731634122E-3</v>
      </c>
      <c r="AO114">
        <v>9.608819523979049E-6</v>
      </c>
      <c r="AP114">
        <v>0.10581790660924879</v>
      </c>
      <c r="AQ114">
        <v>4.6203854076707022E-3</v>
      </c>
      <c r="AR114">
        <v>6.506569396929382E-2</v>
      </c>
    </row>
    <row r="115" spans="1:44" x14ac:dyDescent="0.2">
      <c r="A115" t="s">
        <v>261</v>
      </c>
      <c r="B115" t="s">
        <v>262</v>
      </c>
      <c r="C115" t="s">
        <v>46</v>
      </c>
      <c r="D115">
        <v>25</v>
      </c>
      <c r="E115">
        <v>1.503940237635412E-2</v>
      </c>
      <c r="F115">
        <v>0.87862058666887399</v>
      </c>
      <c r="G115">
        <v>0.73128308696405797</v>
      </c>
      <c r="H115">
        <v>0.99999999999999645</v>
      </c>
      <c r="I115">
        <v>0.89349593039889652</v>
      </c>
      <c r="J115">
        <v>0.99999999999999645</v>
      </c>
      <c r="K115">
        <v>4.4616384869502347E-2</v>
      </c>
      <c r="L115">
        <v>2.0449005569469579E-6</v>
      </c>
      <c r="M115">
        <v>0.43131360393778978</v>
      </c>
      <c r="N115">
        <v>5.038336442866676E-6</v>
      </c>
      <c r="O115">
        <v>5.038336442866676E-6</v>
      </c>
      <c r="P115">
        <v>0.99999999999999645</v>
      </c>
      <c r="Q115">
        <v>1.1446276120025019E-5</v>
      </c>
      <c r="R115">
        <v>0.80173148677083805</v>
      </c>
      <c r="S115">
        <v>1.689646646372361E-2</v>
      </c>
      <c r="T115">
        <v>5.5147846317891776E-7</v>
      </c>
      <c r="U115">
        <v>6.6179250304323791E-6</v>
      </c>
      <c r="V115">
        <v>7.5791005262046362E-7</v>
      </c>
      <c r="W115">
        <v>3.1987658862943742E-7</v>
      </c>
      <c r="X115">
        <v>8.7323948619268492E-6</v>
      </c>
      <c r="Y115">
        <v>5.3837393097243944E-6</v>
      </c>
      <c r="Z115">
        <v>8.7327473356310677E-5</v>
      </c>
      <c r="AA115">
        <v>0.35335109089240502</v>
      </c>
      <c r="AB115">
        <v>6.0441558980525063E-2</v>
      </c>
      <c r="AC115">
        <v>1.1180722001591121E-5</v>
      </c>
      <c r="AD115">
        <v>9.9135452626044219E-4</v>
      </c>
      <c r="AE115">
        <v>2.0467577086118832E-2</v>
      </c>
      <c r="AF115">
        <v>5.5739573741181211E-3</v>
      </c>
      <c r="AG115">
        <v>8.6500610341405697E-6</v>
      </c>
      <c r="AH115">
        <v>7.1000689589651889E-2</v>
      </c>
      <c r="AI115">
        <v>5.5147846317891776E-7</v>
      </c>
      <c r="AJ115">
        <v>4.6666225398766197E-5</v>
      </c>
      <c r="AK115">
        <v>5.4774041645075329E-5</v>
      </c>
      <c r="AL115">
        <v>5.6363830419775736E-4</v>
      </c>
      <c r="AM115">
        <v>1.6336221443519548E-5</v>
      </c>
      <c r="AN115">
        <v>5.038336442866676E-6</v>
      </c>
      <c r="AO115">
        <v>9.1558108301931218E-5</v>
      </c>
      <c r="AP115">
        <v>5.5147846317891776E-7</v>
      </c>
      <c r="AQ115">
        <v>5.5147846317891776E-7</v>
      </c>
      <c r="AR115">
        <v>6.8553912150681841E-6</v>
      </c>
    </row>
    <row r="116" spans="1:44" x14ac:dyDescent="0.2">
      <c r="A116" t="s">
        <v>263</v>
      </c>
      <c r="B116" t="s">
        <v>264</v>
      </c>
      <c r="C116" t="s">
        <v>46</v>
      </c>
      <c r="D116">
        <v>25</v>
      </c>
      <c r="E116">
        <v>0.74235586538495546</v>
      </c>
      <c r="F116">
        <v>0.99999999999999645</v>
      </c>
      <c r="G116">
        <v>0.36305071645887471</v>
      </c>
      <c r="H116">
        <v>3.029047817130467E-3</v>
      </c>
      <c r="I116">
        <v>0.62303361073250763</v>
      </c>
      <c r="J116">
        <v>0.99999999999999645</v>
      </c>
      <c r="K116">
        <v>5.038336442866676E-6</v>
      </c>
      <c r="L116">
        <v>1.9720331034984241E-6</v>
      </c>
      <c r="M116">
        <v>0.99999999999999645</v>
      </c>
      <c r="N116">
        <v>5.038336442866676E-6</v>
      </c>
      <c r="O116">
        <v>0.99999999999999645</v>
      </c>
      <c r="P116">
        <v>0.79123411605379923</v>
      </c>
      <c r="Q116">
        <v>2.6158017655692112E-6</v>
      </c>
      <c r="R116">
        <v>0.43003595047121601</v>
      </c>
      <c r="S116">
        <v>0.68157633211550495</v>
      </c>
      <c r="T116">
        <v>5.5147846317891776E-7</v>
      </c>
      <c r="U116">
        <v>0.99999999999999645</v>
      </c>
      <c r="V116">
        <v>8.6643735976951678E-6</v>
      </c>
      <c r="W116">
        <v>5.038336442866676E-6</v>
      </c>
      <c r="X116">
        <v>2.6179963407127339E-2</v>
      </c>
      <c r="Y116">
        <v>5.038336442866676E-6</v>
      </c>
      <c r="Z116">
        <v>0.99999999999999645</v>
      </c>
      <c r="AA116">
        <v>5.2652868827900986E-6</v>
      </c>
      <c r="AB116">
        <v>4.9297124514142228E-7</v>
      </c>
      <c r="AC116">
        <v>3.5864746457102211E-3</v>
      </c>
      <c r="AD116">
        <v>2.7997105078214868E-4</v>
      </c>
      <c r="AE116">
        <v>5.038336442866676E-6</v>
      </c>
      <c r="AF116">
        <v>0.2182481889974805</v>
      </c>
      <c r="AG116">
        <v>5.038336442866676E-6</v>
      </c>
      <c r="AH116">
        <v>2.7322493505148982E-7</v>
      </c>
      <c r="AI116">
        <v>4.9297124514142228E-7</v>
      </c>
      <c r="AJ116">
        <v>3.4622142532335999E-5</v>
      </c>
      <c r="AK116">
        <v>2.2918753509822971E-5</v>
      </c>
      <c r="AL116">
        <v>1.7754285526604271E-4</v>
      </c>
      <c r="AM116">
        <v>1.310716350388324E-5</v>
      </c>
      <c r="AN116">
        <v>0.94463113529110887</v>
      </c>
      <c r="AO116">
        <v>3.55510588281179E-5</v>
      </c>
      <c r="AP116">
        <v>5.53156316651312E-7</v>
      </c>
      <c r="AQ116">
        <v>1.656843652097644E-6</v>
      </c>
      <c r="AR116">
        <v>5.038336442866676E-6</v>
      </c>
    </row>
    <row r="117" spans="1:44" x14ac:dyDescent="0.2">
      <c r="A117" t="s">
        <v>267</v>
      </c>
      <c r="B117" t="s">
        <v>268</v>
      </c>
      <c r="C117" t="s">
        <v>250</v>
      </c>
      <c r="D117">
        <v>25</v>
      </c>
      <c r="E117">
        <v>0.24121125597404741</v>
      </c>
      <c r="F117">
        <v>1.079525021702671E-2</v>
      </c>
      <c r="G117">
        <v>8.0449649084152919E-2</v>
      </c>
      <c r="H117">
        <v>1.704303622887846E-3</v>
      </c>
      <c r="I117">
        <v>2.7772603221290201E-2</v>
      </c>
      <c r="J117">
        <v>1.1787143415480711E-2</v>
      </c>
      <c r="K117">
        <v>7.9448903963163616E-5</v>
      </c>
      <c r="L117">
        <v>1.8275557860306029E-4</v>
      </c>
      <c r="M117">
        <v>0.48748752696352549</v>
      </c>
      <c r="N117">
        <v>1.6572474615113141E-2</v>
      </c>
      <c r="O117">
        <v>2.9222288262154292E-3</v>
      </c>
      <c r="P117">
        <v>0.99999999999999645</v>
      </c>
      <c r="Q117">
        <v>7.5253832661792123E-7</v>
      </c>
      <c r="R117">
        <v>3.7518015647804893E-5</v>
      </c>
      <c r="S117">
        <v>4.6974402809220311E-3</v>
      </c>
      <c r="T117">
        <v>6.9790303591676961E-7</v>
      </c>
      <c r="U117">
        <v>1.7776357961797499E-5</v>
      </c>
      <c r="V117">
        <v>1.459419459246276E-6</v>
      </c>
      <c r="W117">
        <v>2.7322493505148982E-7</v>
      </c>
      <c r="X117">
        <v>8.7671621947824793E-6</v>
      </c>
      <c r="Y117">
        <v>6.1707043153257991E-6</v>
      </c>
      <c r="Z117">
        <v>4.4567438653230022E-4</v>
      </c>
      <c r="AA117">
        <v>0.99999999999999645</v>
      </c>
      <c r="AB117">
        <v>0.99999999999999645</v>
      </c>
      <c r="AC117">
        <v>6.0277563018114642E-6</v>
      </c>
      <c r="AD117">
        <v>3.4793433299302838E-4</v>
      </c>
      <c r="AE117">
        <v>0.69514254879875148</v>
      </c>
      <c r="AF117">
        <v>7.9600402512879045E-2</v>
      </c>
      <c r="AG117">
        <v>3.552255277534553E-2</v>
      </c>
      <c r="AH117">
        <v>3.9438163193998453E-5</v>
      </c>
      <c r="AI117">
        <v>7.6329864142399151E-5</v>
      </c>
      <c r="AJ117">
        <v>6.6073555602452272E-4</v>
      </c>
      <c r="AK117">
        <v>3.9033350362181952E-5</v>
      </c>
      <c r="AL117">
        <v>1.338594945446307E-4</v>
      </c>
      <c r="AM117">
        <v>9.2061068007698622E-6</v>
      </c>
      <c r="AN117">
        <v>6.6580457689404283E-5</v>
      </c>
      <c r="AO117">
        <v>1.043175290893527E-6</v>
      </c>
      <c r="AP117">
        <v>5.1414282155418822E-2</v>
      </c>
      <c r="AQ117">
        <v>1.9957317861809269E-3</v>
      </c>
      <c r="AR117">
        <v>0.40502948429365149</v>
      </c>
    </row>
    <row r="118" spans="1:44" x14ac:dyDescent="0.2">
      <c r="A118" t="s">
        <v>273</v>
      </c>
      <c r="B118" t="s">
        <v>274</v>
      </c>
      <c r="C118" t="s">
        <v>141</v>
      </c>
      <c r="D118">
        <v>25</v>
      </c>
      <c r="E118">
        <v>0.99999999999999645</v>
      </c>
      <c r="F118">
        <v>1.343439987100431E-2</v>
      </c>
      <c r="G118">
        <v>6.1435239661625724E-3</v>
      </c>
      <c r="H118">
        <v>1.041153531502401E-2</v>
      </c>
      <c r="I118">
        <v>1.1569165623302661E-2</v>
      </c>
      <c r="J118">
        <v>1.7974859598303659E-3</v>
      </c>
      <c r="K118">
        <v>8.0610909377958756E-4</v>
      </c>
      <c r="L118">
        <v>1.210375962753211E-5</v>
      </c>
      <c r="M118">
        <v>1.4672251022700841E-3</v>
      </c>
      <c r="N118">
        <v>9.1993072917434859E-2</v>
      </c>
      <c r="O118">
        <v>1.338185135808231E-5</v>
      </c>
      <c r="P118">
        <v>0.65660416440921554</v>
      </c>
      <c r="Q118">
        <v>3.0705435244434709E-6</v>
      </c>
      <c r="R118">
        <v>9.0360428495930165E-2</v>
      </c>
      <c r="S118">
        <v>7.6295860314070582E-2</v>
      </c>
      <c r="T118">
        <v>3.4730259172841907E-5</v>
      </c>
      <c r="U118">
        <v>2.9878625741177089E-5</v>
      </c>
      <c r="V118">
        <v>7.4123278388815484E-6</v>
      </c>
      <c r="W118">
        <v>3.142313151332281E-7</v>
      </c>
      <c r="X118">
        <v>5.038336442866676E-6</v>
      </c>
      <c r="Y118">
        <v>1.9754261089507149E-5</v>
      </c>
      <c r="Z118">
        <v>2.2263531400545641E-2</v>
      </c>
      <c r="AA118">
        <v>0.99999999999999645</v>
      </c>
      <c r="AB118">
        <v>4.8969058967469718E-2</v>
      </c>
      <c r="AC118">
        <v>9.604493182919523E-6</v>
      </c>
      <c r="AD118">
        <v>1.6665318179565059E-4</v>
      </c>
      <c r="AE118">
        <v>0.19395542627024209</v>
      </c>
      <c r="AF118">
        <v>6.453277773277476E-7</v>
      </c>
      <c r="AG118">
        <v>0.141369454545931</v>
      </c>
      <c r="AH118">
        <v>1.0345590221720849E-5</v>
      </c>
      <c r="AI118">
        <v>3.272304585988562E-2</v>
      </c>
      <c r="AJ118">
        <v>6.7901378933155415E-5</v>
      </c>
      <c r="AK118">
        <v>2.0020832572460391E-5</v>
      </c>
      <c r="AL118">
        <v>1.945499141719124E-4</v>
      </c>
      <c r="AM118">
        <v>3.0306784164438428E-5</v>
      </c>
      <c r="AN118">
        <v>1.165357273860286E-5</v>
      </c>
      <c r="AO118">
        <v>6.0706584122275762E-6</v>
      </c>
      <c r="AP118">
        <v>6.54406395604334E-6</v>
      </c>
      <c r="AQ118">
        <v>2.2905477853928741E-6</v>
      </c>
      <c r="AR118">
        <v>0.67482183224830272</v>
      </c>
    </row>
    <row r="119" spans="1:44" x14ac:dyDescent="0.2">
      <c r="A119" t="s">
        <v>279</v>
      </c>
      <c r="B119" t="s">
        <v>280</v>
      </c>
      <c r="C119" t="s">
        <v>250</v>
      </c>
      <c r="D119">
        <v>24</v>
      </c>
      <c r="E119">
        <v>0.97138665058030305</v>
      </c>
      <c r="F119">
        <v>0.1418661752417249</v>
      </c>
      <c r="G119">
        <v>1.2895950900770911E-2</v>
      </c>
      <c r="H119">
        <v>2.5114668913729251E-3</v>
      </c>
      <c r="I119">
        <v>0.61578150489397565</v>
      </c>
      <c r="J119">
        <v>2.849583286699112E-2</v>
      </c>
      <c r="K119">
        <v>1.0035661717208741E-5</v>
      </c>
      <c r="L119">
        <v>2.4081904991078891E-5</v>
      </c>
      <c r="M119">
        <v>0.88177299370073492</v>
      </c>
      <c r="N119">
        <v>0.34364396025616623</v>
      </c>
      <c r="O119">
        <v>0.34242064011256979</v>
      </c>
      <c r="P119">
        <v>0.99999999999999645</v>
      </c>
      <c r="Q119">
        <v>1.5224833563343301E-6</v>
      </c>
      <c r="R119">
        <v>3.3305846069939017E-5</v>
      </c>
      <c r="S119">
        <v>1.183463228520985E-2</v>
      </c>
      <c r="T119">
        <v>1.2325442075472919E-6</v>
      </c>
      <c r="U119">
        <v>5.3421273405384933E-6</v>
      </c>
      <c r="V119">
        <v>7.9765940927670037E-6</v>
      </c>
      <c r="W119">
        <v>4.9297124514142228E-7</v>
      </c>
      <c r="X119">
        <v>5.038336442866676E-6</v>
      </c>
      <c r="Y119">
        <v>5.038336442866676E-6</v>
      </c>
      <c r="Z119">
        <v>1.6539159830825129E-3</v>
      </c>
      <c r="AA119">
        <v>0.73155319209400838</v>
      </c>
      <c r="AB119">
        <v>0.88821221470195277</v>
      </c>
      <c r="AC119">
        <v>5.9228668397448479E-6</v>
      </c>
      <c r="AD119">
        <v>2.070657962798628E-4</v>
      </c>
      <c r="AE119">
        <v>0.34632879745942152</v>
      </c>
      <c r="AF119">
        <v>2.834727997392436E-3</v>
      </c>
      <c r="AG119">
        <v>0.45843979975036347</v>
      </c>
      <c r="AH119">
        <v>1.9231629346300861E-4</v>
      </c>
      <c r="AI119">
        <v>1.8096172438586721E-3</v>
      </c>
      <c r="AJ119">
        <v>3.4144264231449248E-3</v>
      </c>
      <c r="AK119">
        <v>1.8353621564277009E-4</v>
      </c>
      <c r="AL119">
        <v>6.6536610619212012E-4</v>
      </c>
      <c r="AM119">
        <v>5.038336442866676E-6</v>
      </c>
      <c r="AN119">
        <v>5.1619057391501826E-6</v>
      </c>
      <c r="AO119">
        <v>2.4042116013666448E-6</v>
      </c>
      <c r="AP119">
        <v>0.1687435137438747</v>
      </c>
      <c r="AQ119">
        <v>4.1779707930822653E-3</v>
      </c>
      <c r="AR119">
        <v>0.99999999999999645</v>
      </c>
    </row>
    <row r="120" spans="1:44" x14ac:dyDescent="0.2">
      <c r="A120" t="s">
        <v>289</v>
      </c>
      <c r="B120" t="s">
        <v>290</v>
      </c>
      <c r="C120" t="s">
        <v>65</v>
      </c>
      <c r="D120">
        <v>24</v>
      </c>
      <c r="E120">
        <v>0.35797545889455801</v>
      </c>
      <c r="F120">
        <v>3.7735954379414988E-2</v>
      </c>
      <c r="G120">
        <v>9.7082406013218375E-4</v>
      </c>
      <c r="H120">
        <v>7.1983406849501066E-6</v>
      </c>
      <c r="I120">
        <v>1.3060059334442211E-2</v>
      </c>
      <c r="J120">
        <v>0.40159205620231597</v>
      </c>
      <c r="K120">
        <v>7.3993534275516607E-3</v>
      </c>
      <c r="L120">
        <v>1.9467413404560832E-6</v>
      </c>
      <c r="M120">
        <v>0.29590297042122088</v>
      </c>
      <c r="N120">
        <v>5.038336442866676E-6</v>
      </c>
      <c r="O120">
        <v>5.038336442866676E-6</v>
      </c>
      <c r="P120">
        <v>6.1414530670843633E-2</v>
      </c>
      <c r="Q120">
        <v>7.4777058840925826E-7</v>
      </c>
      <c r="R120">
        <v>0.40442009702728571</v>
      </c>
      <c r="S120">
        <v>2.0205464173752859E-2</v>
      </c>
      <c r="T120">
        <v>1.820011648245187E-3</v>
      </c>
      <c r="U120">
        <v>1.7799475822832379E-3</v>
      </c>
      <c r="V120">
        <v>0.59502513793492262</v>
      </c>
      <c r="W120">
        <v>3.1987658862943742E-7</v>
      </c>
      <c r="X120">
        <v>5.038336442866676E-6</v>
      </c>
      <c r="Y120">
        <v>5.038336442866676E-6</v>
      </c>
      <c r="Z120">
        <v>3.2099083788869381E-4</v>
      </c>
      <c r="AA120">
        <v>0.89635150989060874</v>
      </c>
      <c r="AB120">
        <v>0.99999999999999645</v>
      </c>
      <c r="AC120">
        <v>2.6065222135038901E-5</v>
      </c>
      <c r="AD120">
        <v>1.6942546171564969E-4</v>
      </c>
      <c r="AE120">
        <v>0.99999999999999645</v>
      </c>
      <c r="AF120">
        <v>1.0490575670024859E-3</v>
      </c>
      <c r="AG120">
        <v>9.0453282227332732E-2</v>
      </c>
      <c r="AH120">
        <v>5.5936436045223353E-7</v>
      </c>
      <c r="AI120">
        <v>5.038336442866676E-6</v>
      </c>
      <c r="AJ120">
        <v>5.7280810025895609E-5</v>
      </c>
      <c r="AK120">
        <v>1.6903807823959189E-5</v>
      </c>
      <c r="AL120">
        <v>1.6665318179565059E-4</v>
      </c>
      <c r="AM120">
        <v>0.5358597133252867</v>
      </c>
      <c r="AN120">
        <v>8.5589786094927423E-6</v>
      </c>
      <c r="AO120">
        <v>3.3159769176726418E-4</v>
      </c>
      <c r="AP120">
        <v>7.3998828490878688E-2</v>
      </c>
      <c r="AQ120">
        <v>3.468454960897395E-2</v>
      </c>
      <c r="AR120">
        <v>5.038336442866676E-6</v>
      </c>
    </row>
    <row r="121" spans="1:44" x14ac:dyDescent="0.2">
      <c r="A121" t="s">
        <v>285</v>
      </c>
      <c r="B121" t="s">
        <v>286</v>
      </c>
      <c r="C121" t="s">
        <v>46</v>
      </c>
      <c r="D121">
        <v>23</v>
      </c>
      <c r="E121">
        <v>0.99999999999999645</v>
      </c>
      <c r="F121">
        <v>5.5907526223594099E-4</v>
      </c>
      <c r="G121">
        <v>5.1861891575713276E-4</v>
      </c>
      <c r="H121">
        <v>7.2356810047337958E-6</v>
      </c>
      <c r="I121">
        <v>9.2304586754318929E-6</v>
      </c>
      <c r="J121">
        <v>1.3104397075590521E-5</v>
      </c>
      <c r="K121">
        <v>3.1900571066603369E-3</v>
      </c>
      <c r="L121">
        <v>7.8624397217441446E-6</v>
      </c>
      <c r="M121">
        <v>2.423196883526609E-6</v>
      </c>
      <c r="N121">
        <v>5.038336442866676E-6</v>
      </c>
      <c r="O121">
        <v>0.99999999999999645</v>
      </c>
      <c r="P121">
        <v>4.9297124514142228E-7</v>
      </c>
      <c r="Q121">
        <v>0.99999999999999645</v>
      </c>
      <c r="R121">
        <v>3.9529145059512653E-2</v>
      </c>
      <c r="S121">
        <v>2.3126429686065229E-2</v>
      </c>
      <c r="T121">
        <v>5.5147846317891776E-7</v>
      </c>
      <c r="U121">
        <v>0.1592905155102185</v>
      </c>
      <c r="V121">
        <v>0.29071697578132749</v>
      </c>
      <c r="W121">
        <v>2.7322493505148982E-7</v>
      </c>
      <c r="X121">
        <v>0.39387158899794628</v>
      </c>
      <c r="Y121">
        <v>0.99999999999999645</v>
      </c>
      <c r="Z121">
        <v>1.22925614862936E-5</v>
      </c>
      <c r="AA121">
        <v>6.876679266487047E-6</v>
      </c>
      <c r="AB121">
        <v>5.038336442866676E-6</v>
      </c>
      <c r="AC121">
        <v>0.69593584104746142</v>
      </c>
      <c r="AD121">
        <v>0.15793912149228459</v>
      </c>
      <c r="AE121">
        <v>1.155588945002933E-3</v>
      </c>
      <c r="AF121">
        <v>1.491831298010358E-4</v>
      </c>
      <c r="AG121">
        <v>2.9815639025836468E-4</v>
      </c>
      <c r="AH121">
        <v>6.6596525788885067E-7</v>
      </c>
      <c r="AI121">
        <v>4.9297124514142228E-7</v>
      </c>
      <c r="AJ121">
        <v>0.43608459859369242</v>
      </c>
      <c r="AK121">
        <v>0.99999999999999645</v>
      </c>
      <c r="AL121">
        <v>0.63671742106535134</v>
      </c>
      <c r="AM121">
        <v>4.4854607833904811E-2</v>
      </c>
      <c r="AN121">
        <v>0.24254346829404039</v>
      </c>
      <c r="AO121">
        <v>0.99999999999999645</v>
      </c>
      <c r="AP121">
        <v>1.399664154043555E-6</v>
      </c>
      <c r="AQ121">
        <v>2.2460348685374409E-5</v>
      </c>
      <c r="AR121">
        <v>5.038336442866676E-6</v>
      </c>
    </row>
    <row r="122" spans="1:44" x14ac:dyDescent="0.2">
      <c r="A122" t="s">
        <v>291</v>
      </c>
      <c r="B122" t="s">
        <v>292</v>
      </c>
      <c r="C122" t="s">
        <v>141</v>
      </c>
      <c r="D122">
        <v>23</v>
      </c>
      <c r="E122">
        <v>0.99999999999999645</v>
      </c>
      <c r="F122">
        <v>5.4116766536363463E-6</v>
      </c>
      <c r="G122">
        <v>5.9644035282928211E-6</v>
      </c>
      <c r="H122">
        <v>2.591422409284078E-5</v>
      </c>
      <c r="I122">
        <v>5.038336442866676E-6</v>
      </c>
      <c r="J122">
        <v>4.0781966199246689E-4</v>
      </c>
      <c r="K122">
        <v>1.3158375763464069E-6</v>
      </c>
      <c r="L122">
        <v>2.3789268122116761E-6</v>
      </c>
      <c r="M122">
        <v>0.37844700364384343</v>
      </c>
      <c r="N122">
        <v>0.99999999999999645</v>
      </c>
      <c r="O122">
        <v>0.99999999999999645</v>
      </c>
      <c r="P122">
        <v>0.99999999999999645</v>
      </c>
      <c r="Q122">
        <v>0.99999999999999645</v>
      </c>
      <c r="R122">
        <v>5.038336442866676E-6</v>
      </c>
      <c r="S122">
        <v>3.2827247586029659E-4</v>
      </c>
      <c r="T122">
        <v>1.209869106898775E-6</v>
      </c>
      <c r="U122">
        <v>4.8619772034905216E-6</v>
      </c>
      <c r="V122">
        <v>5.5147846317891776E-7</v>
      </c>
      <c r="W122">
        <v>1.489590352706499E-6</v>
      </c>
      <c r="X122">
        <v>6.7367701417042889E-6</v>
      </c>
      <c r="Y122">
        <v>0.99999999999999645</v>
      </c>
      <c r="Z122">
        <v>0.99999999999999645</v>
      </c>
      <c r="AA122">
        <v>5.2552139243338659E-6</v>
      </c>
      <c r="AB122">
        <v>0.20888173021847911</v>
      </c>
      <c r="AC122">
        <v>7.0360756249724497E-6</v>
      </c>
      <c r="AD122">
        <v>0.89451657059282963</v>
      </c>
      <c r="AE122">
        <v>5.038336442866676E-6</v>
      </c>
      <c r="AF122">
        <v>0.73567740040906116</v>
      </c>
      <c r="AG122">
        <v>5.038336442866676E-6</v>
      </c>
      <c r="AH122">
        <v>1.623795307036151E-6</v>
      </c>
      <c r="AI122">
        <v>1.11860652518072E-2</v>
      </c>
      <c r="AJ122">
        <v>1.11137588974012E-2</v>
      </c>
      <c r="AK122">
        <v>1.875715739547496E-5</v>
      </c>
      <c r="AL122">
        <v>1.7566426482492091E-4</v>
      </c>
      <c r="AM122">
        <v>0.51445940740379725</v>
      </c>
      <c r="AN122">
        <v>5.038336442866676E-6</v>
      </c>
      <c r="AO122">
        <v>1.461185766074938E-6</v>
      </c>
      <c r="AP122">
        <v>9.1361984145619204E-2</v>
      </c>
      <c r="AQ122">
        <v>0.99999999999999645</v>
      </c>
      <c r="AR122">
        <v>0.99999999999999645</v>
      </c>
    </row>
    <row r="123" spans="1:44" x14ac:dyDescent="0.2">
      <c r="A123" t="s">
        <v>297</v>
      </c>
      <c r="B123" t="s">
        <v>298</v>
      </c>
      <c r="C123" t="s">
        <v>46</v>
      </c>
      <c r="D123">
        <v>22</v>
      </c>
      <c r="E123">
        <v>0.68177156133420169</v>
      </c>
      <c r="F123">
        <v>4.255279096610975E-5</v>
      </c>
      <c r="G123">
        <v>0.36735321069168969</v>
      </c>
      <c r="H123">
        <v>1.335596425803482E-5</v>
      </c>
      <c r="I123">
        <v>5.038336442866676E-6</v>
      </c>
      <c r="J123">
        <v>2.229230204430199E-5</v>
      </c>
      <c r="K123">
        <v>1.530513374799259E-6</v>
      </c>
      <c r="L123">
        <v>5.038336442866676E-6</v>
      </c>
      <c r="M123">
        <v>5.1132384166175472E-2</v>
      </c>
      <c r="N123">
        <v>7.0085341079881555E-2</v>
      </c>
      <c r="O123">
        <v>3.860270162846275E-2</v>
      </c>
      <c r="P123">
        <v>2.7574931798370051E-2</v>
      </c>
      <c r="Q123">
        <v>0.6818983169219065</v>
      </c>
      <c r="R123">
        <v>0.23864924112561151</v>
      </c>
      <c r="S123">
        <v>0.99999999999999645</v>
      </c>
      <c r="T123">
        <v>5.5147846317891776E-7</v>
      </c>
      <c r="U123">
        <v>5.659651885509509E-6</v>
      </c>
      <c r="V123">
        <v>1.656843652097644E-6</v>
      </c>
      <c r="W123">
        <v>5.5168828771641159E-7</v>
      </c>
      <c r="X123">
        <v>7.0648182519726474E-2</v>
      </c>
      <c r="Y123">
        <v>0.1311971967967247</v>
      </c>
      <c r="Z123">
        <v>3.1966029729723131E-5</v>
      </c>
      <c r="AA123">
        <v>0.58495044159876275</v>
      </c>
      <c r="AB123">
        <v>1.029423645018592E-2</v>
      </c>
      <c r="AC123">
        <v>2.6928689941078729E-5</v>
      </c>
      <c r="AD123">
        <v>1.0266344764993469E-3</v>
      </c>
      <c r="AE123">
        <v>5.9228668397448479E-6</v>
      </c>
      <c r="AF123">
        <v>0.78521325597284275</v>
      </c>
      <c r="AG123">
        <v>5.038336442866676E-6</v>
      </c>
      <c r="AH123">
        <v>7.5253832661792123E-7</v>
      </c>
      <c r="AI123">
        <v>1.292806131683372E-2</v>
      </c>
      <c r="AJ123">
        <v>0.88044902787582635</v>
      </c>
      <c r="AK123">
        <v>0.66135289275118458</v>
      </c>
      <c r="AL123">
        <v>0.42717789703758802</v>
      </c>
      <c r="AM123">
        <v>2.0993304057783888E-5</v>
      </c>
      <c r="AN123">
        <v>9.39249591125009E-3</v>
      </c>
      <c r="AO123">
        <v>2.12588954539123E-6</v>
      </c>
      <c r="AP123">
        <v>1.8598038309403731E-3</v>
      </c>
      <c r="AQ123">
        <v>5.038336442866676E-6</v>
      </c>
      <c r="AR123">
        <v>8.7604979598363384E-6</v>
      </c>
    </row>
    <row r="124" spans="1:44" x14ac:dyDescent="0.2">
      <c r="A124" t="s">
        <v>295</v>
      </c>
      <c r="B124" t="s">
        <v>296</v>
      </c>
      <c r="C124" t="s">
        <v>46</v>
      </c>
      <c r="D124">
        <v>22</v>
      </c>
      <c r="E124">
        <v>0.99999999999999645</v>
      </c>
      <c r="F124">
        <v>1.078836923153117E-3</v>
      </c>
      <c r="G124">
        <v>0.43653277476331698</v>
      </c>
      <c r="H124">
        <v>1.7055000405271029E-4</v>
      </c>
      <c r="I124">
        <v>7.3474662237903738E-3</v>
      </c>
      <c r="J124">
        <v>1.024010155732223E-2</v>
      </c>
      <c r="K124">
        <v>4.5510668793658296E-3</v>
      </c>
      <c r="L124">
        <v>0.3655183356249096</v>
      </c>
      <c r="M124">
        <v>5.3210014561769603E-2</v>
      </c>
      <c r="N124">
        <v>5.496625387453787E-5</v>
      </c>
      <c r="O124">
        <v>0.67669364254587605</v>
      </c>
      <c r="P124">
        <v>4.9297124514142228E-7</v>
      </c>
      <c r="Q124">
        <v>0.1227112632680309</v>
      </c>
      <c r="R124">
        <v>6.5826611905082488E-5</v>
      </c>
      <c r="S124">
        <v>2.5462552278148949E-3</v>
      </c>
      <c r="T124">
        <v>5.5147846317891776E-7</v>
      </c>
      <c r="U124">
        <v>0.87837872509769521</v>
      </c>
      <c r="V124">
        <v>1.024539030560844E-2</v>
      </c>
      <c r="W124">
        <v>2.7322493505148982E-7</v>
      </c>
      <c r="X124">
        <v>4.1765326559799448E-4</v>
      </c>
      <c r="Y124">
        <v>1.713863143809722E-2</v>
      </c>
      <c r="Z124">
        <v>1.2531437194651881E-5</v>
      </c>
      <c r="AA124">
        <v>6.8522587747850676E-6</v>
      </c>
      <c r="AB124">
        <v>4.9297124514142228E-7</v>
      </c>
      <c r="AC124">
        <v>1.558564673649936E-2</v>
      </c>
      <c r="AD124">
        <v>6.5855846837189716E-2</v>
      </c>
      <c r="AE124">
        <v>3.2945524954588099E-3</v>
      </c>
      <c r="AF124">
        <v>3.173958756640274E-3</v>
      </c>
      <c r="AG124">
        <v>1.647860975409619E-5</v>
      </c>
      <c r="AH124">
        <v>1.8535336780197371E-2</v>
      </c>
      <c r="AI124">
        <v>0.1108486338701908</v>
      </c>
      <c r="AJ124">
        <v>0.99999999999999645</v>
      </c>
      <c r="AK124">
        <v>0.79860107791309864</v>
      </c>
      <c r="AL124">
        <v>0.84677295402592423</v>
      </c>
      <c r="AM124">
        <v>0.93120146653675373</v>
      </c>
      <c r="AN124">
        <v>3.780078103783602E-3</v>
      </c>
      <c r="AO124">
        <v>3.586519934652789E-3</v>
      </c>
      <c r="AP124">
        <v>1.233597885421065E-4</v>
      </c>
      <c r="AQ124">
        <v>1.841061572074555E-5</v>
      </c>
      <c r="AR124">
        <v>5.038336442866676E-6</v>
      </c>
    </row>
    <row r="125" spans="1:44" x14ac:dyDescent="0.2">
      <c r="A125" t="s">
        <v>299</v>
      </c>
      <c r="B125" t="s">
        <v>300</v>
      </c>
      <c r="C125" t="s">
        <v>46</v>
      </c>
      <c r="D125">
        <v>21</v>
      </c>
      <c r="E125">
        <v>9.3618453144277666E-7</v>
      </c>
      <c r="F125">
        <v>2.4478712379154082E-4</v>
      </c>
      <c r="G125">
        <v>6.5096004677193964E-4</v>
      </c>
      <c r="H125">
        <v>1.3573346682032959E-4</v>
      </c>
      <c r="I125">
        <v>5.038336442866676E-6</v>
      </c>
      <c r="J125">
        <v>1.0182461382428701E-5</v>
      </c>
      <c r="K125">
        <v>2.5172343876862682E-4</v>
      </c>
      <c r="L125">
        <v>1.7653984524642651E-4</v>
      </c>
      <c r="M125">
        <v>4.6609389653582141E-2</v>
      </c>
      <c r="N125">
        <v>5.038336442866676E-6</v>
      </c>
      <c r="O125">
        <v>5.038336442866676E-6</v>
      </c>
      <c r="P125">
        <v>0.99999999999999645</v>
      </c>
      <c r="Q125">
        <v>1.815680024767833E-4</v>
      </c>
      <c r="R125">
        <v>5.038336442866676E-6</v>
      </c>
      <c r="S125">
        <v>0.29687576254707632</v>
      </c>
      <c r="T125">
        <v>4.4196772719882404E-3</v>
      </c>
      <c r="U125">
        <v>5.3421273405384933E-6</v>
      </c>
      <c r="V125">
        <v>0.52579867965970539</v>
      </c>
      <c r="W125">
        <v>1.080798141401728E-2</v>
      </c>
      <c r="X125">
        <v>0.39031841217425789</v>
      </c>
      <c r="Y125">
        <v>3.8849556365245362E-2</v>
      </c>
      <c r="Z125">
        <v>1.0517612559236319E-4</v>
      </c>
      <c r="AA125">
        <v>7.0485639505785418E-6</v>
      </c>
      <c r="AB125">
        <v>4.9297124514142228E-7</v>
      </c>
      <c r="AC125">
        <v>0.99999999999999645</v>
      </c>
      <c r="AD125">
        <v>4.4916089408357138E-4</v>
      </c>
      <c r="AE125">
        <v>0.27923514884296619</v>
      </c>
      <c r="AF125">
        <v>5.5147846317891776E-7</v>
      </c>
      <c r="AG125">
        <v>1.527190984198746E-5</v>
      </c>
      <c r="AH125">
        <v>0.51402571368703487</v>
      </c>
      <c r="AI125">
        <v>0.99999999999999645</v>
      </c>
      <c r="AJ125">
        <v>0.93272930330686099</v>
      </c>
      <c r="AK125">
        <v>0.31321164687291991</v>
      </c>
      <c r="AL125">
        <v>0.62791187701624718</v>
      </c>
      <c r="AM125">
        <v>0.99999999999999645</v>
      </c>
      <c r="AN125">
        <v>5.4444138241145923E-5</v>
      </c>
      <c r="AO125">
        <v>0.46519901222141052</v>
      </c>
      <c r="AP125">
        <v>0.1436096577626336</v>
      </c>
      <c r="AQ125">
        <v>0.17283328368110451</v>
      </c>
      <c r="AR125">
        <v>0.31779233538459678</v>
      </c>
    </row>
    <row r="126" spans="1:44" x14ac:dyDescent="0.2">
      <c r="A126" t="s">
        <v>301</v>
      </c>
      <c r="B126" t="s">
        <v>302</v>
      </c>
      <c r="C126" t="s">
        <v>46</v>
      </c>
      <c r="D126">
        <v>21</v>
      </c>
      <c r="E126">
        <v>7.6045482631207234E-7</v>
      </c>
      <c r="F126">
        <v>1.6751426896963522E-5</v>
      </c>
      <c r="G126">
        <v>4.1413478682249968E-2</v>
      </c>
      <c r="H126">
        <v>0.1280169270423302</v>
      </c>
      <c r="I126">
        <v>1.0831720189186369E-3</v>
      </c>
      <c r="J126">
        <v>6.5613716831424756E-3</v>
      </c>
      <c r="K126">
        <v>0.91472314959293766</v>
      </c>
      <c r="L126">
        <v>9.3441807506983755E-3</v>
      </c>
      <c r="M126">
        <v>0.99999999999999645</v>
      </c>
      <c r="N126">
        <v>0.99999999999999645</v>
      </c>
      <c r="O126">
        <v>1.3284699769195191E-2</v>
      </c>
      <c r="P126">
        <v>4.9297124514142228E-7</v>
      </c>
      <c r="Q126">
        <v>8.6707516714536957E-5</v>
      </c>
      <c r="R126">
        <v>0.2216762474413578</v>
      </c>
      <c r="S126">
        <v>0.99999999999999645</v>
      </c>
      <c r="T126">
        <v>0.99999999999999645</v>
      </c>
      <c r="U126">
        <v>0.99999999999999645</v>
      </c>
      <c r="V126">
        <v>0.99999999999999645</v>
      </c>
      <c r="W126">
        <v>0.64661359821217945</v>
      </c>
      <c r="X126">
        <v>3.4308202578295101E-3</v>
      </c>
      <c r="Y126">
        <v>4.2853552173478691E-3</v>
      </c>
      <c r="Z126">
        <v>4.8352659650795113E-4</v>
      </c>
      <c r="AA126">
        <v>5.1537377217213716E-6</v>
      </c>
      <c r="AB126">
        <v>4.9297124514142228E-7</v>
      </c>
      <c r="AC126">
        <v>3.3953086232496382E-3</v>
      </c>
      <c r="AD126">
        <v>2.9228210742827379E-3</v>
      </c>
      <c r="AE126">
        <v>5.038336442866676E-6</v>
      </c>
      <c r="AF126">
        <v>0.99999999999999645</v>
      </c>
      <c r="AG126">
        <v>0.99999999999999645</v>
      </c>
      <c r="AH126">
        <v>0.17344318271012321</v>
      </c>
      <c r="AI126">
        <v>4.9297124514142228E-7</v>
      </c>
      <c r="AJ126">
        <v>2.523703237062757E-3</v>
      </c>
      <c r="AK126">
        <v>1.4226863457811109E-4</v>
      </c>
      <c r="AL126">
        <v>1.1874172364508249E-3</v>
      </c>
      <c r="AM126">
        <v>0.99999999999999645</v>
      </c>
      <c r="AN126">
        <v>0.19483381659266449</v>
      </c>
      <c r="AO126">
        <v>2.4493299386013992E-4</v>
      </c>
      <c r="AP126">
        <v>0.99999999999999645</v>
      </c>
      <c r="AQ126">
        <v>0.16325565324192001</v>
      </c>
      <c r="AR126">
        <v>6.1878652897350893E-6</v>
      </c>
    </row>
    <row r="127" spans="1:44" x14ac:dyDescent="0.2">
      <c r="A127" t="s">
        <v>303</v>
      </c>
      <c r="B127" t="s">
        <v>304</v>
      </c>
      <c r="C127" t="s">
        <v>46</v>
      </c>
      <c r="D127">
        <v>21</v>
      </c>
      <c r="E127">
        <v>0.99999999999999645</v>
      </c>
      <c r="F127">
        <v>0.99999999999999645</v>
      </c>
      <c r="G127">
        <v>0.31927853456157179</v>
      </c>
      <c r="H127">
        <v>5.2949772064279583E-3</v>
      </c>
      <c r="I127">
        <v>0.4398617360256028</v>
      </c>
      <c r="J127">
        <v>0.99999999999999645</v>
      </c>
      <c r="K127">
        <v>0.99999999999999645</v>
      </c>
      <c r="L127">
        <v>9.5440994191512973E-2</v>
      </c>
      <c r="M127">
        <v>0.38109161954453857</v>
      </c>
      <c r="N127">
        <v>5.038336442866676E-6</v>
      </c>
      <c r="O127">
        <v>0.44902785441794119</v>
      </c>
      <c r="P127">
        <v>0.75626186534065221</v>
      </c>
      <c r="Q127">
        <v>8.8053413543367944E-5</v>
      </c>
      <c r="R127">
        <v>3.5312954681404728E-3</v>
      </c>
      <c r="S127">
        <v>0.24196583405652189</v>
      </c>
      <c r="T127">
        <v>1.699696654153577E-6</v>
      </c>
      <c r="U127">
        <v>5.2194329614136142E-2</v>
      </c>
      <c r="V127">
        <v>1.1389923820386699E-6</v>
      </c>
      <c r="W127">
        <v>2.7322493505148982E-7</v>
      </c>
      <c r="X127">
        <v>5.038336442866676E-6</v>
      </c>
      <c r="Y127">
        <v>5.038336442866676E-6</v>
      </c>
      <c r="Z127">
        <v>0.98851485438299402</v>
      </c>
      <c r="AA127">
        <v>0.99999999999999645</v>
      </c>
      <c r="AB127">
        <v>0.99999999999999645</v>
      </c>
      <c r="AC127">
        <v>8.5771550899543824E-6</v>
      </c>
      <c r="AD127">
        <v>1.6844939204600361E-4</v>
      </c>
      <c r="AE127">
        <v>0.99999999999999645</v>
      </c>
      <c r="AF127">
        <v>0.99999999999999645</v>
      </c>
      <c r="AG127">
        <v>5.038336442866676E-6</v>
      </c>
      <c r="AH127">
        <v>0.46894527454696328</v>
      </c>
      <c r="AI127">
        <v>0.80756189390800004</v>
      </c>
      <c r="AJ127">
        <v>3.5967510012623513E-5</v>
      </c>
      <c r="AK127">
        <v>1.6603823937630939E-5</v>
      </c>
      <c r="AL127">
        <v>2.2601997469823409E-4</v>
      </c>
      <c r="AM127">
        <v>6.1149899789473256E-5</v>
      </c>
      <c r="AN127">
        <v>5.038336442866676E-6</v>
      </c>
      <c r="AO127">
        <v>1.521727408168413E-5</v>
      </c>
      <c r="AP127">
        <v>7.1974725591868978E-7</v>
      </c>
      <c r="AQ127">
        <v>5.5147846317891776E-7</v>
      </c>
      <c r="AR127">
        <v>6.0923268238435068E-3</v>
      </c>
    </row>
    <row r="128" spans="1:44" x14ac:dyDescent="0.2">
      <c r="A128" t="s">
        <v>305</v>
      </c>
      <c r="B128" t="s">
        <v>306</v>
      </c>
      <c r="C128" t="s">
        <v>250</v>
      </c>
      <c r="D128">
        <v>21</v>
      </c>
      <c r="E128">
        <v>0.99999999999999645</v>
      </c>
      <c r="F128">
        <v>0.68315244096429528</v>
      </c>
      <c r="G128">
        <v>6.1724409737941831E-4</v>
      </c>
      <c r="H128">
        <v>7.260850209923872E-2</v>
      </c>
      <c r="I128">
        <v>0.32883496681963997</v>
      </c>
      <c r="J128">
        <v>3.7704942563053949E-2</v>
      </c>
      <c r="K128">
        <v>1.7575889360152721E-3</v>
      </c>
      <c r="L128">
        <v>1.176320161258985E-4</v>
      </c>
      <c r="M128">
        <v>0.87717532478498217</v>
      </c>
      <c r="N128">
        <v>0.89882015581841934</v>
      </c>
      <c r="O128">
        <v>0.62803031606137183</v>
      </c>
      <c r="P128">
        <v>0.50760606572553146</v>
      </c>
      <c r="Q128">
        <v>1.1428745362995479E-5</v>
      </c>
      <c r="R128">
        <v>5.306468180467657E-4</v>
      </c>
      <c r="S128">
        <v>0.1027635565528336</v>
      </c>
      <c r="T128">
        <v>3.7258395142555062E-6</v>
      </c>
      <c r="U128">
        <v>1.9010343273157389E-5</v>
      </c>
      <c r="V128">
        <v>2.8355914256209329E-5</v>
      </c>
      <c r="W128">
        <v>3.1987658862943742E-7</v>
      </c>
      <c r="X128">
        <v>8.6625628519966841E-6</v>
      </c>
      <c r="Y128">
        <v>5.7101237012502839E-6</v>
      </c>
      <c r="Z128">
        <v>0.22750014561933299</v>
      </c>
      <c r="AA128">
        <v>0.86099303277098393</v>
      </c>
      <c r="AB128">
        <v>0.99999999999999645</v>
      </c>
      <c r="AC128">
        <v>1.4388977991562521E-5</v>
      </c>
      <c r="AD128">
        <v>9.5773526781933608E-4</v>
      </c>
      <c r="AE128">
        <v>0.99999999999999645</v>
      </c>
      <c r="AF128">
        <v>4.7003171834219442E-3</v>
      </c>
      <c r="AG128">
        <v>0.58593894795717261</v>
      </c>
      <c r="AH128">
        <v>0.30220195432815472</v>
      </c>
      <c r="AI128">
        <v>3.0933285186874192E-3</v>
      </c>
      <c r="AJ128">
        <v>2.4469433264624009E-2</v>
      </c>
      <c r="AK128">
        <v>5.4214151854155633E-5</v>
      </c>
      <c r="AL128">
        <v>5.4369866985097982E-4</v>
      </c>
      <c r="AM128">
        <v>1.621956368316709E-5</v>
      </c>
      <c r="AN128">
        <v>4.6470015324301229E-5</v>
      </c>
      <c r="AO128">
        <v>6.1141341171843394E-6</v>
      </c>
      <c r="AP128">
        <v>0.23782518261451219</v>
      </c>
      <c r="AQ128">
        <v>3.4274435504385399E-3</v>
      </c>
      <c r="AR128">
        <v>0.99999999999999645</v>
      </c>
    </row>
    <row r="129" spans="1:44" x14ac:dyDescent="0.2">
      <c r="A129" t="s">
        <v>307</v>
      </c>
      <c r="B129" t="s">
        <v>308</v>
      </c>
      <c r="C129" t="s">
        <v>141</v>
      </c>
      <c r="D129">
        <v>20</v>
      </c>
      <c r="E129">
        <v>0.99999999999999645</v>
      </c>
      <c r="F129">
        <v>4.6438475326670261E-5</v>
      </c>
      <c r="G129">
        <v>5.8885600748142338E-6</v>
      </c>
      <c r="H129">
        <v>5.8166190228499536E-6</v>
      </c>
      <c r="I129">
        <v>5.038336442866676E-6</v>
      </c>
      <c r="J129">
        <v>1.086635204572675E-5</v>
      </c>
      <c r="K129">
        <v>3.1372831954038172E-6</v>
      </c>
      <c r="L129">
        <v>1.591919113018446E-4</v>
      </c>
      <c r="M129">
        <v>6.3171553153311019E-6</v>
      </c>
      <c r="N129">
        <v>0.99999999999999645</v>
      </c>
      <c r="O129">
        <v>0.99999999999999645</v>
      </c>
      <c r="P129">
        <v>0.99999999999999645</v>
      </c>
      <c r="Q129">
        <v>0.99999999999999645</v>
      </c>
      <c r="R129">
        <v>2.8663908866262369E-2</v>
      </c>
      <c r="S129">
        <v>0.99999999999999645</v>
      </c>
      <c r="T129">
        <v>6.4315736155785988E-7</v>
      </c>
      <c r="U129">
        <v>1.739910853793014E-5</v>
      </c>
      <c r="V129">
        <v>0.69076632355109413</v>
      </c>
      <c r="W129">
        <v>0.99999999999999645</v>
      </c>
      <c r="X129">
        <v>0.98431611032504618</v>
      </c>
      <c r="Y129">
        <v>0.99999999999999645</v>
      </c>
      <c r="Z129">
        <v>1.9236190799726E-3</v>
      </c>
      <c r="AA129">
        <v>7.3767052852473629E-6</v>
      </c>
      <c r="AB129">
        <v>5.1745791671677963E-6</v>
      </c>
      <c r="AC129">
        <v>0.99999999999999645</v>
      </c>
      <c r="AD129">
        <v>0.8210910827274438</v>
      </c>
      <c r="AE129">
        <v>0.99999999999999645</v>
      </c>
      <c r="AF129">
        <v>3.0111182648328488E-2</v>
      </c>
      <c r="AG129">
        <v>5.038336442866676E-6</v>
      </c>
      <c r="AH129">
        <v>1.229910959354033E-5</v>
      </c>
      <c r="AI129">
        <v>0.74773671118363494</v>
      </c>
      <c r="AJ129">
        <v>1.8780862821845049E-4</v>
      </c>
      <c r="AK129">
        <v>6.825680913513535E-5</v>
      </c>
      <c r="AL129">
        <v>0.99999999999999645</v>
      </c>
      <c r="AM129">
        <v>0.97332653320630902</v>
      </c>
      <c r="AN129">
        <v>5.038336442866676E-6</v>
      </c>
      <c r="AO129">
        <v>0.99999999999999645</v>
      </c>
      <c r="AP129">
        <v>7.7292398737373648E-7</v>
      </c>
      <c r="AQ129">
        <v>5.5147846317891776E-7</v>
      </c>
      <c r="AR129">
        <v>0.99999999999999645</v>
      </c>
    </row>
    <row r="130" spans="1:44" x14ac:dyDescent="0.2">
      <c r="A130" t="s">
        <v>309</v>
      </c>
      <c r="B130" t="s">
        <v>310</v>
      </c>
      <c r="C130" t="s">
        <v>46</v>
      </c>
      <c r="D130">
        <v>19</v>
      </c>
      <c r="E130">
        <v>0.79898201663709612</v>
      </c>
      <c r="F130">
        <v>0.359153121663358</v>
      </c>
      <c r="G130">
        <v>0.99999999999999645</v>
      </c>
      <c r="H130">
        <v>0.99999999999999645</v>
      </c>
      <c r="I130">
        <v>0.92800376797144668</v>
      </c>
      <c r="J130">
        <v>0.90939937699659046</v>
      </c>
      <c r="K130">
        <v>0.51268732346242796</v>
      </c>
      <c r="L130">
        <v>4.3150267522915453E-2</v>
      </c>
      <c r="M130">
        <v>0.65780095246681813</v>
      </c>
      <c r="N130">
        <v>5.038336442866676E-6</v>
      </c>
      <c r="O130">
        <v>7.7905815493199714E-4</v>
      </c>
      <c r="P130">
        <v>0.99999999999999645</v>
      </c>
      <c r="Q130">
        <v>2.432373890730318E-5</v>
      </c>
      <c r="R130">
        <v>0.99999999999999645</v>
      </c>
      <c r="S130">
        <v>0.48720623891416298</v>
      </c>
      <c r="T130">
        <v>5.7950754321855288E-7</v>
      </c>
      <c r="U130">
        <v>1.0237553166459849E-3</v>
      </c>
      <c r="V130">
        <v>0.19483381659266449</v>
      </c>
      <c r="W130">
        <v>3.2718453191112742E-7</v>
      </c>
      <c r="X130">
        <v>5.038336442866676E-6</v>
      </c>
      <c r="Y130">
        <v>5.038336442866676E-6</v>
      </c>
      <c r="Z130">
        <v>2.6158955746803732E-3</v>
      </c>
      <c r="AA130">
        <v>0.99999999999999645</v>
      </c>
      <c r="AB130">
        <v>0.87486223668955732</v>
      </c>
      <c r="AC130">
        <v>1.7681626340605278E-5</v>
      </c>
      <c r="AD130">
        <v>1.22480736972357E-3</v>
      </c>
      <c r="AE130">
        <v>0.33814316539996792</v>
      </c>
      <c r="AF130">
        <v>0.99999999999999645</v>
      </c>
      <c r="AG130">
        <v>5.2780316500034927E-6</v>
      </c>
      <c r="AH130">
        <v>0.53326808463594999</v>
      </c>
      <c r="AI130">
        <v>0.37021829956281971</v>
      </c>
      <c r="AJ130">
        <v>0.69281959789455771</v>
      </c>
      <c r="AK130">
        <v>6.7738847380664682E-5</v>
      </c>
      <c r="AL130">
        <v>8.9954253667181411E-4</v>
      </c>
      <c r="AM130">
        <v>1.497575815493939E-5</v>
      </c>
      <c r="AN130">
        <v>5.038336442866676E-6</v>
      </c>
      <c r="AO130">
        <v>0.81778529263383648</v>
      </c>
      <c r="AP130">
        <v>1.205684957192154E-5</v>
      </c>
      <c r="AQ130">
        <v>5.5147846317891776E-7</v>
      </c>
      <c r="AR130">
        <v>5.038336442866676E-6</v>
      </c>
    </row>
    <row r="131" spans="1:44" x14ac:dyDescent="0.2">
      <c r="A131" t="s">
        <v>311</v>
      </c>
      <c r="B131" t="s">
        <v>312</v>
      </c>
      <c r="C131" t="s">
        <v>250</v>
      </c>
      <c r="D131">
        <v>19</v>
      </c>
      <c r="E131">
        <v>0.59530954629920863</v>
      </c>
      <c r="F131">
        <v>0.92608597696027639</v>
      </c>
      <c r="G131">
        <v>5.9508981153549301E-2</v>
      </c>
      <c r="H131">
        <v>3.5120562699632353E-2</v>
      </c>
      <c r="I131">
        <v>0.99999999999999645</v>
      </c>
      <c r="J131">
        <v>0.111992599789142</v>
      </c>
      <c r="K131">
        <v>3.2002976839596632E-4</v>
      </c>
      <c r="L131">
        <v>2.807161593952647E-4</v>
      </c>
      <c r="M131">
        <v>0.99999999999999645</v>
      </c>
      <c r="N131">
        <v>0.68290390135582479</v>
      </c>
      <c r="O131">
        <v>0.68690978568297678</v>
      </c>
      <c r="P131">
        <v>1.4380003221635971E-2</v>
      </c>
      <c r="Q131">
        <v>7.4777058840925826E-7</v>
      </c>
      <c r="R131">
        <v>2.1002953627842699E-3</v>
      </c>
      <c r="S131">
        <v>0.67426367815658428</v>
      </c>
      <c r="T131">
        <v>1.3470458354643291E-5</v>
      </c>
      <c r="U131">
        <v>1.027727940726078E-4</v>
      </c>
      <c r="V131">
        <v>2.74289330138054E-3</v>
      </c>
      <c r="W131">
        <v>4.9297124514142228E-7</v>
      </c>
      <c r="X131">
        <v>5.038336442866676E-6</v>
      </c>
      <c r="Y131">
        <v>5.038336442866676E-6</v>
      </c>
      <c r="Z131">
        <v>0.99999999999999645</v>
      </c>
      <c r="AA131">
        <v>0.69942815751989784</v>
      </c>
      <c r="AB131">
        <v>0.74331667644538169</v>
      </c>
      <c r="AC131">
        <v>6.7896741413545973E-6</v>
      </c>
      <c r="AD131">
        <v>1.650812251660294E-4</v>
      </c>
      <c r="AE131">
        <v>0.90715878485022194</v>
      </c>
      <c r="AF131">
        <v>0.1859616737031197</v>
      </c>
      <c r="AG131">
        <v>0.99999999999999645</v>
      </c>
      <c r="AH131">
        <v>4.169653963058511E-2</v>
      </c>
      <c r="AI131">
        <v>2.8663971939519479E-3</v>
      </c>
      <c r="AJ131">
        <v>3.9152812731335484E-3</v>
      </c>
      <c r="AK131">
        <v>1.6542707334258859E-4</v>
      </c>
      <c r="AL131">
        <v>1.6019409204636321E-4</v>
      </c>
      <c r="AM131">
        <v>5.038336442866676E-6</v>
      </c>
      <c r="AN131">
        <v>5.038336442866676E-6</v>
      </c>
      <c r="AO131">
        <v>5.4491166097766682E-5</v>
      </c>
      <c r="AP131">
        <v>0.19929757957560501</v>
      </c>
      <c r="AQ131">
        <v>0.24237615373493721</v>
      </c>
      <c r="AR131">
        <v>0.99999999999999645</v>
      </c>
    </row>
    <row r="132" spans="1:44" x14ac:dyDescent="0.2">
      <c r="A132" t="s">
        <v>313</v>
      </c>
      <c r="B132" t="s">
        <v>314</v>
      </c>
      <c r="C132" t="s">
        <v>180</v>
      </c>
      <c r="D132">
        <v>19</v>
      </c>
      <c r="E132">
        <v>8.6421782164251772E-4</v>
      </c>
      <c r="F132">
        <v>1.86164644345699E-5</v>
      </c>
      <c r="G132">
        <v>1.597624652050536E-4</v>
      </c>
      <c r="H132">
        <v>4.3562348576125308E-5</v>
      </c>
      <c r="I132">
        <v>5.038336442866676E-6</v>
      </c>
      <c r="J132">
        <v>1.7440343591843361E-5</v>
      </c>
      <c r="K132">
        <v>5.3256727090529186E-4</v>
      </c>
      <c r="L132">
        <v>1.127485886369863E-3</v>
      </c>
      <c r="M132">
        <v>5.5147846317891776E-7</v>
      </c>
      <c r="N132">
        <v>5.038336442866676E-6</v>
      </c>
      <c r="O132">
        <v>5.038336442866676E-6</v>
      </c>
      <c r="P132">
        <v>0.99999999999999645</v>
      </c>
      <c r="Q132">
        <v>0.8164271353233028</v>
      </c>
      <c r="R132">
        <v>4.374241625147714E-3</v>
      </c>
      <c r="S132">
        <v>0.51371762575896229</v>
      </c>
      <c r="T132">
        <v>0.15513508429342171</v>
      </c>
      <c r="U132">
        <v>8.870840750307457E-5</v>
      </c>
      <c r="V132">
        <v>0.99999999999999645</v>
      </c>
      <c r="W132">
        <v>0.52579216915813221</v>
      </c>
      <c r="X132">
        <v>0.34613748578267312</v>
      </c>
      <c r="Y132">
        <v>0.78668042007690531</v>
      </c>
      <c r="Z132">
        <v>4.3283659033622876E-3</v>
      </c>
      <c r="AA132">
        <v>0.40540613653224339</v>
      </c>
      <c r="AB132">
        <v>0.90804635427071989</v>
      </c>
      <c r="AC132">
        <v>0.43602335829164413</v>
      </c>
      <c r="AD132">
        <v>2.1687212763416958E-3</v>
      </c>
      <c r="AE132">
        <v>0.88222097489087248</v>
      </c>
      <c r="AF132">
        <v>6.8693464748581577E-4</v>
      </c>
      <c r="AG132">
        <v>6.9141053590260489E-6</v>
      </c>
      <c r="AH132">
        <v>7.4774998935476622E-2</v>
      </c>
      <c r="AI132">
        <v>0.50177089336767655</v>
      </c>
      <c r="AJ132">
        <v>0.65886086393446452</v>
      </c>
      <c r="AK132">
        <v>0.51800783701492481</v>
      </c>
      <c r="AL132">
        <v>0.47517451332535682</v>
      </c>
      <c r="AM132">
        <v>0.60853185183916503</v>
      </c>
      <c r="AN132">
        <v>7.5707770490916482E-2</v>
      </c>
      <c r="AO132">
        <v>0.92566173996746925</v>
      </c>
      <c r="AP132">
        <v>5.9688270709104888E-4</v>
      </c>
      <c r="AQ132">
        <v>0.99999999999999645</v>
      </c>
      <c r="AR132">
        <v>5.038336442866676E-6</v>
      </c>
    </row>
    <row r="133" spans="1:44" x14ac:dyDescent="0.2">
      <c r="A133" t="s">
        <v>315</v>
      </c>
      <c r="B133" t="s">
        <v>316</v>
      </c>
      <c r="C133" t="s">
        <v>141</v>
      </c>
      <c r="D133">
        <v>19</v>
      </c>
      <c r="E133">
        <v>0.76926411177095599</v>
      </c>
      <c r="F133">
        <v>9.8923184282360702E-2</v>
      </c>
      <c r="G133">
        <v>6.6353844492027331E-2</v>
      </c>
      <c r="H133">
        <v>4.1436187249996849E-2</v>
      </c>
      <c r="I133">
        <v>0.11006543478090219</v>
      </c>
      <c r="J133">
        <v>1.402171704620116E-2</v>
      </c>
      <c r="K133">
        <v>1.6949194650089439E-3</v>
      </c>
      <c r="L133">
        <v>1.5639512585322931E-3</v>
      </c>
      <c r="M133">
        <v>0.99999999999999645</v>
      </c>
      <c r="N133">
        <v>0.12602566623850481</v>
      </c>
      <c r="O133">
        <v>3.1323423017801619E-5</v>
      </c>
      <c r="P133">
        <v>0.58929065353376386</v>
      </c>
      <c r="Q133">
        <v>3.11964905807827E-2</v>
      </c>
      <c r="R133">
        <v>0.1007630216997517</v>
      </c>
      <c r="S133">
        <v>7.3918195323317056E-3</v>
      </c>
      <c r="T133">
        <v>8.9900043022078137E-3</v>
      </c>
      <c r="U133">
        <v>0.87548475512367419</v>
      </c>
      <c r="V133">
        <v>2.750410758336409E-2</v>
      </c>
      <c r="W133">
        <v>1.4049147235521879E-3</v>
      </c>
      <c r="X133">
        <v>5.2388021087807499E-4</v>
      </c>
      <c r="Y133">
        <v>4.4980002938227841E-3</v>
      </c>
      <c r="Z133">
        <v>0.41995549438865698</v>
      </c>
      <c r="AA133">
        <v>0.6301316830090159</v>
      </c>
      <c r="AB133">
        <v>0.16784365739797849</v>
      </c>
      <c r="AC133">
        <v>5.759371991658662E-4</v>
      </c>
      <c r="AD133">
        <v>1.593325035626855E-3</v>
      </c>
      <c r="AE133">
        <v>0.67210758401968174</v>
      </c>
      <c r="AF133">
        <v>0.37294532912756739</v>
      </c>
      <c r="AG133">
        <v>2.1074459954339782E-3</v>
      </c>
      <c r="AH133">
        <v>4.8564057512697493E-4</v>
      </c>
      <c r="AI133">
        <v>9.7082406013218375E-4</v>
      </c>
      <c r="AJ133">
        <v>9.104171105641981E-5</v>
      </c>
      <c r="AK133">
        <v>3.7372900297684948E-5</v>
      </c>
      <c r="AL133">
        <v>1.328712303903287E-4</v>
      </c>
      <c r="AM133">
        <v>0.99999999999999645</v>
      </c>
      <c r="AN133">
        <v>7.4059871813608345E-4</v>
      </c>
      <c r="AO133">
        <v>1.181312571530776E-4</v>
      </c>
      <c r="AP133">
        <v>0.5369441699530566</v>
      </c>
      <c r="AQ133">
        <v>0.27950671878367539</v>
      </c>
      <c r="AR133">
        <v>2.9744090435558832E-3</v>
      </c>
    </row>
    <row r="134" spans="1:44" x14ac:dyDescent="0.2">
      <c r="A134" t="s">
        <v>321</v>
      </c>
      <c r="B134" t="s">
        <v>322</v>
      </c>
      <c r="C134" t="s">
        <v>141</v>
      </c>
      <c r="D134">
        <v>19</v>
      </c>
      <c r="E134">
        <v>0.2668852785513855</v>
      </c>
      <c r="F134">
        <v>6.7461670281052502E-2</v>
      </c>
      <c r="G134">
        <v>0.90237059119596053</v>
      </c>
      <c r="H134">
        <v>0.37094744236673588</v>
      </c>
      <c r="I134">
        <v>1.7128423896997601E-2</v>
      </c>
      <c r="J134">
        <v>1.0449085815046281E-2</v>
      </c>
      <c r="K134">
        <v>0.1569162088283744</v>
      </c>
      <c r="L134">
        <v>5.7533543309233333E-2</v>
      </c>
      <c r="M134">
        <v>3.8320553400860193E-2</v>
      </c>
      <c r="N134">
        <v>5.038336442866676E-6</v>
      </c>
      <c r="O134">
        <v>5.038336442866676E-6</v>
      </c>
      <c r="P134">
        <v>0.83052683325765841</v>
      </c>
      <c r="Q134">
        <v>1.069443582097727E-4</v>
      </c>
      <c r="R134">
        <v>5.1465525751873592E-5</v>
      </c>
      <c r="S134">
        <v>1.734050649434367E-3</v>
      </c>
      <c r="T134">
        <v>2.9446399962353501E-3</v>
      </c>
      <c r="U134">
        <v>6.700512599907047E-5</v>
      </c>
      <c r="V134">
        <v>1.2149339067766111E-2</v>
      </c>
      <c r="W134">
        <v>2.7322493505148982E-7</v>
      </c>
      <c r="X134">
        <v>7.6947787639342405E-4</v>
      </c>
      <c r="Y134">
        <v>3.4508425871539752E-3</v>
      </c>
      <c r="Z134">
        <v>6.4650802624622675E-5</v>
      </c>
      <c r="AA134">
        <v>0.55646267553161777</v>
      </c>
      <c r="AB134">
        <v>0.68545283300881221</v>
      </c>
      <c r="AC134">
        <v>5.7112324641958277E-2</v>
      </c>
      <c r="AD134">
        <v>0.8627090038763997</v>
      </c>
      <c r="AE134">
        <v>0.14375292660365069</v>
      </c>
      <c r="AF134">
        <v>7.550366901669019E-5</v>
      </c>
      <c r="AG134">
        <v>5.038336442866676E-6</v>
      </c>
      <c r="AH134">
        <v>2.1379270268229129E-4</v>
      </c>
      <c r="AI134">
        <v>4.3379060831402708E-2</v>
      </c>
      <c r="AJ134">
        <v>0.48507776868768332</v>
      </c>
      <c r="AK134">
        <v>2.3163458254378249E-5</v>
      </c>
      <c r="AL134">
        <v>4.8381866001045376E-3</v>
      </c>
      <c r="AM134">
        <v>0.17457414228848089</v>
      </c>
      <c r="AN134">
        <v>1.535245827307229E-2</v>
      </c>
      <c r="AO134">
        <v>2.4030908610653981E-4</v>
      </c>
      <c r="AP134">
        <v>5.5147846317891776E-7</v>
      </c>
      <c r="AQ134">
        <v>1.724287659639708E-6</v>
      </c>
      <c r="AR134">
        <v>0.32843149157745838</v>
      </c>
    </row>
    <row r="135" spans="1:44" x14ac:dyDescent="0.2">
      <c r="A135" t="s">
        <v>323</v>
      </c>
      <c r="B135" t="s">
        <v>324</v>
      </c>
      <c r="C135" t="s">
        <v>141</v>
      </c>
      <c r="D135">
        <v>19</v>
      </c>
      <c r="E135">
        <v>0.99999999999999645</v>
      </c>
      <c r="F135">
        <v>4.2253282219914388E-4</v>
      </c>
      <c r="G135">
        <v>5.8510829992392839E-6</v>
      </c>
      <c r="H135">
        <v>3.0078325735448559E-5</v>
      </c>
      <c r="I135">
        <v>5.038336442866676E-6</v>
      </c>
      <c r="J135">
        <v>5.8687343102285002E-5</v>
      </c>
      <c r="K135">
        <v>2.1813045445844069E-3</v>
      </c>
      <c r="L135">
        <v>2.638689134092191E-3</v>
      </c>
      <c r="M135">
        <v>3.0087968320226389E-5</v>
      </c>
      <c r="N135">
        <v>7.2968168363126609E-3</v>
      </c>
      <c r="O135">
        <v>0.1451498012890986</v>
      </c>
      <c r="P135">
        <v>0.99999999999999645</v>
      </c>
      <c r="Q135">
        <v>6.3467168306911791E-5</v>
      </c>
      <c r="R135">
        <v>0.31553884033409041</v>
      </c>
      <c r="S135">
        <v>1.665778332004313E-2</v>
      </c>
      <c r="T135">
        <v>1.729015379656631E-3</v>
      </c>
      <c r="U135">
        <v>0.15397429563453091</v>
      </c>
      <c r="V135">
        <v>1.3038849639119421E-4</v>
      </c>
      <c r="W135">
        <v>0.64174769569459222</v>
      </c>
      <c r="X135">
        <v>2.136754749291013E-2</v>
      </c>
      <c r="Y135">
        <v>5.6167071357400823E-2</v>
      </c>
      <c r="Z135">
        <v>0.30815913952023283</v>
      </c>
      <c r="AA135">
        <v>0.12727662699587849</v>
      </c>
      <c r="AB135">
        <v>0.43342170362049393</v>
      </c>
      <c r="AC135">
        <v>0.99999999999999645</v>
      </c>
      <c r="AD135">
        <v>5.1365705249392289E-2</v>
      </c>
      <c r="AE135">
        <v>4.2115506651867612E-2</v>
      </c>
      <c r="AF135">
        <v>3.412866498229402E-2</v>
      </c>
      <c r="AG135">
        <v>5.038336442866676E-6</v>
      </c>
      <c r="AH135">
        <v>5.9398880848282382E-7</v>
      </c>
      <c r="AI135">
        <v>5.038336442866676E-6</v>
      </c>
      <c r="AJ135">
        <v>2.8704003885403231E-3</v>
      </c>
      <c r="AK135">
        <v>0.99999999999999645</v>
      </c>
      <c r="AL135">
        <v>3.1854466087241819E-3</v>
      </c>
      <c r="AM135">
        <v>3.412866498229402E-2</v>
      </c>
      <c r="AN135">
        <v>9.5866569817846699E-3</v>
      </c>
      <c r="AO135">
        <v>0.46732194716368741</v>
      </c>
      <c r="AP135">
        <v>3.7648985736271241E-2</v>
      </c>
      <c r="AQ135">
        <v>1.027956234717413E-3</v>
      </c>
      <c r="AR135">
        <v>0.67897507511707811</v>
      </c>
    </row>
    <row r="136" spans="1:44" x14ac:dyDescent="0.2">
      <c r="A136" t="s">
        <v>317</v>
      </c>
      <c r="B136" t="s">
        <v>318</v>
      </c>
      <c r="C136" t="s">
        <v>46</v>
      </c>
      <c r="D136">
        <v>18</v>
      </c>
      <c r="E136">
        <v>0.99999999999999645</v>
      </c>
      <c r="F136">
        <v>7.5637079909997588E-4</v>
      </c>
      <c r="G136">
        <v>5.6004078762162605E-4</v>
      </c>
      <c r="H136">
        <v>9.060579711369906E-6</v>
      </c>
      <c r="I136">
        <v>9.9139694851044864E-4</v>
      </c>
      <c r="J136">
        <v>9.0068623105692754E-5</v>
      </c>
      <c r="K136">
        <v>2.0174857992571069E-4</v>
      </c>
      <c r="L136">
        <v>5.1438749386117217E-4</v>
      </c>
      <c r="M136">
        <v>8.7866692491373279E-4</v>
      </c>
      <c r="N136">
        <v>8.1932773057234357E-2</v>
      </c>
      <c r="O136">
        <v>0.11247854058900721</v>
      </c>
      <c r="P136">
        <v>7.1992734726268105E-4</v>
      </c>
      <c r="Q136">
        <v>0.34503333867775182</v>
      </c>
      <c r="R136">
        <v>1.863675260811686E-3</v>
      </c>
      <c r="S136">
        <v>2.1513305220031202E-2</v>
      </c>
      <c r="T136">
        <v>5.5147846317891776E-7</v>
      </c>
      <c r="U136">
        <v>0.34359768270176488</v>
      </c>
      <c r="V136">
        <v>1.52397255667893E-2</v>
      </c>
      <c r="W136">
        <v>2.3148506850367619E-6</v>
      </c>
      <c r="X136">
        <v>2.6246328582011898E-3</v>
      </c>
      <c r="Y136">
        <v>0.25754717843123731</v>
      </c>
      <c r="Z136">
        <v>2.317962224302322E-5</v>
      </c>
      <c r="AA136">
        <v>5.2044639338124734E-6</v>
      </c>
      <c r="AB136">
        <v>4.9297124514142228E-7</v>
      </c>
      <c r="AC136">
        <v>0.81846287892155745</v>
      </c>
      <c r="AD136">
        <v>4.9303089918660767E-2</v>
      </c>
      <c r="AE136">
        <v>3.5937823258351667E-2</v>
      </c>
      <c r="AF136">
        <v>0.26319426662955409</v>
      </c>
      <c r="AG136">
        <v>3.3825950954294939E-5</v>
      </c>
      <c r="AH136">
        <v>0.35493498521250239</v>
      </c>
      <c r="AI136">
        <v>1.6524164743700991E-2</v>
      </c>
      <c r="AJ136">
        <v>0.1778362644303863</v>
      </c>
      <c r="AK136">
        <v>0.2971915157684335</v>
      </c>
      <c r="AL136">
        <v>4.2033557063551281E-2</v>
      </c>
      <c r="AM136">
        <v>0.16742063509649779</v>
      </c>
      <c r="AN136">
        <v>0.10639943111969991</v>
      </c>
      <c r="AO136">
        <v>1.391576022824112E-2</v>
      </c>
      <c r="AP136">
        <v>0.29165647267199962</v>
      </c>
      <c r="AQ136">
        <v>0.25672011071849188</v>
      </c>
      <c r="AR136">
        <v>5.038336442866676E-6</v>
      </c>
    </row>
    <row r="137" spans="1:44" x14ac:dyDescent="0.2">
      <c r="A137" t="s">
        <v>337</v>
      </c>
      <c r="B137" t="s">
        <v>338</v>
      </c>
      <c r="C137" t="s">
        <v>46</v>
      </c>
      <c r="D137">
        <v>18</v>
      </c>
      <c r="E137">
        <v>0.99999999999999645</v>
      </c>
      <c r="F137">
        <v>1.2958170230787091E-4</v>
      </c>
      <c r="G137">
        <v>1.544814009489685E-5</v>
      </c>
      <c r="H137">
        <v>6.1255923792478842E-4</v>
      </c>
      <c r="I137">
        <v>5.2814055007890339E-5</v>
      </c>
      <c r="J137">
        <v>2.4474181910804152E-4</v>
      </c>
      <c r="K137">
        <v>3.5890999725235232E-3</v>
      </c>
      <c r="L137">
        <v>1.7805406284958131E-4</v>
      </c>
      <c r="M137">
        <v>6.3118309169293645E-4</v>
      </c>
      <c r="N137">
        <v>0.99999999999999645</v>
      </c>
      <c r="O137">
        <v>0.99999999999999645</v>
      </c>
      <c r="P137">
        <v>0.71009875590515192</v>
      </c>
      <c r="Q137">
        <v>6.6003822802417483E-2</v>
      </c>
      <c r="R137">
        <v>9.6061660614636581E-3</v>
      </c>
      <c r="S137">
        <v>0.74743310453858725</v>
      </c>
      <c r="T137">
        <v>5.0797031669373743E-2</v>
      </c>
      <c r="U137">
        <v>0.99999999999999645</v>
      </c>
      <c r="V137">
        <v>3.5356405880381161E-3</v>
      </c>
      <c r="W137">
        <v>0.86028916570714964</v>
      </c>
      <c r="X137">
        <v>4.1875328704115171E-5</v>
      </c>
      <c r="Y137">
        <v>8.4922997253904491E-3</v>
      </c>
      <c r="Z137">
        <v>0.40735841816450719</v>
      </c>
      <c r="AA137">
        <v>0.99999999999999645</v>
      </c>
      <c r="AB137">
        <v>0.99999999999999645</v>
      </c>
      <c r="AC137">
        <v>1.6727865881171009E-2</v>
      </c>
      <c r="AD137">
        <v>5.8732284024810982E-2</v>
      </c>
      <c r="AE137">
        <v>8.3789931757209278E-5</v>
      </c>
      <c r="AF137">
        <v>0.53898509430065145</v>
      </c>
      <c r="AG137">
        <v>1.287732404273287E-5</v>
      </c>
      <c r="AH137">
        <v>4.0734457032863531E-4</v>
      </c>
      <c r="AI137">
        <v>0.37022056232149492</v>
      </c>
      <c r="AJ137">
        <v>0.28141424346188593</v>
      </c>
      <c r="AK137">
        <v>0.20347020350772499</v>
      </c>
      <c r="AL137">
        <v>3.522489001824261E-3</v>
      </c>
      <c r="AM137">
        <v>1.447736459094736E-2</v>
      </c>
      <c r="AN137">
        <v>9.2222936779559148E-3</v>
      </c>
      <c r="AO137">
        <v>0.99999999999999645</v>
      </c>
      <c r="AP137">
        <v>0.99999999999999645</v>
      </c>
      <c r="AQ137">
        <v>0.99999999999999645</v>
      </c>
      <c r="AR137">
        <v>1.2442193263043549E-4</v>
      </c>
    </row>
    <row r="138" spans="1:44" x14ac:dyDescent="0.2">
      <c r="A138" t="s">
        <v>325</v>
      </c>
      <c r="B138" t="s">
        <v>326</v>
      </c>
      <c r="C138" t="s">
        <v>141</v>
      </c>
      <c r="D138">
        <v>18</v>
      </c>
      <c r="E138">
        <v>0.99999999999999645</v>
      </c>
      <c r="F138">
        <v>1.220011217565303E-3</v>
      </c>
      <c r="G138">
        <v>5.9945594897365943E-6</v>
      </c>
      <c r="H138">
        <v>2.6247064432128281E-5</v>
      </c>
      <c r="I138">
        <v>5.038336442866676E-6</v>
      </c>
      <c r="J138">
        <v>2.834727997392436E-3</v>
      </c>
      <c r="K138">
        <v>5.038336442866676E-6</v>
      </c>
      <c r="L138">
        <v>7.0062355254970228E-6</v>
      </c>
      <c r="M138">
        <v>4.9297124514142228E-7</v>
      </c>
      <c r="N138">
        <v>0.52483819545469235</v>
      </c>
      <c r="O138">
        <v>0.99999999999999645</v>
      </c>
      <c r="P138">
        <v>0.66730495688921587</v>
      </c>
      <c r="Q138">
        <v>5.038336442866676E-6</v>
      </c>
      <c r="R138">
        <v>0.32862170629397219</v>
      </c>
      <c r="S138">
        <v>0.62262907926490407</v>
      </c>
      <c r="T138">
        <v>1.086927000143546E-2</v>
      </c>
      <c r="U138">
        <v>0.9674536623204798</v>
      </c>
      <c r="V138">
        <v>4.8338667502344883E-2</v>
      </c>
      <c r="W138">
        <v>0.99999999999999645</v>
      </c>
      <c r="X138">
        <v>5.038336442866676E-6</v>
      </c>
      <c r="Y138">
        <v>8.4254552194189703E-4</v>
      </c>
      <c r="Z138">
        <v>0.71609812073619794</v>
      </c>
      <c r="AA138">
        <v>0.68083842759277358</v>
      </c>
      <c r="AB138">
        <v>0.38442528531688203</v>
      </c>
      <c r="AC138">
        <v>0.28897503501173089</v>
      </c>
      <c r="AD138">
        <v>6.2546471902815856E-2</v>
      </c>
      <c r="AE138">
        <v>5.4353699445522367E-2</v>
      </c>
      <c r="AF138">
        <v>0.46321586546064908</v>
      </c>
      <c r="AG138">
        <v>6.1277638099714684E-6</v>
      </c>
      <c r="AH138">
        <v>5.5147846317891776E-7</v>
      </c>
      <c r="AI138">
        <v>1.2348472365407879E-5</v>
      </c>
      <c r="AJ138">
        <v>1.88147372842486E-4</v>
      </c>
      <c r="AK138">
        <v>0.99999999999999645</v>
      </c>
      <c r="AL138">
        <v>4.038343623680875E-3</v>
      </c>
      <c r="AM138">
        <v>0.89221736069224777</v>
      </c>
      <c r="AN138">
        <v>5.038336442866676E-6</v>
      </c>
      <c r="AO138">
        <v>1.34229244768735E-5</v>
      </c>
      <c r="AP138">
        <v>2.3770351045551381E-2</v>
      </c>
      <c r="AQ138">
        <v>6.0241530692615348E-2</v>
      </c>
      <c r="AR138">
        <v>0.99999999999999645</v>
      </c>
    </row>
    <row r="139" spans="1:44" x14ac:dyDescent="0.2">
      <c r="A139" t="s">
        <v>327</v>
      </c>
      <c r="B139" t="s">
        <v>328</v>
      </c>
      <c r="C139" t="s">
        <v>46</v>
      </c>
      <c r="D139">
        <v>17</v>
      </c>
      <c r="E139">
        <v>0.99999999999999645</v>
      </c>
      <c r="F139">
        <v>0.99999999999999645</v>
      </c>
      <c r="G139">
        <v>0.99999999999999645</v>
      </c>
      <c r="H139">
        <v>0.99999999999999645</v>
      </c>
      <c r="I139">
        <v>0.99999999999999645</v>
      </c>
      <c r="J139">
        <v>0.99999999999999645</v>
      </c>
      <c r="K139">
        <v>0.87316693837096038</v>
      </c>
      <c r="L139">
        <v>9.0454277872308782E-6</v>
      </c>
      <c r="M139">
        <v>0.99999999999999645</v>
      </c>
      <c r="N139">
        <v>5.038336442866676E-6</v>
      </c>
      <c r="O139">
        <v>0.29190259181362899</v>
      </c>
      <c r="P139">
        <v>0.83194439728305536</v>
      </c>
      <c r="Q139">
        <v>1.1987208834610171E-6</v>
      </c>
      <c r="R139">
        <v>0.99999999999999645</v>
      </c>
      <c r="S139">
        <v>0.99999999999999645</v>
      </c>
      <c r="T139">
        <v>2.401350784540436E-6</v>
      </c>
      <c r="U139">
        <v>0.99999999999999645</v>
      </c>
      <c r="V139">
        <v>0.76753788289219593</v>
      </c>
      <c r="W139">
        <v>4.8001791512127229E-7</v>
      </c>
      <c r="X139">
        <v>4.8284217007187854E-3</v>
      </c>
      <c r="Y139">
        <v>1.211430642467816E-4</v>
      </c>
      <c r="Z139">
        <v>4.1875328704115171E-5</v>
      </c>
      <c r="AA139">
        <v>0.40085079334556389</v>
      </c>
      <c r="AB139">
        <v>0.41259045913564052</v>
      </c>
      <c r="AC139">
        <v>0.5607729817674928</v>
      </c>
      <c r="AD139">
        <v>7.9503971376777144E-4</v>
      </c>
      <c r="AE139">
        <v>0.18333954204892999</v>
      </c>
      <c r="AF139">
        <v>0.44804135696724928</v>
      </c>
      <c r="AG139">
        <v>5.038336442866676E-6</v>
      </c>
      <c r="AH139">
        <v>0.32157205174385101</v>
      </c>
      <c r="AI139">
        <v>1.9629103736051971E-2</v>
      </c>
      <c r="AJ139">
        <v>9.8503732104048197E-2</v>
      </c>
      <c r="AK139">
        <v>1.5932141674283449E-5</v>
      </c>
      <c r="AL139">
        <v>7.5170321475730032E-4</v>
      </c>
      <c r="AM139">
        <v>6.1277638099714684E-6</v>
      </c>
      <c r="AN139">
        <v>9.4253107194635921E-3</v>
      </c>
      <c r="AO139">
        <v>0.99999999999999645</v>
      </c>
      <c r="AP139">
        <v>7.522929052360059E-7</v>
      </c>
      <c r="AQ139">
        <v>5.5147846317891776E-7</v>
      </c>
      <c r="AR139">
        <v>5.8510829992392839E-6</v>
      </c>
    </row>
    <row r="140" spans="1:44" x14ac:dyDescent="0.2">
      <c r="A140" t="s">
        <v>319</v>
      </c>
      <c r="B140" t="s">
        <v>320</v>
      </c>
      <c r="C140" t="s">
        <v>250</v>
      </c>
      <c r="D140">
        <v>17</v>
      </c>
      <c r="E140">
        <v>0.99999999999999645</v>
      </c>
      <c r="F140">
        <v>0.99999999999999645</v>
      </c>
      <c r="G140">
        <v>0.1347802429552605</v>
      </c>
      <c r="H140">
        <v>1.140409584592573E-2</v>
      </c>
      <c r="I140">
        <v>0.99999999999999645</v>
      </c>
      <c r="J140">
        <v>8.7547759706770936E-2</v>
      </c>
      <c r="K140">
        <v>1.6843994072909111E-4</v>
      </c>
      <c r="L140">
        <v>6.8746557456648424E-5</v>
      </c>
      <c r="M140">
        <v>0.99999999999999645</v>
      </c>
      <c r="N140">
        <v>0.99999999999999645</v>
      </c>
      <c r="O140">
        <v>0.98192883860331093</v>
      </c>
      <c r="P140">
        <v>0.91022955851117937</v>
      </c>
      <c r="Q140">
        <v>1.7507999296474721E-6</v>
      </c>
      <c r="R140">
        <v>9.2606347247126586E-4</v>
      </c>
      <c r="S140">
        <v>0.50811903467236474</v>
      </c>
      <c r="T140">
        <v>2.589411150242169E-6</v>
      </c>
      <c r="U140">
        <v>8.7487983831769996E-5</v>
      </c>
      <c r="V140">
        <v>1.4973086953626561E-3</v>
      </c>
      <c r="W140">
        <v>2.7322493505148982E-7</v>
      </c>
      <c r="X140">
        <v>5.038336442866676E-6</v>
      </c>
      <c r="Y140">
        <v>5.038336442866676E-6</v>
      </c>
      <c r="Z140">
        <v>3.3583389251134119E-2</v>
      </c>
      <c r="AA140">
        <v>0.57020532001778745</v>
      </c>
      <c r="AB140">
        <v>0.99914227628318353</v>
      </c>
      <c r="AC140">
        <v>1.6833154181987439E-5</v>
      </c>
      <c r="AD140">
        <v>2.8298018632151952E-4</v>
      </c>
      <c r="AE140">
        <v>0.99999999999999645</v>
      </c>
      <c r="AF140">
        <v>1.3830334225982059E-2</v>
      </c>
      <c r="AG140">
        <v>0.95892815849148716</v>
      </c>
      <c r="AH140">
        <v>5.7759017601316152E-2</v>
      </c>
      <c r="AI140">
        <v>1.638510998207944E-2</v>
      </c>
      <c r="AJ140">
        <v>1.7483926516180151E-2</v>
      </c>
      <c r="AK140">
        <v>2.336199951142084E-5</v>
      </c>
      <c r="AL140">
        <v>2.1510217340327069E-4</v>
      </c>
      <c r="AM140">
        <v>1.310716350388324E-5</v>
      </c>
      <c r="AN140">
        <v>1.7637203433368781E-5</v>
      </c>
      <c r="AO140">
        <v>5.5308295365085146E-6</v>
      </c>
      <c r="AP140">
        <v>0.69539895583392664</v>
      </c>
      <c r="AQ140">
        <v>2.8687177827909319E-2</v>
      </c>
      <c r="AR140">
        <v>0.99999999999999645</v>
      </c>
    </row>
    <row r="141" spans="1:44" x14ac:dyDescent="0.2">
      <c r="A141" t="s">
        <v>329</v>
      </c>
      <c r="B141" t="s">
        <v>330</v>
      </c>
      <c r="C141" t="s">
        <v>141</v>
      </c>
      <c r="D141">
        <v>17</v>
      </c>
      <c r="E141">
        <v>0.99999999999999645</v>
      </c>
      <c r="F141">
        <v>9.0360428495930165E-2</v>
      </c>
      <c r="G141">
        <v>7.3998828490878688E-2</v>
      </c>
      <c r="H141">
        <v>1.8712995495911661E-3</v>
      </c>
      <c r="I141">
        <v>4.1813598355258698E-2</v>
      </c>
      <c r="J141">
        <v>2.9026590048559842E-2</v>
      </c>
      <c r="K141">
        <v>0.17871717768317461</v>
      </c>
      <c r="L141">
        <v>4.5111009036283248E-2</v>
      </c>
      <c r="M141">
        <v>1.9749273228544589E-3</v>
      </c>
      <c r="N141">
        <v>6.7211243328637567E-3</v>
      </c>
      <c r="O141">
        <v>1.7797695649044929E-5</v>
      </c>
      <c r="P141">
        <v>0.99999999999999645</v>
      </c>
      <c r="Q141">
        <v>4.2279774238154301E-5</v>
      </c>
      <c r="R141">
        <v>0.13379422592652809</v>
      </c>
      <c r="S141">
        <v>1.210375962753211E-5</v>
      </c>
      <c r="T141">
        <v>7.7731392085962065E-7</v>
      </c>
      <c r="U141">
        <v>8.7323948619268492E-6</v>
      </c>
      <c r="V141">
        <v>6.9075342798581699E-2</v>
      </c>
      <c r="W141">
        <v>2.1005807360021639E-2</v>
      </c>
      <c r="X141">
        <v>1.650812251660294E-4</v>
      </c>
      <c r="Y141">
        <v>9.9385514522772445E-2</v>
      </c>
      <c r="Z141">
        <v>0.1208578813981193</v>
      </c>
      <c r="AA141">
        <v>0.99999999999999645</v>
      </c>
      <c r="AB141">
        <v>0.99999999999999645</v>
      </c>
      <c r="AC141">
        <v>0.6476053332405407</v>
      </c>
      <c r="AD141">
        <v>8.1152199564573299E-3</v>
      </c>
      <c r="AE141">
        <v>0.99188062510456321</v>
      </c>
      <c r="AF141">
        <v>0.24732433680526669</v>
      </c>
      <c r="AG141">
        <v>2.0247623761861708E-2</v>
      </c>
      <c r="AH141">
        <v>3.4716043409500431E-7</v>
      </c>
      <c r="AI141">
        <v>7.1332589496916716E-3</v>
      </c>
      <c r="AJ141">
        <v>5.4887578991557847E-4</v>
      </c>
      <c r="AK141">
        <v>0.94978999045108248</v>
      </c>
      <c r="AL141">
        <v>9.2533529692526335E-4</v>
      </c>
      <c r="AM141">
        <v>3.6080667124702051E-2</v>
      </c>
      <c r="AN141">
        <v>3.7479677742730757E-5</v>
      </c>
      <c r="AO141">
        <v>0.40362860021652902</v>
      </c>
      <c r="AP141">
        <v>2.4027362337764529E-4</v>
      </c>
      <c r="AQ141">
        <v>7.4777058840925826E-7</v>
      </c>
      <c r="AR141">
        <v>0.29182601672385128</v>
      </c>
    </row>
    <row r="142" spans="1:44" x14ac:dyDescent="0.2">
      <c r="A142" t="s">
        <v>335</v>
      </c>
      <c r="B142" t="s">
        <v>336</v>
      </c>
      <c r="C142" t="s">
        <v>141</v>
      </c>
      <c r="D142">
        <v>17</v>
      </c>
      <c r="E142">
        <v>0.99999999999999645</v>
      </c>
      <c r="F142">
        <v>1.127107550390958E-4</v>
      </c>
      <c r="G142">
        <v>3.2494317780308818E-4</v>
      </c>
      <c r="H142">
        <v>1.6800681531438E-5</v>
      </c>
      <c r="I142">
        <v>0.13243936785300159</v>
      </c>
      <c r="J142">
        <v>8.4290511146578317E-3</v>
      </c>
      <c r="K142">
        <v>8.2774510029084616E-3</v>
      </c>
      <c r="L142">
        <v>4.4191059552961117E-3</v>
      </c>
      <c r="M142">
        <v>0.18715226813334809</v>
      </c>
      <c r="N142">
        <v>0.57261204553947287</v>
      </c>
      <c r="O142">
        <v>0.45995989481528998</v>
      </c>
      <c r="P142">
        <v>0.32295495984086392</v>
      </c>
      <c r="Q142">
        <v>6.1888028373636217E-2</v>
      </c>
      <c r="R142">
        <v>0.79440137109197195</v>
      </c>
      <c r="S142">
        <v>2.0269371331885889E-4</v>
      </c>
      <c r="T142">
        <v>5.4550817525235833E-5</v>
      </c>
      <c r="U142">
        <v>0.99999999999999645</v>
      </c>
      <c r="V142">
        <v>2.019741332433761E-2</v>
      </c>
      <c r="W142">
        <v>0.99999999999999645</v>
      </c>
      <c r="X142">
        <v>1.1360750921398221E-3</v>
      </c>
      <c r="Y142">
        <v>0.44338756627779191</v>
      </c>
      <c r="Z142">
        <v>0.96753735958184905</v>
      </c>
      <c r="AA142">
        <v>0.4872939121011341</v>
      </c>
      <c r="AB142">
        <v>0.39266713544292448</v>
      </c>
      <c r="AC142">
        <v>0.99999999999999645</v>
      </c>
      <c r="AD142">
        <v>0.1021235810877601</v>
      </c>
      <c r="AE142">
        <v>0.2887669651868584</v>
      </c>
      <c r="AF142">
        <v>6.641100659036038E-2</v>
      </c>
      <c r="AG142">
        <v>0.29682780534004971</v>
      </c>
      <c r="AH142">
        <v>3.7048790893513071E-6</v>
      </c>
      <c r="AI142">
        <v>4.9707926693618818E-5</v>
      </c>
      <c r="AJ142">
        <v>2.7388000807991028E-4</v>
      </c>
      <c r="AK142">
        <v>0.99999999999999645</v>
      </c>
      <c r="AL142">
        <v>2.2872794668744481E-3</v>
      </c>
      <c r="AM142">
        <v>4.0783766038652823E-3</v>
      </c>
      <c r="AN142">
        <v>0.1702542255153347</v>
      </c>
      <c r="AO142">
        <v>9.0282981065385702E-3</v>
      </c>
      <c r="AP142">
        <v>8.3634271328156366E-3</v>
      </c>
      <c r="AQ142">
        <v>4.6297650783294229E-3</v>
      </c>
      <c r="AR142">
        <v>0.24450913632311119</v>
      </c>
    </row>
    <row r="143" spans="1:44" x14ac:dyDescent="0.2">
      <c r="A143" t="s">
        <v>331</v>
      </c>
      <c r="B143" t="s">
        <v>332</v>
      </c>
      <c r="C143" t="s">
        <v>141</v>
      </c>
      <c r="D143">
        <v>16</v>
      </c>
      <c r="E143">
        <v>0.74003219405698573</v>
      </c>
      <c r="F143">
        <v>0.99999999999999645</v>
      </c>
      <c r="G143">
        <v>3.4823569806186512E-2</v>
      </c>
      <c r="H143">
        <v>8.5908585648671314E-4</v>
      </c>
      <c r="I143">
        <v>0.26152538036558831</v>
      </c>
      <c r="J143">
        <v>1.090662869969459E-2</v>
      </c>
      <c r="K143">
        <v>3.3770717669108679E-3</v>
      </c>
      <c r="L143">
        <v>2.939502266763608E-4</v>
      </c>
      <c r="M143">
        <v>0.68508197046275021</v>
      </c>
      <c r="N143">
        <v>0.18917224443273739</v>
      </c>
      <c r="O143">
        <v>2.0301262961323788E-2</v>
      </c>
      <c r="P143">
        <v>0.67073911447543044</v>
      </c>
      <c r="Q143">
        <v>3.022958519442006E-2</v>
      </c>
      <c r="R143">
        <v>0.29363597416178039</v>
      </c>
      <c r="S143">
        <v>1.633325659797372E-2</v>
      </c>
      <c r="T143">
        <v>7.3762940415478331E-2</v>
      </c>
      <c r="U143">
        <v>0.2042598576642122</v>
      </c>
      <c r="V143">
        <v>6.3123391557116568E-4</v>
      </c>
      <c r="W143">
        <v>3.3791162010010662E-3</v>
      </c>
      <c r="X143">
        <v>2.8332756546152222E-4</v>
      </c>
      <c r="Y143">
        <v>2.2014343669149641E-2</v>
      </c>
      <c r="Z143">
        <v>0.52117919046989403</v>
      </c>
      <c r="AA143">
        <v>0.99999999999999645</v>
      </c>
      <c r="AB143">
        <v>0.99999999999999645</v>
      </c>
      <c r="AC143">
        <v>6.8477725165861673E-3</v>
      </c>
      <c r="AD143">
        <v>3.1936522526164819E-3</v>
      </c>
      <c r="AE143">
        <v>0.24629349946519119</v>
      </c>
      <c r="AF143">
        <v>0.16460931827456071</v>
      </c>
      <c r="AG143">
        <v>0.47475073669450552</v>
      </c>
      <c r="AH143">
        <v>1.298410633694911E-5</v>
      </c>
      <c r="AI143">
        <v>4.0334091470430088E-4</v>
      </c>
      <c r="AJ143">
        <v>3.241269365588498E-3</v>
      </c>
      <c r="AK143">
        <v>3.4119764455415208E-4</v>
      </c>
      <c r="AL143">
        <v>4.8489228997471569E-4</v>
      </c>
      <c r="AM143">
        <v>0.99999999999999645</v>
      </c>
      <c r="AN143">
        <v>5.710884683860582E-5</v>
      </c>
      <c r="AO143">
        <v>3.6032088958417381E-4</v>
      </c>
      <c r="AP143">
        <v>0.43995187223403898</v>
      </c>
      <c r="AQ143">
        <v>1.5107488259695509E-3</v>
      </c>
      <c r="AR143">
        <v>0.99999999999999645</v>
      </c>
    </row>
    <row r="144" spans="1:44" x14ac:dyDescent="0.2">
      <c r="A144" t="s">
        <v>333</v>
      </c>
      <c r="B144" t="s">
        <v>334</v>
      </c>
      <c r="C144" t="s">
        <v>141</v>
      </c>
      <c r="D144">
        <v>16</v>
      </c>
      <c r="E144">
        <v>0.86412102476722419</v>
      </c>
      <c r="F144">
        <v>0.99999999999999645</v>
      </c>
      <c r="G144">
        <v>0.1498576706993297</v>
      </c>
      <c r="H144">
        <v>0.8672526688418204</v>
      </c>
      <c r="I144">
        <v>0.99999999999999645</v>
      </c>
      <c r="J144">
        <v>0.87405946355924935</v>
      </c>
      <c r="K144">
        <v>0.79823452273174467</v>
      </c>
      <c r="L144">
        <v>0.10911532300914741</v>
      </c>
      <c r="M144">
        <v>0.99999999999999645</v>
      </c>
      <c r="N144">
        <v>3.4710526401115089E-4</v>
      </c>
      <c r="O144">
        <v>0.77906600454773844</v>
      </c>
      <c r="P144">
        <v>0.92479814687135875</v>
      </c>
      <c r="Q144">
        <v>1.6295998368909891E-4</v>
      </c>
      <c r="R144">
        <v>1.304806956888708E-5</v>
      </c>
      <c r="S144">
        <v>1.8573673917134621E-2</v>
      </c>
      <c r="T144">
        <v>1.8563624994950991E-4</v>
      </c>
      <c r="U144">
        <v>0.17722568643393721</v>
      </c>
      <c r="V144">
        <v>2.4055058892017561E-5</v>
      </c>
      <c r="W144">
        <v>3.1987658862943742E-7</v>
      </c>
      <c r="X144">
        <v>3.2476654249696159E-5</v>
      </c>
      <c r="Y144">
        <v>3.8737906723807002E-4</v>
      </c>
      <c r="Z144">
        <v>0.31771208143503971</v>
      </c>
      <c r="AA144">
        <v>0.99999999999999645</v>
      </c>
      <c r="AB144">
        <v>0.60424586105157585</v>
      </c>
      <c r="AC144">
        <v>0.85715267591953359</v>
      </c>
      <c r="AD144">
        <v>1.445676205782924E-3</v>
      </c>
      <c r="AE144">
        <v>0.50858453290981942</v>
      </c>
      <c r="AF144">
        <v>6.9500807167880664E-6</v>
      </c>
      <c r="AG144">
        <v>0.99999999999999645</v>
      </c>
      <c r="AH144">
        <v>0.18433617432941091</v>
      </c>
      <c r="AI144">
        <v>0.67792701873207639</v>
      </c>
      <c r="AJ144">
        <v>0.99759680131595418</v>
      </c>
      <c r="AK144">
        <v>5.4739642149991532E-5</v>
      </c>
      <c r="AL144">
        <v>8.0061334764085115E-4</v>
      </c>
      <c r="AM144">
        <v>0.15783207224966869</v>
      </c>
      <c r="AN144">
        <v>5.038336442866676E-6</v>
      </c>
      <c r="AO144">
        <v>1.7852090087353909E-5</v>
      </c>
      <c r="AP144">
        <v>2.103765818286607E-5</v>
      </c>
      <c r="AQ144">
        <v>5.038336442866676E-6</v>
      </c>
      <c r="AR144">
        <v>0.99999999999999645</v>
      </c>
    </row>
    <row r="145" spans="1:44" x14ac:dyDescent="0.2">
      <c r="A145" t="s">
        <v>341</v>
      </c>
      <c r="B145" t="s">
        <v>342</v>
      </c>
      <c r="C145" t="s">
        <v>250</v>
      </c>
      <c r="D145">
        <v>15</v>
      </c>
      <c r="E145">
        <v>0.92870042326743063</v>
      </c>
      <c r="F145">
        <v>0.99999999999999645</v>
      </c>
      <c r="G145">
        <v>4.2492671869618789E-2</v>
      </c>
      <c r="H145">
        <v>0.14134041432916741</v>
      </c>
      <c r="I145">
        <v>0.97841117128202437</v>
      </c>
      <c r="J145">
        <v>0.25451557013537568</v>
      </c>
      <c r="K145">
        <v>0.36968975577762442</v>
      </c>
      <c r="L145">
        <v>1.478180692962852E-2</v>
      </c>
      <c r="M145">
        <v>0.99999999999999645</v>
      </c>
      <c r="N145">
        <v>0.99999999999999645</v>
      </c>
      <c r="O145">
        <v>0.99999999999999645</v>
      </c>
      <c r="P145">
        <v>0.99999999999999645</v>
      </c>
      <c r="Q145">
        <v>1.432297294952426E-6</v>
      </c>
      <c r="R145">
        <v>3.2762542694187802E-4</v>
      </c>
      <c r="S145">
        <v>0.54085423753424444</v>
      </c>
      <c r="T145">
        <v>1.7324332123112621E-5</v>
      </c>
      <c r="U145">
        <v>7.7056693577222271E-4</v>
      </c>
      <c r="V145">
        <v>5.366799322208711E-2</v>
      </c>
      <c r="W145">
        <v>2.7322493505148982E-7</v>
      </c>
      <c r="X145">
        <v>5.038336442866676E-6</v>
      </c>
      <c r="Y145">
        <v>5.038336442866676E-6</v>
      </c>
      <c r="Z145">
        <v>1.239612689332642E-2</v>
      </c>
      <c r="AA145">
        <v>0.99999999999999645</v>
      </c>
      <c r="AB145">
        <v>0.99999999999999645</v>
      </c>
      <c r="AC145">
        <v>1.1428745362995479E-5</v>
      </c>
      <c r="AD145">
        <v>1.7077327530384649E-4</v>
      </c>
      <c r="AE145">
        <v>0.99999999999999645</v>
      </c>
      <c r="AF145">
        <v>0.39193059033316913</v>
      </c>
      <c r="AG145">
        <v>0.99999999999999645</v>
      </c>
      <c r="AH145">
        <v>0.13402682036208741</v>
      </c>
      <c r="AI145">
        <v>0.26487142811756981</v>
      </c>
      <c r="AJ145">
        <v>2.796885268274906E-3</v>
      </c>
      <c r="AK145">
        <v>1.9476012092379911E-5</v>
      </c>
      <c r="AL145">
        <v>1.565119821422802E-4</v>
      </c>
      <c r="AM145">
        <v>5.038336442866676E-6</v>
      </c>
      <c r="AN145">
        <v>5.7062361979570951E-6</v>
      </c>
      <c r="AO145">
        <v>1.006490917406168E-4</v>
      </c>
      <c r="AP145">
        <v>0.99999999999999645</v>
      </c>
      <c r="AQ145">
        <v>0.99999999999999645</v>
      </c>
      <c r="AR145">
        <v>0.99999999999999645</v>
      </c>
    </row>
    <row r="146" spans="1:44" x14ac:dyDescent="0.2">
      <c r="A146" t="s">
        <v>345</v>
      </c>
      <c r="B146" t="s">
        <v>346</v>
      </c>
      <c r="C146" t="s">
        <v>96</v>
      </c>
      <c r="D146">
        <v>15</v>
      </c>
      <c r="E146">
        <v>0.99999999999999645</v>
      </c>
      <c r="F146">
        <v>3.0173786984660772E-4</v>
      </c>
      <c r="G146">
        <v>1.652250450121847E-3</v>
      </c>
      <c r="H146">
        <v>4.0762599976919819E-2</v>
      </c>
      <c r="I146">
        <v>5.038336442866676E-6</v>
      </c>
      <c r="J146">
        <v>5.0791196307900791E-5</v>
      </c>
      <c r="K146">
        <v>1.319613550784953E-4</v>
      </c>
      <c r="L146">
        <v>6.2699459327109006E-2</v>
      </c>
      <c r="M146" t="s">
        <v>161</v>
      </c>
      <c r="N146" t="s">
        <v>161</v>
      </c>
      <c r="O146">
        <v>7.2066462169761433E-6</v>
      </c>
      <c r="P146">
        <v>0.35820504013947602</v>
      </c>
      <c r="Q146">
        <v>0.99999999999999645</v>
      </c>
      <c r="R146">
        <v>2.1069142974086779E-2</v>
      </c>
      <c r="S146">
        <v>1.772614243276386E-2</v>
      </c>
      <c r="T146">
        <v>9.8123251154219344E-4</v>
      </c>
      <c r="U146">
        <v>0.99999999999999645</v>
      </c>
      <c r="V146">
        <v>0.76555790030023907</v>
      </c>
      <c r="W146">
        <v>2.7527087028563011E-4</v>
      </c>
      <c r="X146" t="s">
        <v>161</v>
      </c>
      <c r="Y146" t="s">
        <v>161</v>
      </c>
      <c r="Z146">
        <v>6.4745565481029087E-6</v>
      </c>
      <c r="AA146">
        <v>0.78073465371384176</v>
      </c>
      <c r="AB146">
        <v>0.25242163161083903</v>
      </c>
      <c r="AC146" t="s">
        <v>161</v>
      </c>
      <c r="AD146" t="s">
        <v>161</v>
      </c>
      <c r="AE146">
        <v>0.93120146653675373</v>
      </c>
      <c r="AF146">
        <v>4.5795910431981977E-3</v>
      </c>
      <c r="AG146">
        <v>2.1712970222627809E-4</v>
      </c>
      <c r="AH146">
        <v>1.077210995959425E-2</v>
      </c>
      <c r="AI146">
        <v>5.9228668397448479E-6</v>
      </c>
      <c r="AJ146" t="s">
        <v>161</v>
      </c>
      <c r="AK146">
        <v>5.2574522910155573E-3</v>
      </c>
      <c r="AL146">
        <v>3.7648985736271241E-2</v>
      </c>
      <c r="AM146">
        <v>0.99999999999999645</v>
      </c>
      <c r="AN146">
        <v>7.9230750019014945E-3</v>
      </c>
      <c r="AO146" t="s">
        <v>161</v>
      </c>
      <c r="AP146">
        <v>7.6680461009307824E-2</v>
      </c>
      <c r="AQ146" t="s">
        <v>161</v>
      </c>
      <c r="AR146">
        <v>1.1452636904383799E-5</v>
      </c>
    </row>
    <row r="147" spans="1:44" x14ac:dyDescent="0.2">
      <c r="A147" t="s">
        <v>347</v>
      </c>
      <c r="B147" t="s">
        <v>348</v>
      </c>
      <c r="C147" t="s">
        <v>141</v>
      </c>
      <c r="D147">
        <v>15</v>
      </c>
      <c r="E147">
        <v>0.99999999999999645</v>
      </c>
      <c r="F147">
        <v>2.644871546121785E-2</v>
      </c>
      <c r="G147">
        <v>2.103887960821553E-3</v>
      </c>
      <c r="H147">
        <v>0.1100341304794166</v>
      </c>
      <c r="I147">
        <v>5.0749705626145696E-4</v>
      </c>
      <c r="J147">
        <v>2.4989714033167611E-2</v>
      </c>
      <c r="K147">
        <v>0.1514894447530421</v>
      </c>
      <c r="L147">
        <v>1.239644917228901E-2</v>
      </c>
      <c r="M147">
        <v>2.9663946687684711E-2</v>
      </c>
      <c r="N147">
        <v>1.4805412783934629E-3</v>
      </c>
      <c r="O147">
        <v>1.0989798385034309E-3</v>
      </c>
      <c r="P147">
        <v>0.99999999999999645</v>
      </c>
      <c r="Q147">
        <v>8.0200411193721082E-7</v>
      </c>
      <c r="R147">
        <v>0.15702122470347349</v>
      </c>
      <c r="S147">
        <v>2.0100708630735459E-2</v>
      </c>
      <c r="T147">
        <v>2.2132254672676261E-4</v>
      </c>
      <c r="U147">
        <v>0.46309145747165631</v>
      </c>
      <c r="V147">
        <v>0.31075805305577198</v>
      </c>
      <c r="W147">
        <v>2.9528612630707728E-4</v>
      </c>
      <c r="X147">
        <v>2.415837042193096E-4</v>
      </c>
      <c r="Y147">
        <v>5.038336442866676E-6</v>
      </c>
      <c r="Z147">
        <v>0.99999999999999645</v>
      </c>
      <c r="AA147">
        <v>0.41403130943376398</v>
      </c>
      <c r="AB147">
        <v>0.74035298216540835</v>
      </c>
      <c r="AC147">
        <v>5.7994535931289941E-5</v>
      </c>
      <c r="AD147">
        <v>9.0529696503028917E-4</v>
      </c>
      <c r="AE147">
        <v>0.99999999999999645</v>
      </c>
      <c r="AF147">
        <v>8.8540105691347504E-3</v>
      </c>
      <c r="AG147">
        <v>0.1674285056086241</v>
      </c>
      <c r="AH147">
        <v>1.61869742829827E-2</v>
      </c>
      <c r="AI147">
        <v>1.282735038695507E-2</v>
      </c>
      <c r="AJ147">
        <v>0.1206728720097152</v>
      </c>
      <c r="AK147">
        <v>0.49178709688510852</v>
      </c>
      <c r="AL147">
        <v>4.2613230286748751E-4</v>
      </c>
      <c r="AM147">
        <v>7.2334300235194347E-6</v>
      </c>
      <c r="AN147">
        <v>2.8967262947268941E-2</v>
      </c>
      <c r="AO147">
        <v>5.6184392960617678E-4</v>
      </c>
      <c r="AP147">
        <v>5.5157556690530393E-2</v>
      </c>
      <c r="AQ147">
        <v>0.36322641960636348</v>
      </c>
      <c r="AR147">
        <v>0.47691097876076671</v>
      </c>
    </row>
    <row r="148" spans="1:44" x14ac:dyDescent="0.2">
      <c r="A148" t="s">
        <v>339</v>
      </c>
      <c r="B148" t="s">
        <v>340</v>
      </c>
      <c r="C148" t="s">
        <v>141</v>
      </c>
      <c r="D148">
        <v>15</v>
      </c>
      <c r="E148">
        <v>1.867528455951423E-2</v>
      </c>
      <c r="F148">
        <v>0.63410216818873244</v>
      </c>
      <c r="G148">
        <v>0.43653277476331698</v>
      </c>
      <c r="H148">
        <v>0.61193276307750055</v>
      </c>
      <c r="I148">
        <v>0.85492294566775195</v>
      </c>
      <c r="J148">
        <v>0.36318934668258851</v>
      </c>
      <c r="K148">
        <v>0.1706082488561772</v>
      </c>
      <c r="L148">
        <v>1.2478504870456949E-2</v>
      </c>
      <c r="M148">
        <v>0.99999999999999645</v>
      </c>
      <c r="N148">
        <v>1.001418223195203E-2</v>
      </c>
      <c r="O148">
        <v>5.9295341529792968E-2</v>
      </c>
      <c r="P148">
        <v>0.26619394197290269</v>
      </c>
      <c r="Q148">
        <v>1.461185766074938E-6</v>
      </c>
      <c r="R148">
        <v>4.9776452137209763E-2</v>
      </c>
      <c r="S148">
        <v>0.18917224443273739</v>
      </c>
      <c r="T148">
        <v>5.038336442866676E-6</v>
      </c>
      <c r="U148">
        <v>3.4550983030494619E-4</v>
      </c>
      <c r="V148">
        <v>1.108554249628675E-4</v>
      </c>
      <c r="W148">
        <v>4.9297124514142228E-7</v>
      </c>
      <c r="X148">
        <v>5.038336442866676E-6</v>
      </c>
      <c r="Y148">
        <v>5.038336442866676E-6</v>
      </c>
      <c r="Z148">
        <v>0.79606155338953222</v>
      </c>
      <c r="AA148">
        <v>0.56442527690318101</v>
      </c>
      <c r="AB148">
        <v>0.21490893305038691</v>
      </c>
      <c r="AC148">
        <v>1.1145092605405201E-5</v>
      </c>
      <c r="AD148">
        <v>1.663881556360795E-4</v>
      </c>
      <c r="AE148">
        <v>1.48488439785748E-2</v>
      </c>
      <c r="AF148">
        <v>1.9571331913557058E-3</v>
      </c>
      <c r="AG148">
        <v>0.55657409324678675</v>
      </c>
      <c r="AH148">
        <v>0.1035107416358797</v>
      </c>
      <c r="AI148">
        <v>0.44132618131805279</v>
      </c>
      <c r="AJ148">
        <v>0.143385278681677</v>
      </c>
      <c r="AK148">
        <v>1.803191545171269E-5</v>
      </c>
      <c r="AL148">
        <v>1.4200945291052651E-4</v>
      </c>
      <c r="AM148">
        <v>5.038336442866676E-6</v>
      </c>
      <c r="AN148">
        <v>1.3646326928633519E-5</v>
      </c>
      <c r="AO148">
        <v>2.732805275206232E-4</v>
      </c>
      <c r="AP148">
        <v>0.75668024543786905</v>
      </c>
      <c r="AQ148">
        <v>0.1225853608197173</v>
      </c>
      <c r="AR148">
        <v>0.67674955802996228</v>
      </c>
    </row>
    <row r="149" spans="1:44" x14ac:dyDescent="0.2">
      <c r="A149" t="s">
        <v>365</v>
      </c>
      <c r="B149" t="s">
        <v>366</v>
      </c>
      <c r="C149" t="s">
        <v>141</v>
      </c>
      <c r="D149">
        <v>15</v>
      </c>
      <c r="E149">
        <v>7.9576358108489134E-2</v>
      </c>
      <c r="F149">
        <v>3.7410222717497851E-3</v>
      </c>
      <c r="G149">
        <v>5.3973772005903289E-4</v>
      </c>
      <c r="H149">
        <v>6.7194584573752924E-4</v>
      </c>
      <c r="I149">
        <v>5.038336442866676E-6</v>
      </c>
      <c r="J149">
        <v>1.683041502133915E-5</v>
      </c>
      <c r="K149">
        <v>3.6949140945356541E-2</v>
      </c>
      <c r="L149">
        <v>2.426018137321692E-3</v>
      </c>
      <c r="M149">
        <v>1.4672835748168261E-3</v>
      </c>
      <c r="N149">
        <v>8.0437103631834345E-2</v>
      </c>
      <c r="O149">
        <v>0.49673120177648489</v>
      </c>
      <c r="P149">
        <v>0.6978198470160889</v>
      </c>
      <c r="Q149">
        <v>4.7094240628780089E-4</v>
      </c>
      <c r="R149">
        <v>0.85695299469362951</v>
      </c>
      <c r="S149">
        <v>1.1724646069705601E-2</v>
      </c>
      <c r="T149">
        <v>6.4176478120695976E-3</v>
      </c>
      <c r="U149">
        <v>0.71086195552618192</v>
      </c>
      <c r="V149">
        <v>8.5536466728466983E-3</v>
      </c>
      <c r="W149">
        <v>0.54744816314804501</v>
      </c>
      <c r="X149">
        <v>5.6209149826924473E-2</v>
      </c>
      <c r="Y149">
        <v>0.27521462465413932</v>
      </c>
      <c r="Z149">
        <v>0.54249600942287102</v>
      </c>
      <c r="AA149">
        <v>0.90702728391031251</v>
      </c>
      <c r="AB149">
        <v>0.3990459502922431</v>
      </c>
      <c r="AC149">
        <v>0.99999999999999645</v>
      </c>
      <c r="AD149">
        <v>0.2146277533304978</v>
      </c>
      <c r="AE149">
        <v>0.1025608482892602</v>
      </c>
      <c r="AF149">
        <v>0.81326858027584403</v>
      </c>
      <c r="AG149">
        <v>8.4844907430733002E-5</v>
      </c>
      <c r="AH149">
        <v>5.6641101266677053E-5</v>
      </c>
      <c r="AI149">
        <v>1.5197523576460109E-4</v>
      </c>
      <c r="AJ149">
        <v>5.0710090533411488E-3</v>
      </c>
      <c r="AK149">
        <v>0.99999999999999645</v>
      </c>
      <c r="AL149">
        <v>1.506452469717348E-2</v>
      </c>
      <c r="AM149">
        <v>0.16485761945887781</v>
      </c>
      <c r="AN149">
        <v>0.24952200064663069</v>
      </c>
      <c r="AO149">
        <v>0.725231084272705</v>
      </c>
      <c r="AP149">
        <v>0.2086091714452995</v>
      </c>
      <c r="AQ149">
        <v>4.139029403361214E-3</v>
      </c>
      <c r="AR149">
        <v>0.93412739745142548</v>
      </c>
    </row>
    <row r="150" spans="1:44" x14ac:dyDescent="0.2">
      <c r="A150" t="s">
        <v>351</v>
      </c>
      <c r="B150" t="s">
        <v>352</v>
      </c>
      <c r="C150" t="s">
        <v>46</v>
      </c>
      <c r="D150">
        <v>14</v>
      </c>
      <c r="E150">
        <v>3.586519934652789E-3</v>
      </c>
      <c r="F150">
        <v>2.4986921361562568E-4</v>
      </c>
      <c r="G150">
        <v>6.0057808940042382E-6</v>
      </c>
      <c r="H150">
        <v>9.6186870705953982E-5</v>
      </c>
      <c r="I150">
        <v>3.241455329127986E-4</v>
      </c>
      <c r="J150">
        <v>9.2491156447372616E-2</v>
      </c>
      <c r="K150">
        <v>1.986996340125263E-3</v>
      </c>
      <c r="L150">
        <v>3.2549463278191791E-4</v>
      </c>
      <c r="M150">
        <v>1.655116736102862E-4</v>
      </c>
      <c r="N150">
        <v>5.038336442866676E-6</v>
      </c>
      <c r="O150">
        <v>0.73453915048002172</v>
      </c>
      <c r="P150">
        <v>0.53378234867770291</v>
      </c>
      <c r="Q150">
        <v>0.13892026716713821</v>
      </c>
      <c r="R150">
        <v>0.72769076502979213</v>
      </c>
      <c r="S150">
        <v>0.111147212923317</v>
      </c>
      <c r="T150">
        <v>0.14125343521338349</v>
      </c>
      <c r="U150">
        <v>0.96684843239023011</v>
      </c>
      <c r="V150">
        <v>0.81151879960241236</v>
      </c>
      <c r="W150">
        <v>4.3379060831402708E-2</v>
      </c>
      <c r="X150">
        <v>0.24140013034339411</v>
      </c>
      <c r="Y150">
        <v>3.3387264822874643E-2</v>
      </c>
      <c r="Z150">
        <v>0.90407104933580817</v>
      </c>
      <c r="AA150">
        <v>0.4247232753830637</v>
      </c>
      <c r="AB150">
        <v>0.77084139721154599</v>
      </c>
      <c r="AC150">
        <v>3.7620613287442871E-3</v>
      </c>
      <c r="AD150">
        <v>0.64548972154899475</v>
      </c>
      <c r="AE150">
        <v>0.99999999999999645</v>
      </c>
      <c r="AF150">
        <v>0.74625119946893725</v>
      </c>
      <c r="AG150">
        <v>5.038336442866676E-6</v>
      </c>
      <c r="AH150">
        <v>0.69742283973264951</v>
      </c>
      <c r="AI150">
        <v>1.6884391726359751E-3</v>
      </c>
      <c r="AJ150">
        <v>3.6996125880969449E-5</v>
      </c>
      <c r="AK150">
        <v>1.8915278651963151E-2</v>
      </c>
      <c r="AL150">
        <v>0.3138878434067322</v>
      </c>
      <c r="AM150">
        <v>9.8327782436796559E-6</v>
      </c>
      <c r="AN150">
        <v>0.9011421371148427</v>
      </c>
      <c r="AO150">
        <v>9.5011885286543252E-2</v>
      </c>
      <c r="AP150">
        <v>0.29058342374197038</v>
      </c>
      <c r="AQ150">
        <v>0.99999999999999645</v>
      </c>
      <c r="AR150">
        <v>6.3274075077560041E-2</v>
      </c>
    </row>
    <row r="151" spans="1:44" x14ac:dyDescent="0.2">
      <c r="A151" t="s">
        <v>343</v>
      </c>
      <c r="B151" t="s">
        <v>344</v>
      </c>
      <c r="C151" t="s">
        <v>250</v>
      </c>
      <c r="D151">
        <v>14</v>
      </c>
      <c r="E151">
        <v>0.99999999999999645</v>
      </c>
      <c r="F151">
        <v>0.81520941213146747</v>
      </c>
      <c r="G151">
        <v>2.132176907535056E-2</v>
      </c>
      <c r="H151">
        <v>0.41064826432833879</v>
      </c>
      <c r="I151">
        <v>0.99999999999999645</v>
      </c>
      <c r="J151">
        <v>0.55341304031699023</v>
      </c>
      <c r="K151">
        <v>5.869772296778776E-2</v>
      </c>
      <c r="L151">
        <v>0.14056432248007861</v>
      </c>
      <c r="M151">
        <v>0.99999999999999645</v>
      </c>
      <c r="N151">
        <v>0.99999999999999645</v>
      </c>
      <c r="O151">
        <v>0.99999999999999645</v>
      </c>
      <c r="P151">
        <v>0.99999999999999645</v>
      </c>
      <c r="Q151">
        <v>7.4777058840925826E-7</v>
      </c>
      <c r="R151">
        <v>5.7530700399187323E-3</v>
      </c>
      <c r="S151">
        <v>0.99999999999999645</v>
      </c>
      <c r="T151">
        <v>3.0788114795908772E-5</v>
      </c>
      <c r="U151">
        <v>8.0865015483238157E-4</v>
      </c>
      <c r="V151">
        <v>0.99999999999999645</v>
      </c>
      <c r="W151">
        <v>2.7423633059035737E-7</v>
      </c>
      <c r="X151">
        <v>5.038336442866676E-6</v>
      </c>
      <c r="Y151">
        <v>5.038336442866676E-6</v>
      </c>
      <c r="Z151">
        <v>0.15010331348198069</v>
      </c>
      <c r="AA151">
        <v>0.95577289108219632</v>
      </c>
      <c r="AB151">
        <v>0.99999999999999645</v>
      </c>
      <c r="AC151">
        <v>6.8175740965072116E-6</v>
      </c>
      <c r="AD151">
        <v>1.6266319103583961E-4</v>
      </c>
      <c r="AE151">
        <v>0.99999999999999645</v>
      </c>
      <c r="AF151">
        <v>0.89991871219245156</v>
      </c>
      <c r="AG151">
        <v>0.8653349647569506</v>
      </c>
      <c r="AH151">
        <v>1.0330580606524279E-2</v>
      </c>
      <c r="AI151">
        <v>5.9993339425188447E-2</v>
      </c>
      <c r="AJ151">
        <v>3.1781455468083669E-2</v>
      </c>
      <c r="AK151">
        <v>2.385484923163468E-5</v>
      </c>
      <c r="AL151">
        <v>2.4653675765764539E-4</v>
      </c>
      <c r="AM151">
        <v>1.781635414757427E-5</v>
      </c>
      <c r="AN151">
        <v>5.038336442866676E-6</v>
      </c>
      <c r="AO151">
        <v>1.9467413404560832E-6</v>
      </c>
      <c r="AP151">
        <v>0.99999999999999645</v>
      </c>
      <c r="AQ151">
        <v>0.72177885258506835</v>
      </c>
      <c r="AR151">
        <v>0.99999999999999645</v>
      </c>
    </row>
    <row r="152" spans="1:44" x14ac:dyDescent="0.2">
      <c r="A152" t="s">
        <v>359</v>
      </c>
      <c r="B152" t="s">
        <v>360</v>
      </c>
      <c r="C152" t="s">
        <v>141</v>
      </c>
      <c r="D152">
        <v>14</v>
      </c>
      <c r="E152">
        <v>0.99999999999999645</v>
      </c>
      <c r="F152">
        <v>0.1180506838197844</v>
      </c>
      <c r="G152">
        <v>1.534507575377392E-2</v>
      </c>
      <c r="H152">
        <v>0.1076278314000767</v>
      </c>
      <c r="I152">
        <v>2.723340908845837E-3</v>
      </c>
      <c r="J152">
        <v>1.688211732138915E-2</v>
      </c>
      <c r="K152">
        <v>0.50691493333137339</v>
      </c>
      <c r="L152">
        <v>0.52578810248406893</v>
      </c>
      <c r="M152">
        <v>0.99999999999999645</v>
      </c>
      <c r="N152">
        <v>7.2326561420378691E-5</v>
      </c>
      <c r="O152">
        <v>0.19732070248066111</v>
      </c>
      <c r="P152">
        <v>0.92079985849694679</v>
      </c>
      <c r="Q152">
        <v>3.4931407078322802E-6</v>
      </c>
      <c r="R152">
        <v>4.9213163748220878E-2</v>
      </c>
      <c r="S152">
        <v>1.2663331111477979E-4</v>
      </c>
      <c r="T152">
        <v>1.05995512694054E-5</v>
      </c>
      <c r="U152">
        <v>5.3317801241219013E-4</v>
      </c>
      <c r="V152">
        <v>3.1473736342776297E-4</v>
      </c>
      <c r="W152">
        <v>2.034535557317883E-2</v>
      </c>
      <c r="X152">
        <v>8.9448814054270773E-3</v>
      </c>
      <c r="Y152">
        <v>4.582207379133079E-2</v>
      </c>
      <c r="Z152">
        <v>6.2160336218454399E-3</v>
      </c>
      <c r="AA152">
        <v>0.99999999999999645</v>
      </c>
      <c r="AB152">
        <v>0.99999999999999645</v>
      </c>
      <c r="AC152">
        <v>0.29242411500586962</v>
      </c>
      <c r="AD152">
        <v>0.99999999999999645</v>
      </c>
      <c r="AE152">
        <v>0.34167968438493102</v>
      </c>
      <c r="AF152">
        <v>0.59474716457942278</v>
      </c>
      <c r="AG152">
        <v>2.1776261829284699E-3</v>
      </c>
      <c r="AH152">
        <v>9.7082406013218375E-4</v>
      </c>
      <c r="AI152">
        <v>3.1900571066603369E-3</v>
      </c>
      <c r="AJ152">
        <v>0.13184215364947541</v>
      </c>
      <c r="AK152">
        <v>0.99999999999999645</v>
      </c>
      <c r="AL152">
        <v>8.0925933082830401E-3</v>
      </c>
      <c r="AM152">
        <v>3.0576567544027222E-2</v>
      </c>
      <c r="AN152">
        <v>3.5662206199957192E-2</v>
      </c>
      <c r="AO152">
        <v>0.99999999999999645</v>
      </c>
      <c r="AP152">
        <v>1.183624751045869E-2</v>
      </c>
      <c r="AQ152">
        <v>1.726503236446619E-4</v>
      </c>
      <c r="AR152">
        <v>0.82633192204627748</v>
      </c>
    </row>
    <row r="153" spans="1:44" x14ac:dyDescent="0.2">
      <c r="A153" t="s">
        <v>361</v>
      </c>
      <c r="B153" t="s">
        <v>362</v>
      </c>
      <c r="C153" t="s">
        <v>141</v>
      </c>
      <c r="D153">
        <v>14</v>
      </c>
      <c r="E153">
        <v>0.53830627570091039</v>
      </c>
      <c r="F153">
        <v>0.1450898252102352</v>
      </c>
      <c r="G153">
        <v>7.7561101888711279E-2</v>
      </c>
      <c r="H153">
        <v>0.29403115107000771</v>
      </c>
      <c r="I153">
        <v>0.12788425394745831</v>
      </c>
      <c r="J153">
        <v>7.4690158280918051E-3</v>
      </c>
      <c r="K153">
        <v>8.0513611469153992E-2</v>
      </c>
      <c r="L153">
        <v>8.1152199564573299E-3</v>
      </c>
      <c r="M153">
        <v>0.99999999999999645</v>
      </c>
      <c r="N153">
        <v>9.8033753454277617E-2</v>
      </c>
      <c r="O153">
        <v>5.058781486585559E-2</v>
      </c>
      <c r="P153">
        <v>0.98100112635044801</v>
      </c>
      <c r="Q153">
        <v>8.8078790675070467E-5</v>
      </c>
      <c r="R153">
        <v>1.325929602033947E-3</v>
      </c>
      <c r="S153">
        <v>2.1930501625356841E-2</v>
      </c>
      <c r="T153">
        <v>4.7881640369806903E-3</v>
      </c>
      <c r="U153">
        <v>0.23604349472333769</v>
      </c>
      <c r="V153">
        <v>0.33404458671600379</v>
      </c>
      <c r="W153">
        <v>1.027456772028847E-3</v>
      </c>
      <c r="X153">
        <v>8.8601041550925602E-2</v>
      </c>
      <c r="Y153">
        <v>9.1319121259144358E-3</v>
      </c>
      <c r="Z153">
        <v>0.45922876416778102</v>
      </c>
      <c r="AA153">
        <v>0.96684843239023011</v>
      </c>
      <c r="AB153">
        <v>0.1170719390062189</v>
      </c>
      <c r="AC153">
        <v>2.1342187018878921E-4</v>
      </c>
      <c r="AD153">
        <v>1.6625800036176161E-3</v>
      </c>
      <c r="AE153">
        <v>0.52651559736397535</v>
      </c>
      <c r="AF153">
        <v>1.945657117206108E-2</v>
      </c>
      <c r="AG153">
        <v>1.510974352275748E-2</v>
      </c>
      <c r="AH153">
        <v>2.374600493359282E-3</v>
      </c>
      <c r="AI153">
        <v>7.2968168363126609E-3</v>
      </c>
      <c r="AJ153">
        <v>3.3214223706767437E-2</v>
      </c>
      <c r="AK153">
        <v>0.1176348343458251</v>
      </c>
      <c r="AL153">
        <v>2.131008448087059E-3</v>
      </c>
      <c r="AM153">
        <v>0.82118705489855226</v>
      </c>
      <c r="AN153">
        <v>5.4750226752941673E-3</v>
      </c>
      <c r="AO153">
        <v>1.1872767878815031E-2</v>
      </c>
      <c r="AP153">
        <v>4.977150487001774E-2</v>
      </c>
      <c r="AQ153">
        <v>8.5002962952214819E-3</v>
      </c>
      <c r="AR153">
        <v>0.34491007252636202</v>
      </c>
    </row>
    <row r="154" spans="1:44" x14ac:dyDescent="0.2">
      <c r="A154" t="s">
        <v>353</v>
      </c>
      <c r="B154" t="s">
        <v>354</v>
      </c>
      <c r="C154" t="s">
        <v>180</v>
      </c>
      <c r="D154">
        <v>13</v>
      </c>
      <c r="E154">
        <v>0.99999999999999645</v>
      </c>
      <c r="F154">
        <v>0.24077495954814471</v>
      </c>
      <c r="G154">
        <v>0.2212120271964749</v>
      </c>
      <c r="H154">
        <v>8.6230450070524864E-3</v>
      </c>
      <c r="I154">
        <v>5.6797984284973527E-2</v>
      </c>
      <c r="J154">
        <v>7.5037856984162777E-3</v>
      </c>
      <c r="K154">
        <v>7.7106881723221533E-3</v>
      </c>
      <c r="L154">
        <v>5.8067657655149398E-3</v>
      </c>
      <c r="M154">
        <v>0.99999999999999645</v>
      </c>
      <c r="N154">
        <v>0.61070149348226554</v>
      </c>
      <c r="O154">
        <v>7.4887722006226981E-2</v>
      </c>
      <c r="P154">
        <v>0.99999999999999645</v>
      </c>
      <c r="Q154">
        <v>0.42459708616332043</v>
      </c>
      <c r="R154">
        <v>0.27230020228747348</v>
      </c>
      <c r="S154">
        <v>1.2026772537919469E-2</v>
      </c>
      <c r="T154">
        <v>2.644092041434256E-2</v>
      </c>
      <c r="U154">
        <v>0.99999999999999645</v>
      </c>
      <c r="V154">
        <v>0.24748875538251169</v>
      </c>
      <c r="W154">
        <v>1.194774102891563E-2</v>
      </c>
      <c r="X154">
        <v>2.9620452632643908E-4</v>
      </c>
      <c r="Y154">
        <v>3.6130385219951272E-4</v>
      </c>
      <c r="Z154">
        <v>0.60211174564920478</v>
      </c>
      <c r="AA154">
        <v>0.99999999999999645</v>
      </c>
      <c r="AB154">
        <v>0.99999999999999645</v>
      </c>
      <c r="AC154">
        <v>0.60602946114567702</v>
      </c>
      <c r="AD154">
        <v>2.76586445054467E-3</v>
      </c>
      <c r="AE154">
        <v>0.49676120375119842</v>
      </c>
      <c r="AF154">
        <v>0.84643475404547686</v>
      </c>
      <c r="AG154">
        <v>7.3288299547783094E-4</v>
      </c>
      <c r="AH154">
        <v>2.017170349352543E-6</v>
      </c>
      <c r="AI154">
        <v>8.2925808748495811E-2</v>
      </c>
      <c r="AJ154">
        <v>4.3548011203340512E-5</v>
      </c>
      <c r="AK154">
        <v>1.032521854083999E-4</v>
      </c>
      <c r="AL154">
        <v>6.1337040112713489E-4</v>
      </c>
      <c r="AM154">
        <v>0.28764486297074893</v>
      </c>
      <c r="AN154">
        <v>4.7357257359480941E-4</v>
      </c>
      <c r="AO154">
        <v>2.9303879775819101E-2</v>
      </c>
      <c r="AP154">
        <v>0.99999999999999645</v>
      </c>
      <c r="AQ154">
        <v>0.44945184022394902</v>
      </c>
      <c r="AR154">
        <v>0.99999999999999645</v>
      </c>
    </row>
    <row r="155" spans="1:44" x14ac:dyDescent="0.2">
      <c r="A155" t="s">
        <v>355</v>
      </c>
      <c r="B155" t="s">
        <v>356</v>
      </c>
      <c r="C155" t="s">
        <v>141</v>
      </c>
      <c r="D155">
        <v>13</v>
      </c>
      <c r="E155">
        <v>0.99999999999999645</v>
      </c>
      <c r="F155">
        <v>5.5900728123541221E-3</v>
      </c>
      <c r="G155">
        <v>2.936031544602642E-5</v>
      </c>
      <c r="H155">
        <v>0.1220190863794909</v>
      </c>
      <c r="I155">
        <v>4.494450037011336E-5</v>
      </c>
      <c r="J155">
        <v>6.7588249414096666E-5</v>
      </c>
      <c r="K155">
        <v>3.0828206430100039E-2</v>
      </c>
      <c r="L155">
        <v>7.6182946343528277E-4</v>
      </c>
      <c r="M155">
        <v>0.98565333858752491</v>
      </c>
      <c r="N155">
        <v>0.99999999999999645</v>
      </c>
      <c r="O155">
        <v>0.94198316453293174</v>
      </c>
      <c r="P155">
        <v>0.99999999999999645</v>
      </c>
      <c r="Q155">
        <v>8.8378539154068342E-5</v>
      </c>
      <c r="R155">
        <v>5.1695089666348463E-4</v>
      </c>
      <c r="S155">
        <v>4.6468980342429739E-3</v>
      </c>
      <c r="T155">
        <v>7.4891012201033474E-2</v>
      </c>
      <c r="U155">
        <v>0.99999999999999645</v>
      </c>
      <c r="V155">
        <v>1.655811994044645E-6</v>
      </c>
      <c r="W155">
        <v>0.99054743468825412</v>
      </c>
      <c r="X155">
        <v>5.038336442866676E-6</v>
      </c>
      <c r="Y155">
        <v>1.124470374350373E-3</v>
      </c>
      <c r="Z155">
        <v>0.94096650350826438</v>
      </c>
      <c r="AA155">
        <v>0.57919657523544044</v>
      </c>
      <c r="AB155">
        <v>0.99999999999999645</v>
      </c>
      <c r="AC155">
        <v>0.46951939589528108</v>
      </c>
      <c r="AD155">
        <v>1.9581255870835431E-4</v>
      </c>
      <c r="AE155">
        <v>1.40938903956893E-5</v>
      </c>
      <c r="AF155">
        <v>0.24262350088386869</v>
      </c>
      <c r="AG155">
        <v>0.99999999999999645</v>
      </c>
      <c r="AH155">
        <v>0.99999999999999645</v>
      </c>
      <c r="AI155">
        <v>0.79523559421965428</v>
      </c>
      <c r="AJ155">
        <v>2.3409266869250381E-2</v>
      </c>
      <c r="AK155">
        <v>0.36112953283414317</v>
      </c>
      <c r="AL155">
        <v>9.7298589451653192E-2</v>
      </c>
      <c r="AM155">
        <v>4.302263759120753E-2</v>
      </c>
      <c r="AN155">
        <v>0.28031083896397102</v>
      </c>
      <c r="AO155">
        <v>0.66543756310756486</v>
      </c>
      <c r="AP155">
        <v>0.99999999999999645</v>
      </c>
      <c r="AQ155">
        <v>0.9797703695235418</v>
      </c>
      <c r="AR155">
        <v>0.99999999999999645</v>
      </c>
    </row>
    <row r="156" spans="1:44" x14ac:dyDescent="0.2">
      <c r="A156" t="s">
        <v>357</v>
      </c>
      <c r="B156" t="s">
        <v>358</v>
      </c>
      <c r="C156" t="s">
        <v>141</v>
      </c>
      <c r="D156">
        <v>13</v>
      </c>
      <c r="E156">
        <v>0.99999999999999645</v>
      </c>
      <c r="F156">
        <v>1.9574440375767169E-2</v>
      </c>
      <c r="G156">
        <v>0.23071240837872581</v>
      </c>
      <c r="H156">
        <v>4.0674701769006132E-3</v>
      </c>
      <c r="I156">
        <v>0.26319426662955409</v>
      </c>
      <c r="J156">
        <v>0.1070847504928597</v>
      </c>
      <c r="K156">
        <v>0.26648006915121653</v>
      </c>
      <c r="L156">
        <v>2.5016990122905269E-2</v>
      </c>
      <c r="M156">
        <v>4.3807989731556599E-2</v>
      </c>
      <c r="N156">
        <v>0.88110036925470747</v>
      </c>
      <c r="O156">
        <v>0.27362805417998293</v>
      </c>
      <c r="P156">
        <v>0.99999999999999645</v>
      </c>
      <c r="Q156">
        <v>4.430066816584529E-6</v>
      </c>
      <c r="R156">
        <v>0.33365662028916893</v>
      </c>
      <c r="S156">
        <v>6.4650802624622675E-5</v>
      </c>
      <c r="T156">
        <v>1.872722295672987E-5</v>
      </c>
      <c r="U156">
        <v>2.8382285771185291E-4</v>
      </c>
      <c r="V156">
        <v>6.0820611073991677E-2</v>
      </c>
      <c r="W156">
        <v>0.5425404637546154</v>
      </c>
      <c r="X156">
        <v>3.8925621072470442E-3</v>
      </c>
      <c r="Y156">
        <v>0.81412330826492141</v>
      </c>
      <c r="Z156">
        <v>0.15256539361592031</v>
      </c>
      <c r="AA156">
        <v>0.99999999999999645</v>
      </c>
      <c r="AB156">
        <v>0.99999999999999645</v>
      </c>
      <c r="AC156">
        <v>0.26468854150119869</v>
      </c>
      <c r="AD156">
        <v>3.0488248266961719E-3</v>
      </c>
      <c r="AE156">
        <v>0.99999999999999645</v>
      </c>
      <c r="AF156">
        <v>0.99153354217661216</v>
      </c>
      <c r="AG156">
        <v>6.8737837936116916E-2</v>
      </c>
      <c r="AH156">
        <v>1.197552683300326E-2</v>
      </c>
      <c r="AI156">
        <v>0.81198836723912737</v>
      </c>
      <c r="AJ156">
        <v>6.1538701286974924E-3</v>
      </c>
      <c r="AK156">
        <v>0.99999999999999645</v>
      </c>
      <c r="AL156">
        <v>1.020538311074641E-3</v>
      </c>
      <c r="AM156">
        <v>1.8088034714244751E-3</v>
      </c>
      <c r="AN156">
        <v>4.4696401009666677E-3</v>
      </c>
      <c r="AO156">
        <v>1.3547784910306561E-3</v>
      </c>
      <c r="AP156">
        <v>0.1194755821725489</v>
      </c>
      <c r="AQ156">
        <v>1.6085837828952709E-5</v>
      </c>
      <c r="AR156">
        <v>0.99999999999999645</v>
      </c>
    </row>
    <row r="157" spans="1:44" x14ac:dyDescent="0.2">
      <c r="A157" t="s">
        <v>349</v>
      </c>
      <c r="B157" t="s">
        <v>350</v>
      </c>
      <c r="C157" t="s">
        <v>141</v>
      </c>
      <c r="D157">
        <v>13</v>
      </c>
      <c r="E157">
        <v>1.7902906911859411E-2</v>
      </c>
      <c r="F157">
        <v>1.0920582888142681E-2</v>
      </c>
      <c r="G157">
        <v>2.7812775368609241E-4</v>
      </c>
      <c r="H157">
        <v>1.91320202680978E-3</v>
      </c>
      <c r="I157">
        <v>3.4072307913306857E-2</v>
      </c>
      <c r="J157">
        <v>3.217513213059577E-4</v>
      </c>
      <c r="K157">
        <v>5.038336442866676E-6</v>
      </c>
      <c r="L157">
        <v>4.3086163596984086E-6</v>
      </c>
      <c r="M157">
        <v>0.66250057922211936</v>
      </c>
      <c r="N157">
        <v>0.99999999999999645</v>
      </c>
      <c r="O157">
        <v>0.93508636165192782</v>
      </c>
      <c r="P157">
        <v>0.3029119504183142</v>
      </c>
      <c r="Q157">
        <v>7.5883137897184427E-2</v>
      </c>
      <c r="R157">
        <v>0.69593584104746142</v>
      </c>
      <c r="S157">
        <v>0.76784742654953719</v>
      </c>
      <c r="T157">
        <v>3.8309283485647197E-5</v>
      </c>
      <c r="U157">
        <v>0.99999999999999645</v>
      </c>
      <c r="V157">
        <v>7.6119633650443233E-2</v>
      </c>
      <c r="W157">
        <v>0.41441616745603133</v>
      </c>
      <c r="X157">
        <v>0.21665569826736461</v>
      </c>
      <c r="Y157">
        <v>0.83408333284100655</v>
      </c>
      <c r="Z157">
        <v>0.28869773217695521</v>
      </c>
      <c r="AA157">
        <v>0.99999999999999645</v>
      </c>
      <c r="AB157">
        <v>4.617755263024409E-2</v>
      </c>
      <c r="AC157">
        <v>3.5405069207465817E-4</v>
      </c>
      <c r="AD157">
        <v>3.4513543576479202E-3</v>
      </c>
      <c r="AE157">
        <v>0.86022328606665355</v>
      </c>
      <c r="AF157">
        <v>0.15131893015539849</v>
      </c>
      <c r="AG157">
        <v>3.18529491263932E-2</v>
      </c>
      <c r="AH157">
        <v>9.7348834877835085E-6</v>
      </c>
      <c r="AI157">
        <v>1.2622167791524321E-4</v>
      </c>
      <c r="AJ157">
        <v>1.807048783739204E-4</v>
      </c>
      <c r="AK157">
        <v>3.4280304049854362E-4</v>
      </c>
      <c r="AL157">
        <v>8.9261957746631846E-4</v>
      </c>
      <c r="AM157">
        <v>0.1118908728649302</v>
      </c>
      <c r="AN157">
        <v>0.1031312605702792</v>
      </c>
      <c r="AO157">
        <v>0.89768556193804538</v>
      </c>
      <c r="AP157">
        <v>0.55534373723213837</v>
      </c>
      <c r="AQ157">
        <v>0.34237393438570868</v>
      </c>
      <c r="AR157">
        <v>0.99999999999999645</v>
      </c>
    </row>
    <row r="158" spans="1:44" x14ac:dyDescent="0.2">
      <c r="A158" t="s">
        <v>378</v>
      </c>
      <c r="B158" t="s">
        <v>379</v>
      </c>
      <c r="C158" t="s">
        <v>380</v>
      </c>
      <c r="D158">
        <v>13</v>
      </c>
      <c r="E158">
        <v>0.99999999999999645</v>
      </c>
      <c r="F158">
        <v>0.99999999999999645</v>
      </c>
      <c r="G158">
        <v>0.98136343943440496</v>
      </c>
      <c r="H158">
        <v>0.79932804013842074</v>
      </c>
      <c r="I158">
        <v>0.99999999999999645</v>
      </c>
      <c r="J158">
        <v>0.40031433275317452</v>
      </c>
      <c r="K158">
        <v>0.53959078263595117</v>
      </c>
      <c r="L158">
        <v>0.1139324284519298</v>
      </c>
      <c r="M158">
        <v>0.99999999999999645</v>
      </c>
      <c r="N158">
        <v>9.8792573723824467E-2</v>
      </c>
      <c r="O158">
        <v>0.95463966443324499</v>
      </c>
      <c r="P158">
        <v>0.2697250566233349</v>
      </c>
      <c r="Q158">
        <v>7.4777058840925826E-7</v>
      </c>
      <c r="R158">
        <v>0.1485808546745398</v>
      </c>
      <c r="S158">
        <v>0.99999999999999645</v>
      </c>
      <c r="T158">
        <v>4.5165371476190992E-4</v>
      </c>
      <c r="U158">
        <v>1.02789583255875E-3</v>
      </c>
      <c r="V158">
        <v>0.79538196439795272</v>
      </c>
      <c r="W158">
        <v>4.9791968494542652E-5</v>
      </c>
      <c r="X158">
        <v>5.038336442866676E-6</v>
      </c>
      <c r="Y158">
        <v>5.038336442866676E-6</v>
      </c>
      <c r="Z158">
        <v>0.58340359132927155</v>
      </c>
      <c r="AA158">
        <v>0.99999999999999645</v>
      </c>
      <c r="AB158">
        <v>0.99999999999999645</v>
      </c>
      <c r="AC158">
        <v>1.8651824249620541E-5</v>
      </c>
      <c r="AD158">
        <v>1.0100130488479089E-3</v>
      </c>
      <c r="AE158">
        <v>0.245196356855134</v>
      </c>
      <c r="AF158">
        <v>0.6901601812557312</v>
      </c>
      <c r="AG158">
        <v>0.93302511011845723</v>
      </c>
      <c r="AH158">
        <v>0.40689623086913301</v>
      </c>
      <c r="AI158">
        <v>0.99999999999999645</v>
      </c>
      <c r="AJ158">
        <v>1.288584106815764E-2</v>
      </c>
      <c r="AK158">
        <v>3.8078271370180751E-2</v>
      </c>
      <c r="AL158">
        <v>1.1944542009204779E-3</v>
      </c>
      <c r="AM158">
        <v>1.4977131654457639E-5</v>
      </c>
      <c r="AN158">
        <v>2.8149395617340951E-5</v>
      </c>
      <c r="AO158">
        <v>1.105368942316858E-4</v>
      </c>
      <c r="AP158">
        <v>9.6730223210140381E-3</v>
      </c>
      <c r="AQ158">
        <v>8.347114730013723E-2</v>
      </c>
      <c r="AR158">
        <v>0.99999999999999645</v>
      </c>
    </row>
    <row r="159" spans="1:44" x14ac:dyDescent="0.2">
      <c r="A159" t="s">
        <v>367</v>
      </c>
      <c r="B159" t="s">
        <v>368</v>
      </c>
      <c r="C159" t="s">
        <v>369</v>
      </c>
      <c r="D159">
        <v>12</v>
      </c>
      <c r="E159">
        <v>0.79468422735185196</v>
      </c>
      <c r="F159">
        <v>1.739358297759652E-5</v>
      </c>
      <c r="G159">
        <v>5.331173780559537E-3</v>
      </c>
      <c r="H159">
        <v>3.4339347282552591E-4</v>
      </c>
      <c r="I159">
        <v>5.038336442866676E-6</v>
      </c>
      <c r="J159">
        <v>2.6353025964902401E-5</v>
      </c>
      <c r="K159">
        <v>0.36653657717351701</v>
      </c>
      <c r="L159">
        <v>1.151324312501897E-2</v>
      </c>
      <c r="M159">
        <v>4.9297124514142228E-7</v>
      </c>
      <c r="N159">
        <v>5.8606261755091427E-3</v>
      </c>
      <c r="O159">
        <v>0.66662825183659269</v>
      </c>
      <c r="P159">
        <v>0.99999999999999645</v>
      </c>
      <c r="Q159">
        <v>0.97834628266682655</v>
      </c>
      <c r="R159">
        <v>0.99999999999999645</v>
      </c>
      <c r="S159">
        <v>0.99999999999999645</v>
      </c>
      <c r="T159">
        <v>5.6849418091928314E-4</v>
      </c>
      <c r="U159">
        <v>0.99999999999999645</v>
      </c>
      <c r="V159">
        <v>0.97098173589272363</v>
      </c>
      <c r="W159">
        <v>0.99999999999999645</v>
      </c>
      <c r="X159">
        <v>0.61846742257154552</v>
      </c>
      <c r="Y159">
        <v>0.99999999999999645</v>
      </c>
      <c r="Z159">
        <v>0.51694901011512995</v>
      </c>
      <c r="AA159">
        <v>5.5356591029671052E-6</v>
      </c>
      <c r="AB159">
        <v>4.9297124514142228E-7</v>
      </c>
      <c r="AC159">
        <v>0.1371465012692743</v>
      </c>
      <c r="AD159">
        <v>0.99999999999999645</v>
      </c>
      <c r="AE159">
        <v>0.99999999999999645</v>
      </c>
      <c r="AF159">
        <v>0.99999999999999645</v>
      </c>
      <c r="AG159">
        <v>1.7000074175413231E-5</v>
      </c>
      <c r="AH159">
        <v>0.175058104423267</v>
      </c>
      <c r="AI159">
        <v>0.99999999999999645</v>
      </c>
      <c r="AJ159">
        <v>0.45462553948041529</v>
      </c>
      <c r="AK159">
        <v>4.7607704423377112E-5</v>
      </c>
      <c r="AL159">
        <v>0.99999999999999645</v>
      </c>
      <c r="AM159">
        <v>0.42907795110740121</v>
      </c>
      <c r="AN159">
        <v>8.6843837138116983E-2</v>
      </c>
      <c r="AO159">
        <v>0.65387477239214864</v>
      </c>
      <c r="AP159">
        <v>0.99999999999999645</v>
      </c>
      <c r="AQ159">
        <v>0.99999999999999645</v>
      </c>
      <c r="AR159">
        <v>0.99999999999999645</v>
      </c>
    </row>
    <row r="160" spans="1:44" x14ac:dyDescent="0.2">
      <c r="A160" t="s">
        <v>370</v>
      </c>
      <c r="B160" t="s">
        <v>371</v>
      </c>
      <c r="C160" t="s">
        <v>141</v>
      </c>
      <c r="D160">
        <v>12</v>
      </c>
      <c r="E160">
        <v>0.41491041069866769</v>
      </c>
      <c r="F160">
        <v>0.87837872509769521</v>
      </c>
      <c r="G160">
        <v>0.75844617135877945</v>
      </c>
      <c r="H160">
        <v>0.13768089664569641</v>
      </c>
      <c r="I160">
        <v>0.54264078703264884</v>
      </c>
      <c r="J160">
        <v>0.79654870163031744</v>
      </c>
      <c r="K160">
        <v>7.6437861806097238E-7</v>
      </c>
      <c r="L160">
        <v>8.8236682114327465E-5</v>
      </c>
      <c r="M160">
        <v>0.51208817994172628</v>
      </c>
      <c r="N160">
        <v>0.30815913952023283</v>
      </c>
      <c r="O160">
        <v>0.71517764592283084</v>
      </c>
      <c r="P160">
        <v>0.99999999999999645</v>
      </c>
      <c r="Q160">
        <v>0.4433774069064163</v>
      </c>
      <c r="R160">
        <v>1.1709839939036331E-4</v>
      </c>
      <c r="S160">
        <v>0.50309579228542933</v>
      </c>
      <c r="T160">
        <v>2.5382721477967368E-4</v>
      </c>
      <c r="U160">
        <v>1.339972231497508E-5</v>
      </c>
      <c r="V160">
        <v>0.61446014075033684</v>
      </c>
      <c r="W160">
        <v>0.9383473893515919</v>
      </c>
      <c r="X160">
        <v>0.99999999999999645</v>
      </c>
      <c r="Y160">
        <v>8.9872225876112766E-2</v>
      </c>
      <c r="Z160">
        <v>0.6464567966441358</v>
      </c>
      <c r="AA160">
        <v>0.99999999999999645</v>
      </c>
      <c r="AB160">
        <v>0.91523039733613176</v>
      </c>
      <c r="AC160">
        <v>0.85019831622397279</v>
      </c>
      <c r="AD160">
        <v>1.9285894687410541E-3</v>
      </c>
      <c r="AE160">
        <v>0.99999999999999645</v>
      </c>
      <c r="AF160">
        <v>6.453277773277476E-7</v>
      </c>
      <c r="AG160">
        <v>0.33889248927723048</v>
      </c>
      <c r="AH160">
        <v>0.95321218607346214</v>
      </c>
      <c r="AI160">
        <v>0.90203133850234585</v>
      </c>
      <c r="AJ160">
        <v>0.99999999999999645</v>
      </c>
      <c r="AK160">
        <v>6.3747735376420561E-3</v>
      </c>
      <c r="AL160">
        <v>0.63709745026233366</v>
      </c>
      <c r="AM160">
        <v>0.99999999999999645</v>
      </c>
      <c r="AN160">
        <v>5.1499038412123046E-3</v>
      </c>
      <c r="AO160">
        <v>0.6116579696141714</v>
      </c>
      <c r="AP160">
        <v>5.5147846317891776E-7</v>
      </c>
      <c r="AQ160">
        <v>5.7727805293219826E-7</v>
      </c>
      <c r="AR160">
        <v>5.038336442866676E-6</v>
      </c>
    </row>
    <row r="161" spans="1:44" x14ac:dyDescent="0.2">
      <c r="A161" t="s">
        <v>374</v>
      </c>
      <c r="B161" t="s">
        <v>375</v>
      </c>
      <c r="C161" t="s">
        <v>141</v>
      </c>
      <c r="D161">
        <v>12</v>
      </c>
      <c r="E161">
        <v>0.99999999999999645</v>
      </c>
      <c r="F161">
        <v>0.78206652270622157</v>
      </c>
      <c r="G161">
        <v>0.39207212877766151</v>
      </c>
      <c r="H161">
        <v>0.10287925882148689</v>
      </c>
      <c r="I161">
        <v>0.93256985785914726</v>
      </c>
      <c r="J161">
        <v>0.29182352788417798</v>
      </c>
      <c r="K161">
        <v>4.5468579604884957E-3</v>
      </c>
      <c r="L161">
        <v>4.7773264181470647E-2</v>
      </c>
      <c r="M161">
        <v>0.99999999999999645</v>
      </c>
      <c r="N161">
        <v>0.31877299398755921</v>
      </c>
      <c r="O161">
        <v>7.2670364048960129E-2</v>
      </c>
      <c r="P161">
        <v>0.39299831601868063</v>
      </c>
      <c r="Q161">
        <v>3.4587941668234862E-4</v>
      </c>
      <c r="R161">
        <v>3.5822034154333243E-2</v>
      </c>
      <c r="S161">
        <v>5.3060859944821471E-3</v>
      </c>
      <c r="T161">
        <v>2.7936475700048161E-2</v>
      </c>
      <c r="U161">
        <v>0.63015626733327657</v>
      </c>
      <c r="V161">
        <v>0.1108486338701908</v>
      </c>
      <c r="W161">
        <v>1.9159790399046769E-3</v>
      </c>
      <c r="X161">
        <v>1.124470374350373E-3</v>
      </c>
      <c r="Y161">
        <v>1.6340869811429699E-3</v>
      </c>
      <c r="Z161">
        <v>0.13891735213046691</v>
      </c>
      <c r="AA161">
        <v>0.99999999999999645</v>
      </c>
      <c r="AB161">
        <v>0.9374976472659754</v>
      </c>
      <c r="AC161">
        <v>3.6462492024824737E-5</v>
      </c>
      <c r="AD161">
        <v>1.468787232457009E-3</v>
      </c>
      <c r="AE161">
        <v>0.99999999999999645</v>
      </c>
      <c r="AF161">
        <v>0.31302359403475799</v>
      </c>
      <c r="AG161">
        <v>0.53888105363613659</v>
      </c>
      <c r="AH161">
        <v>0.25509699090108517</v>
      </c>
      <c r="AI161">
        <v>0.99999999999999645</v>
      </c>
      <c r="AJ161">
        <v>1.7215281733310109E-4</v>
      </c>
      <c r="AK161">
        <v>1.6525593745585741E-3</v>
      </c>
      <c r="AL161">
        <v>5.5908734853517955E-4</v>
      </c>
      <c r="AM161">
        <v>0.99999999999999645</v>
      </c>
      <c r="AN161">
        <v>1.596797062890946E-3</v>
      </c>
      <c r="AO161">
        <v>2.0280953697462079E-2</v>
      </c>
      <c r="AP161">
        <v>3.174546112857414E-2</v>
      </c>
      <c r="AQ161">
        <v>0.1281779709970593</v>
      </c>
      <c r="AR161">
        <v>0.864796440742434</v>
      </c>
    </row>
    <row r="162" spans="1:44" x14ac:dyDescent="0.2">
      <c r="A162" t="s">
        <v>376</v>
      </c>
      <c r="B162" t="s">
        <v>377</v>
      </c>
      <c r="C162" t="s">
        <v>141</v>
      </c>
      <c r="D162">
        <v>12</v>
      </c>
      <c r="E162">
        <v>0.61925910693667663</v>
      </c>
      <c r="F162">
        <v>0.59747143557594817</v>
      </c>
      <c r="G162">
        <v>0.24174038436633161</v>
      </c>
      <c r="H162">
        <v>0.30013544952278282</v>
      </c>
      <c r="I162">
        <v>0.86423312567782085</v>
      </c>
      <c r="J162">
        <v>0.99999999999999645</v>
      </c>
      <c r="K162">
        <v>5.2386413082942191E-6</v>
      </c>
      <c r="L162">
        <v>3.9459679947810632E-4</v>
      </c>
      <c r="M162">
        <v>0.32016687124100512</v>
      </c>
      <c r="N162">
        <v>9.8439992282074854E-2</v>
      </c>
      <c r="O162">
        <v>0.65280278530560065</v>
      </c>
      <c r="P162">
        <v>0.99999999999999645</v>
      </c>
      <c r="Q162">
        <v>0.53554382771592246</v>
      </c>
      <c r="R162">
        <v>4.9887338547371003E-5</v>
      </c>
      <c r="S162">
        <v>0.99999999999999645</v>
      </c>
      <c r="T162">
        <v>1.726503236446619E-4</v>
      </c>
      <c r="U162">
        <v>5.370927519576511E-6</v>
      </c>
      <c r="V162">
        <v>0.36360010350398198</v>
      </c>
      <c r="W162">
        <v>0.42380496957122771</v>
      </c>
      <c r="X162">
        <v>0.97736786330821435</v>
      </c>
      <c r="Y162">
        <v>8.7584158733231318E-2</v>
      </c>
      <c r="Z162">
        <v>0.71855975113418291</v>
      </c>
      <c r="AA162">
        <v>0.99999999999999645</v>
      </c>
      <c r="AB162">
        <v>0.99999999999999645</v>
      </c>
      <c r="AC162">
        <v>0.96182413593239091</v>
      </c>
      <c r="AD162">
        <v>1.5571653601357449E-3</v>
      </c>
      <c r="AE162">
        <v>0.99999999999999645</v>
      </c>
      <c r="AF162">
        <v>5.5147846317891776E-7</v>
      </c>
      <c r="AG162">
        <v>0.32517167604305669</v>
      </c>
      <c r="AH162">
        <v>0.42468332537001902</v>
      </c>
      <c r="AI162">
        <v>0.99999999999999645</v>
      </c>
      <c r="AJ162">
        <v>0.99999999999999645</v>
      </c>
      <c r="AK162">
        <v>9.0742694998432304E-3</v>
      </c>
      <c r="AL162">
        <v>0.23209524933021139</v>
      </c>
      <c r="AM162">
        <v>0.99999999999999645</v>
      </c>
      <c r="AN162">
        <v>2.1438942474509949E-4</v>
      </c>
      <c r="AO162">
        <v>0.98610183906660154</v>
      </c>
      <c r="AP162">
        <v>1.9082708445228219E-6</v>
      </c>
      <c r="AQ162">
        <v>1.6357724415218929E-6</v>
      </c>
      <c r="AR162">
        <v>5.038336442866676E-6</v>
      </c>
    </row>
    <row r="163" spans="1:44" x14ac:dyDescent="0.2">
      <c r="A163" t="s">
        <v>363</v>
      </c>
      <c r="B163" t="s">
        <v>364</v>
      </c>
      <c r="C163" t="s">
        <v>141</v>
      </c>
      <c r="D163">
        <v>12</v>
      </c>
      <c r="E163">
        <v>0.72786034574455349</v>
      </c>
      <c r="F163">
        <v>0.74282057582038297</v>
      </c>
      <c r="G163">
        <v>8.8811097940763549E-3</v>
      </c>
      <c r="H163">
        <v>5.4941646358032399E-2</v>
      </c>
      <c r="I163">
        <v>0.50564144718260162</v>
      </c>
      <c r="J163">
        <v>8.3334162809305876E-3</v>
      </c>
      <c r="K163">
        <v>0.20291795188463679</v>
      </c>
      <c r="L163">
        <v>1.892648947153646E-2</v>
      </c>
      <c r="M163">
        <v>0.99999999999999645</v>
      </c>
      <c r="N163">
        <v>0.4626156271597765</v>
      </c>
      <c r="O163">
        <v>3.4208058226571268E-2</v>
      </c>
      <c r="P163">
        <v>0.46718265915368162</v>
      </c>
      <c r="Q163">
        <v>3.4546741285074291E-3</v>
      </c>
      <c r="R163">
        <v>0.18166596743519239</v>
      </c>
      <c r="S163">
        <v>2.1102584896784529E-2</v>
      </c>
      <c r="T163">
        <v>3.4837850852344233E-2</v>
      </c>
      <c r="U163">
        <v>0.83633318300008896</v>
      </c>
      <c r="V163">
        <v>1.3362759622897459E-2</v>
      </c>
      <c r="W163">
        <v>2.315632412663715E-3</v>
      </c>
      <c r="X163">
        <v>3.4896289572889519E-3</v>
      </c>
      <c r="Y163">
        <v>5.437113320249045E-2</v>
      </c>
      <c r="Z163">
        <v>0.70462473133608272</v>
      </c>
      <c r="AA163">
        <v>0.99999999999999645</v>
      </c>
      <c r="AB163">
        <v>0.88564634545711118</v>
      </c>
      <c r="AC163">
        <v>4.0992179774151677E-4</v>
      </c>
      <c r="AD163">
        <v>1.9298890804412289E-3</v>
      </c>
      <c r="AE163">
        <v>0.48565094719492891</v>
      </c>
      <c r="AF163">
        <v>4.7018600320989479E-2</v>
      </c>
      <c r="AG163">
        <v>0.34502806222476012</v>
      </c>
      <c r="AH163">
        <v>8.7572324450382894E-3</v>
      </c>
      <c r="AI163">
        <v>1.4455964575051199E-2</v>
      </c>
      <c r="AJ163">
        <v>3.7222774691989202E-2</v>
      </c>
      <c r="AK163">
        <v>2.8183135979730829E-4</v>
      </c>
      <c r="AL163">
        <v>2.367663212156041E-4</v>
      </c>
      <c r="AM163">
        <v>0.95027299577266588</v>
      </c>
      <c r="AN163">
        <v>1.338594945446307E-4</v>
      </c>
      <c r="AO163">
        <v>9.7052150519127911E-2</v>
      </c>
      <c r="AP163">
        <v>0.17640732793377781</v>
      </c>
      <c r="AQ163">
        <v>9.1106653691097814E-3</v>
      </c>
      <c r="AR163">
        <v>0.99999999999999645</v>
      </c>
    </row>
    <row r="164" spans="1:44" x14ac:dyDescent="0.2">
      <c r="A164" t="s">
        <v>381</v>
      </c>
      <c r="B164" t="s">
        <v>382</v>
      </c>
      <c r="C164" t="s">
        <v>46</v>
      </c>
      <c r="D164">
        <v>11</v>
      </c>
      <c r="E164">
        <v>0.99999999999999645</v>
      </c>
      <c r="F164">
        <v>0.99999999999999645</v>
      </c>
      <c r="G164">
        <v>0.99999999999999645</v>
      </c>
      <c r="H164">
        <v>0.97754109018124646</v>
      </c>
      <c r="I164">
        <v>0.99999999999999645</v>
      </c>
      <c r="J164">
        <v>0.99999999999999645</v>
      </c>
      <c r="K164">
        <v>0.69858015324084632</v>
      </c>
      <c r="L164">
        <v>0.99999999999999645</v>
      </c>
      <c r="M164">
        <v>0.99999999999999645</v>
      </c>
      <c r="N164">
        <v>0.49178709688510852</v>
      </c>
      <c r="O164">
        <v>7.6857578849320622E-3</v>
      </c>
      <c r="P164">
        <v>0.35222835923951701</v>
      </c>
      <c r="Q164">
        <v>0.99999999999999645</v>
      </c>
      <c r="R164">
        <v>0.92206783923910851</v>
      </c>
      <c r="S164">
        <v>0.99999999999999645</v>
      </c>
      <c r="T164">
        <v>0.99190877147118806</v>
      </c>
      <c r="U164">
        <v>0.48064842448742651</v>
      </c>
      <c r="V164">
        <v>1.932325677910128E-2</v>
      </c>
      <c r="W164">
        <v>2.3766261853538991E-3</v>
      </c>
      <c r="X164">
        <v>1.108661394077008E-4</v>
      </c>
      <c r="Y164">
        <v>0.99999999999999645</v>
      </c>
      <c r="Z164">
        <v>1.2469593662594661E-2</v>
      </c>
      <c r="AA164">
        <v>0.88211116246316168</v>
      </c>
      <c r="AB164">
        <v>7.622099977526918E-2</v>
      </c>
      <c r="AC164">
        <v>0.90773811685947225</v>
      </c>
      <c r="AD164">
        <v>5.5673231816801103E-4</v>
      </c>
      <c r="AE164">
        <v>0.76310645732862725</v>
      </c>
      <c r="AF164">
        <v>5.7171637504767351E-5</v>
      </c>
      <c r="AG164">
        <v>0.99999999999999645</v>
      </c>
      <c r="AH164">
        <v>0.83594264958788711</v>
      </c>
      <c r="AI164">
        <v>0.99999999999999645</v>
      </c>
      <c r="AJ164">
        <v>0.92524540517213727</v>
      </c>
      <c r="AK164">
        <v>0.32115007933396222</v>
      </c>
      <c r="AL164">
        <v>2.4156158971102681E-4</v>
      </c>
      <c r="AM164">
        <v>5.9981509916756708E-5</v>
      </c>
      <c r="AN164">
        <v>1.543463237549568E-3</v>
      </c>
      <c r="AO164">
        <v>8.2822379671231923E-7</v>
      </c>
      <c r="AP164">
        <v>1.6021465036818861E-4</v>
      </c>
      <c r="AQ164">
        <v>3.7031348082829817E-5</v>
      </c>
      <c r="AR164">
        <v>0.99999999999999645</v>
      </c>
    </row>
    <row r="165" spans="1:44" x14ac:dyDescent="0.2">
      <c r="A165" t="s">
        <v>383</v>
      </c>
      <c r="B165" t="s">
        <v>384</v>
      </c>
      <c r="C165" t="s">
        <v>46</v>
      </c>
      <c r="D165">
        <v>11</v>
      </c>
      <c r="E165">
        <v>0.99999999999999645</v>
      </c>
      <c r="F165">
        <v>0.99999999999999645</v>
      </c>
      <c r="G165">
        <v>0.99999999999999645</v>
      </c>
      <c r="H165">
        <v>0.71609812073619794</v>
      </c>
      <c r="I165">
        <v>0.99999999999999645</v>
      </c>
      <c r="J165">
        <v>0.99999999999999645</v>
      </c>
      <c r="K165">
        <v>0.99999999999999645</v>
      </c>
      <c r="L165">
        <v>0.99999999999999645</v>
      </c>
      <c r="M165">
        <v>0.99999999999999645</v>
      </c>
      <c r="N165">
        <v>0.46058319042630741</v>
      </c>
      <c r="O165">
        <v>3.785278067081483E-2</v>
      </c>
      <c r="P165">
        <v>0.94978999045108248</v>
      </c>
      <c r="Q165">
        <v>7.2825828748062357E-2</v>
      </c>
      <c r="R165">
        <v>0.99999999999999645</v>
      </c>
      <c r="S165">
        <v>5.212896634387577E-3</v>
      </c>
      <c r="T165">
        <v>0.50869424943370267</v>
      </c>
      <c r="U165">
        <v>0.50801706453816509</v>
      </c>
      <c r="V165">
        <v>2.0274725051373779E-4</v>
      </c>
      <c r="W165">
        <v>4.9297124514142228E-7</v>
      </c>
      <c r="X165">
        <v>0.3359007010141602</v>
      </c>
      <c r="Y165">
        <v>0.67714382586123723</v>
      </c>
      <c r="Z165">
        <v>1.061116257224568E-5</v>
      </c>
      <c r="AA165">
        <v>9.5954903585648704E-2</v>
      </c>
      <c r="AB165">
        <v>0.28907515352493368</v>
      </c>
      <c r="AC165">
        <v>0.3882094017709764</v>
      </c>
      <c r="AD165">
        <v>3.665324881509965E-3</v>
      </c>
      <c r="AE165">
        <v>0.59655685050068419</v>
      </c>
      <c r="AF165">
        <v>3.2245386795376079E-3</v>
      </c>
      <c r="AG165">
        <v>0.99999999999999645</v>
      </c>
      <c r="AH165">
        <v>6.5162210684562294E-2</v>
      </c>
      <c r="AI165">
        <v>0.99999999999999645</v>
      </c>
      <c r="AJ165">
        <v>0.99999999999999645</v>
      </c>
      <c r="AK165">
        <v>0.26601005008377959</v>
      </c>
      <c r="AL165">
        <v>3.3638461712915698E-4</v>
      </c>
      <c r="AM165">
        <v>1.712471015710372E-5</v>
      </c>
      <c r="AN165">
        <v>0.15874663472279629</v>
      </c>
      <c r="AO165">
        <v>2.3434505199206548E-6</v>
      </c>
      <c r="AP165">
        <v>4.0677503746298632E-5</v>
      </c>
      <c r="AQ165">
        <v>1.4388977991562521E-5</v>
      </c>
      <c r="AR165">
        <v>0.5548788076702964</v>
      </c>
    </row>
    <row r="166" spans="1:44" x14ac:dyDescent="0.2">
      <c r="A166" t="s">
        <v>409</v>
      </c>
      <c r="B166" t="s">
        <v>410</v>
      </c>
      <c r="C166" t="s">
        <v>96</v>
      </c>
      <c r="D166">
        <v>11</v>
      </c>
      <c r="E166">
        <v>0.99999999999999645</v>
      </c>
      <c r="F166">
        <v>0.99999999999999645</v>
      </c>
      <c r="G166">
        <v>0.55801334751833875</v>
      </c>
      <c r="H166">
        <v>0.9200364942864877</v>
      </c>
      <c r="I166">
        <v>0.99999999999999645</v>
      </c>
      <c r="J166">
        <v>0.99999999999999645</v>
      </c>
      <c r="K166">
        <v>0.97308839293818428</v>
      </c>
      <c r="L166">
        <v>0.87883082750796171</v>
      </c>
      <c r="M166">
        <v>0.99999999999999645</v>
      </c>
      <c r="N166">
        <v>0.99999999999999645</v>
      </c>
      <c r="O166">
        <v>9.1318948707380613E-3</v>
      </c>
      <c r="P166">
        <v>0.98793297732307461</v>
      </c>
      <c r="Q166">
        <v>6.3535983198045539E-4</v>
      </c>
      <c r="R166">
        <v>0.99019747886713438</v>
      </c>
      <c r="S166">
        <v>9.7952045054581875E-3</v>
      </c>
      <c r="T166">
        <v>4.6858445323201222E-4</v>
      </c>
      <c r="U166">
        <v>0.99999999999999645</v>
      </c>
      <c r="V166">
        <v>0.84496701073805136</v>
      </c>
      <c r="W166">
        <v>0.99999999999999645</v>
      </c>
      <c r="X166">
        <v>6.3475886716874864E-3</v>
      </c>
      <c r="Y166">
        <v>0.69972856259609639</v>
      </c>
      <c r="Z166">
        <v>0.99999999999999645</v>
      </c>
      <c r="AA166">
        <v>0.31403112735942851</v>
      </c>
      <c r="AB166">
        <v>0.76498756271376367</v>
      </c>
      <c r="AC166">
        <v>1.196706829007896E-3</v>
      </c>
      <c r="AD166">
        <v>5.691776202747552E-4</v>
      </c>
      <c r="AE166">
        <v>0.99999999999999645</v>
      </c>
      <c r="AF166">
        <v>1.227585984879229E-3</v>
      </c>
      <c r="AG166">
        <v>0.99999999999999645</v>
      </c>
      <c r="AH166">
        <v>5.303755067826324E-2</v>
      </c>
      <c r="AI166">
        <v>2.642169044435316E-2</v>
      </c>
      <c r="AJ166">
        <v>0.15499708358799161</v>
      </c>
      <c r="AK166">
        <v>0.6246771452807014</v>
      </c>
      <c r="AL166">
        <v>3.6445214505932829E-4</v>
      </c>
      <c r="AM166">
        <v>0.70338902456671393</v>
      </c>
      <c r="AN166">
        <v>4.302263759120753E-2</v>
      </c>
      <c r="AO166">
        <v>1.0119706403614769E-5</v>
      </c>
      <c r="AP166">
        <v>0.12690823533081669</v>
      </c>
      <c r="AQ166">
        <v>7.7669152017125981E-3</v>
      </c>
      <c r="AR166">
        <v>0.99999999999999645</v>
      </c>
    </row>
    <row r="167" spans="1:44" x14ac:dyDescent="0.2">
      <c r="A167" t="s">
        <v>385</v>
      </c>
      <c r="B167" t="s">
        <v>386</v>
      </c>
      <c r="C167" t="s">
        <v>369</v>
      </c>
      <c r="D167">
        <v>11</v>
      </c>
      <c r="E167">
        <v>0.99999999999999645</v>
      </c>
      <c r="F167">
        <v>2.2395485888602109E-4</v>
      </c>
      <c r="G167">
        <v>1.6021465036818861E-4</v>
      </c>
      <c r="H167">
        <v>1.9213809545081131E-3</v>
      </c>
      <c r="I167">
        <v>5.038336442866676E-6</v>
      </c>
      <c r="J167">
        <v>1.7975024950436689E-5</v>
      </c>
      <c r="K167">
        <v>3.12143207092303E-2</v>
      </c>
      <c r="L167">
        <v>7.7642664243329638E-5</v>
      </c>
      <c r="M167">
        <v>5.5147846317891776E-7</v>
      </c>
      <c r="N167">
        <v>0.99999999999999645</v>
      </c>
      <c r="O167">
        <v>0.99999999999999645</v>
      </c>
      <c r="P167">
        <v>0.63249895929669664</v>
      </c>
      <c r="Q167">
        <v>0.99999999999999645</v>
      </c>
      <c r="R167">
        <v>0.99999999999999645</v>
      </c>
      <c r="S167">
        <v>0.99999999999999645</v>
      </c>
      <c r="T167">
        <v>0.18979191448665689</v>
      </c>
      <c r="U167">
        <v>8.4069521488902822E-6</v>
      </c>
      <c r="V167">
        <v>0.99999999999999645</v>
      </c>
      <c r="W167">
        <v>0.99999999999999645</v>
      </c>
      <c r="X167">
        <v>1.857027056210879E-2</v>
      </c>
      <c r="Y167">
        <v>0.77393219993269846</v>
      </c>
      <c r="Z167">
        <v>0.99999999999999645</v>
      </c>
      <c r="AA167">
        <v>0.52762440927399445</v>
      </c>
      <c r="AB167">
        <v>0.6378429080607575</v>
      </c>
      <c r="AC167">
        <v>0.99999999999999645</v>
      </c>
      <c r="AD167">
        <v>0.94583979899245529</v>
      </c>
      <c r="AE167">
        <v>0.44978727499692739</v>
      </c>
      <c r="AF167">
        <v>0.9541163605427635</v>
      </c>
      <c r="AG167">
        <v>1.9592010137208599E-5</v>
      </c>
      <c r="AH167">
        <v>0.99999999999999645</v>
      </c>
      <c r="AI167">
        <v>0.99999999999999645</v>
      </c>
      <c r="AJ167">
        <v>6.0037254348662577E-4</v>
      </c>
      <c r="AK167">
        <v>2.385484923163468E-5</v>
      </c>
      <c r="AL167">
        <v>0.38862359468446273</v>
      </c>
      <c r="AM167">
        <v>0.99999999999999645</v>
      </c>
      <c r="AN167">
        <v>1.7479953085316701E-2</v>
      </c>
      <c r="AO167">
        <v>0.99999999999999645</v>
      </c>
      <c r="AP167">
        <v>0.2810980035200884</v>
      </c>
      <c r="AQ167">
        <v>0.99999999999999645</v>
      </c>
      <c r="AR167">
        <v>0.99999999999999645</v>
      </c>
    </row>
    <row r="168" spans="1:44" x14ac:dyDescent="0.2">
      <c r="A168" t="s">
        <v>387</v>
      </c>
      <c r="B168" t="s">
        <v>388</v>
      </c>
      <c r="C168" t="s">
        <v>141</v>
      </c>
      <c r="D168">
        <v>11</v>
      </c>
      <c r="E168">
        <v>0.94417667748331202</v>
      </c>
      <c r="F168">
        <v>0.99999999999999645</v>
      </c>
      <c r="G168">
        <v>5.0742180300334748E-2</v>
      </c>
      <c r="H168">
        <v>2.1126963038859119E-3</v>
      </c>
      <c r="I168">
        <v>0.99999999999999645</v>
      </c>
      <c r="J168">
        <v>0.56655776112041112</v>
      </c>
      <c r="K168">
        <v>0.23790780022175359</v>
      </c>
      <c r="L168">
        <v>5.6758011305919386E-3</v>
      </c>
      <c r="M168">
        <v>0.99999999999999645</v>
      </c>
      <c r="N168">
        <v>0.99999999999999645</v>
      </c>
      <c r="O168">
        <v>0.99999999999999645</v>
      </c>
      <c r="P168">
        <v>0.99999999999999645</v>
      </c>
      <c r="Q168">
        <v>6.0432756997620817E-6</v>
      </c>
      <c r="R168">
        <v>6.8574371145306654E-3</v>
      </c>
      <c r="S168">
        <v>9.5860146829016314E-3</v>
      </c>
      <c r="T168">
        <v>8.9355173597639465E-4</v>
      </c>
      <c r="U168">
        <v>0.12091895688866849</v>
      </c>
      <c r="V168">
        <v>0.50691493333137339</v>
      </c>
      <c r="W168">
        <v>0.1524212645279977</v>
      </c>
      <c r="X168">
        <v>4.9354457963483682E-4</v>
      </c>
      <c r="Y168">
        <v>0.99999999999999645</v>
      </c>
      <c r="Z168">
        <v>1.5081463108558359E-4</v>
      </c>
      <c r="AA168">
        <v>0.99999999999999645</v>
      </c>
      <c r="AB168">
        <v>0.99999999999999645</v>
      </c>
      <c r="AC168">
        <v>6.0140962330547429E-2</v>
      </c>
      <c r="AD168">
        <v>0.24145082226820019</v>
      </c>
      <c r="AE168">
        <v>0.99999999999999645</v>
      </c>
      <c r="AF168">
        <v>0.48298521092338081</v>
      </c>
      <c r="AG168">
        <v>1.726503236446619E-4</v>
      </c>
      <c r="AH168">
        <v>0.87883082750796171</v>
      </c>
      <c r="AI168">
        <v>3.0082676793022881E-6</v>
      </c>
      <c r="AJ168">
        <v>5.269620655868397E-2</v>
      </c>
      <c r="AK168">
        <v>0.99999999999999645</v>
      </c>
      <c r="AL168">
        <v>0.99999999999999645</v>
      </c>
      <c r="AM168">
        <v>0.35436087892973039</v>
      </c>
      <c r="AN168">
        <v>5.0213114792107202E-2</v>
      </c>
      <c r="AO168">
        <v>0.99999999999999645</v>
      </c>
      <c r="AP168">
        <v>0.99999999999999645</v>
      </c>
      <c r="AQ168">
        <v>0.99999999999999645</v>
      </c>
      <c r="AR168">
        <v>5.038336442866676E-6</v>
      </c>
    </row>
    <row r="169" spans="1:44" x14ac:dyDescent="0.2">
      <c r="A169" t="s">
        <v>372</v>
      </c>
      <c r="B169" t="s">
        <v>373</v>
      </c>
      <c r="C169" t="s">
        <v>141</v>
      </c>
      <c r="D169">
        <v>11</v>
      </c>
      <c r="E169">
        <v>0.99999999999999645</v>
      </c>
      <c r="F169">
        <v>4.3178098558069641E-3</v>
      </c>
      <c r="G169">
        <v>6.6484972722119784E-3</v>
      </c>
      <c r="H169">
        <v>8.9720385709432467E-5</v>
      </c>
      <c r="I169">
        <v>0.99999999999999645</v>
      </c>
      <c r="J169">
        <v>0.44549017451489342</v>
      </c>
      <c r="K169">
        <v>3.189496038877921E-2</v>
      </c>
      <c r="L169">
        <v>8.1561029705116419E-6</v>
      </c>
      <c r="M169">
        <v>0.28969298584917169</v>
      </c>
      <c r="N169">
        <v>0.30801527634320203</v>
      </c>
      <c r="O169">
        <v>2.4015954633884048E-2</v>
      </c>
      <c r="P169">
        <v>0.36860144472801859</v>
      </c>
      <c r="Q169">
        <v>0.69190652696310428</v>
      </c>
      <c r="R169">
        <v>0.66136068677307402</v>
      </c>
      <c r="S169">
        <v>7.102009488522526E-2</v>
      </c>
      <c r="T169">
        <v>1.476829626086449E-3</v>
      </c>
      <c r="U169">
        <v>0.99999999999999645</v>
      </c>
      <c r="V169">
        <v>0.99999999999999645</v>
      </c>
      <c r="W169">
        <v>0.96272117305540739</v>
      </c>
      <c r="X169">
        <v>1.9968127515177829E-4</v>
      </c>
      <c r="Y169">
        <v>0.40282538279886387</v>
      </c>
      <c r="Z169">
        <v>0.99999999999999645</v>
      </c>
      <c r="AA169">
        <v>0.66758619931597318</v>
      </c>
      <c r="AB169">
        <v>0.7187409473059253</v>
      </c>
      <c r="AC169">
        <v>0.99999999999999645</v>
      </c>
      <c r="AD169">
        <v>2.436407110553227E-3</v>
      </c>
      <c r="AE169">
        <v>0.84865749994252326</v>
      </c>
      <c r="AF169">
        <v>1.253833638822649E-2</v>
      </c>
      <c r="AG169">
        <v>0.65928762125776197</v>
      </c>
      <c r="AH169">
        <v>0.25476371220210448</v>
      </c>
      <c r="AI169">
        <v>9.9773824005782775E-4</v>
      </c>
      <c r="AJ169">
        <v>7.4315093574889241E-3</v>
      </c>
      <c r="AK169">
        <v>0.99999999999999645</v>
      </c>
      <c r="AL169">
        <v>1.1369306196058219E-2</v>
      </c>
      <c r="AM169">
        <v>1.726503236446619E-4</v>
      </c>
      <c r="AN169">
        <v>2.770598707619696E-2</v>
      </c>
      <c r="AO169">
        <v>5.7524137024476669E-4</v>
      </c>
      <c r="AP169">
        <v>0.99999999999999645</v>
      </c>
      <c r="AQ169">
        <v>6.7280321657258779E-2</v>
      </c>
      <c r="AR169">
        <v>0.99999999999999645</v>
      </c>
    </row>
    <row r="170" spans="1:44" x14ac:dyDescent="0.2">
      <c r="A170" t="s">
        <v>389</v>
      </c>
      <c r="B170" t="s">
        <v>390</v>
      </c>
      <c r="C170" t="s">
        <v>141</v>
      </c>
      <c r="D170">
        <v>11</v>
      </c>
      <c r="E170">
        <v>8.5667414380595977E-5</v>
      </c>
      <c r="F170">
        <v>4.8832177158820826E-4</v>
      </c>
      <c r="G170">
        <v>2.0843357762616931E-4</v>
      </c>
      <c r="H170">
        <v>3.286926688090345E-3</v>
      </c>
      <c r="I170">
        <v>8.1628381544639455E-6</v>
      </c>
      <c r="J170">
        <v>8.3529554133174669E-4</v>
      </c>
      <c r="K170">
        <v>9.9176822701354738E-6</v>
      </c>
      <c r="L170">
        <v>4.3324509907567154E-6</v>
      </c>
      <c r="M170">
        <v>0.11933853964203529</v>
      </c>
      <c r="N170">
        <v>0.8486841327513549</v>
      </c>
      <c r="O170">
        <v>0.38861323830446881</v>
      </c>
      <c r="P170">
        <v>0.73294501092246811</v>
      </c>
      <c r="Q170">
        <v>0.52669429134275547</v>
      </c>
      <c r="R170">
        <v>0.34364396025616623</v>
      </c>
      <c r="S170">
        <v>0.53354867796819427</v>
      </c>
      <c r="T170">
        <v>0.59689385605577594</v>
      </c>
      <c r="U170">
        <v>0.44432988739254048</v>
      </c>
      <c r="V170">
        <v>8.695109348959093E-2</v>
      </c>
      <c r="W170">
        <v>2.7642870414906769E-2</v>
      </c>
      <c r="X170">
        <v>0.94642653153532907</v>
      </c>
      <c r="Y170">
        <v>0.1697075172805762</v>
      </c>
      <c r="Z170">
        <v>0.11658578161371511</v>
      </c>
      <c r="AA170">
        <v>0.49076147181042001</v>
      </c>
      <c r="AB170">
        <v>0.97977658707635196</v>
      </c>
      <c r="AC170">
        <v>3.1054490179966931E-2</v>
      </c>
      <c r="AD170">
        <v>0.2610365156959179</v>
      </c>
      <c r="AE170">
        <v>0.69430113713684793</v>
      </c>
      <c r="AF170">
        <v>0.69309408487903912</v>
      </c>
      <c r="AG170">
        <v>6.8148551331640751E-3</v>
      </c>
      <c r="AH170">
        <v>1.127107550390958E-4</v>
      </c>
      <c r="AI170">
        <v>1.6661248837077669E-6</v>
      </c>
      <c r="AJ170">
        <v>0.1000140125648674</v>
      </c>
      <c r="AK170">
        <v>0.99999999999999645</v>
      </c>
      <c r="AL170">
        <v>0.99999999999999645</v>
      </c>
      <c r="AM170">
        <v>0.9254079782271204</v>
      </c>
      <c r="AN170">
        <v>0.79190173508044848</v>
      </c>
      <c r="AO170">
        <v>0.99999999999999645</v>
      </c>
      <c r="AP170">
        <v>0.95992039232631121</v>
      </c>
      <c r="AQ170">
        <v>9.2285326252167899E-2</v>
      </c>
      <c r="AR170">
        <v>0.36808651566116268</v>
      </c>
    </row>
    <row r="171" spans="1:44" x14ac:dyDescent="0.2">
      <c r="A171" t="s">
        <v>391</v>
      </c>
      <c r="B171" t="s">
        <v>392</v>
      </c>
      <c r="C171" t="s">
        <v>141</v>
      </c>
      <c r="D171">
        <v>11</v>
      </c>
      <c r="E171">
        <v>4.8753909594204323E-2</v>
      </c>
      <c r="F171">
        <v>1.6216556016251831E-5</v>
      </c>
      <c r="G171">
        <v>7.4878920172478778E-5</v>
      </c>
      <c r="H171">
        <v>4.3768933778293688E-4</v>
      </c>
      <c r="I171">
        <v>5.038336442866676E-6</v>
      </c>
      <c r="J171">
        <v>3.2692824898462239E-5</v>
      </c>
      <c r="K171">
        <v>5.038336442866676E-6</v>
      </c>
      <c r="L171">
        <v>2.3725601242462682E-6</v>
      </c>
      <c r="M171">
        <v>1.142164869882084E-5</v>
      </c>
      <c r="N171">
        <v>0.99999999999999645</v>
      </c>
      <c r="O171">
        <v>0.99999999999999645</v>
      </c>
      <c r="P171">
        <v>0.55884003536843385</v>
      </c>
      <c r="Q171">
        <v>0.6464567966441358</v>
      </c>
      <c r="R171">
        <v>0.76839617581556796</v>
      </c>
      <c r="S171">
        <v>0.44060768269808448</v>
      </c>
      <c r="T171">
        <v>0.99999999999999645</v>
      </c>
      <c r="U171">
        <v>0.949040396685774</v>
      </c>
      <c r="V171">
        <v>0.99999999999999645</v>
      </c>
      <c r="W171">
        <v>0.44902785441794119</v>
      </c>
      <c r="X171">
        <v>9.0716033326011331E-2</v>
      </c>
      <c r="Y171">
        <v>0.99999999999999645</v>
      </c>
      <c r="Z171">
        <v>0.50582036748061798</v>
      </c>
      <c r="AA171">
        <v>0.96272117305540739</v>
      </c>
      <c r="AB171">
        <v>0.88251433505458654</v>
      </c>
      <c r="AC171">
        <v>0.8742118128258487</v>
      </c>
      <c r="AD171">
        <v>5.0539367583671377E-2</v>
      </c>
      <c r="AE171">
        <v>0.99999999999999645</v>
      </c>
      <c r="AF171">
        <v>0.99999999999999645</v>
      </c>
      <c r="AG171">
        <v>1.110095231888197E-5</v>
      </c>
      <c r="AH171">
        <v>6.5457544887878168E-7</v>
      </c>
      <c r="AI171">
        <v>4.9297124514142228E-7</v>
      </c>
      <c r="AJ171">
        <v>2.4015954633884048E-2</v>
      </c>
      <c r="AK171">
        <v>0.99999999999999645</v>
      </c>
      <c r="AL171">
        <v>0.77587855539184647</v>
      </c>
      <c r="AM171">
        <v>0.82313872529744225</v>
      </c>
      <c r="AN171">
        <v>0.54735927927373274</v>
      </c>
      <c r="AO171">
        <v>0.99999999999999645</v>
      </c>
      <c r="AP171">
        <v>0.74096682405687742</v>
      </c>
      <c r="AQ171">
        <v>0.45981282755371677</v>
      </c>
      <c r="AR171">
        <v>0.91955467209662134</v>
      </c>
    </row>
    <row r="172" spans="1:44" x14ac:dyDescent="0.2">
      <c r="A172" t="s">
        <v>393</v>
      </c>
      <c r="B172" t="s">
        <v>394</v>
      </c>
      <c r="C172" t="s">
        <v>46</v>
      </c>
      <c r="D172">
        <v>10</v>
      </c>
      <c r="E172">
        <v>0.99999999999999645</v>
      </c>
      <c r="F172">
        <v>0.88821221470195277</v>
      </c>
      <c r="G172">
        <v>0.1018541037886741</v>
      </c>
      <c r="H172">
        <v>6.3821753473867638E-6</v>
      </c>
      <c r="I172">
        <v>0.99999999999999645</v>
      </c>
      <c r="J172">
        <v>1.5535961140955821E-2</v>
      </c>
      <c r="K172">
        <v>5.2179612177719551E-3</v>
      </c>
      <c r="L172">
        <v>1.91320202680978E-3</v>
      </c>
      <c r="M172">
        <v>0.16491811301353029</v>
      </c>
      <c r="N172">
        <v>0.69555976264305575</v>
      </c>
      <c r="O172">
        <v>0.99999999999999645</v>
      </c>
      <c r="P172">
        <v>5.5147846317891776E-7</v>
      </c>
      <c r="Q172">
        <v>0.99999999999999645</v>
      </c>
      <c r="R172">
        <v>0.9898899806632715</v>
      </c>
      <c r="S172">
        <v>0.98855305437695817</v>
      </c>
      <c r="T172">
        <v>8.8751706922499022E-7</v>
      </c>
      <c r="U172">
        <v>0.99999999999999645</v>
      </c>
      <c r="V172">
        <v>0.99999999999999645</v>
      </c>
      <c r="W172">
        <v>2.7423633059035737E-7</v>
      </c>
      <c r="X172">
        <v>4.8323977919731101E-2</v>
      </c>
      <c r="Y172">
        <v>0.99999999999999645</v>
      </c>
      <c r="Z172">
        <v>1.781635414757427E-5</v>
      </c>
      <c r="AA172">
        <v>5.1580780837871079E-6</v>
      </c>
      <c r="AB172">
        <v>4.9297124514142228E-7</v>
      </c>
      <c r="AC172">
        <v>0.99999999999999645</v>
      </c>
      <c r="AD172">
        <v>0.58593894795717261</v>
      </c>
      <c r="AE172">
        <v>0.9383473893515919</v>
      </c>
      <c r="AF172">
        <v>0.41959368334196062</v>
      </c>
      <c r="AG172">
        <v>0.47497898118869708</v>
      </c>
      <c r="AH172">
        <v>0.82993518521468734</v>
      </c>
      <c r="AI172">
        <v>0.19908013087718801</v>
      </c>
      <c r="AJ172">
        <v>0.11415979199040879</v>
      </c>
      <c r="AK172">
        <v>0.99999999999999645</v>
      </c>
      <c r="AL172">
        <v>0.38399160095920398</v>
      </c>
      <c r="AM172">
        <v>0.97000154864899324</v>
      </c>
      <c r="AN172">
        <v>0.99999999999999645</v>
      </c>
      <c r="AO172">
        <v>0.99999999999999645</v>
      </c>
      <c r="AP172">
        <v>0.99999999999999645</v>
      </c>
      <c r="AQ172">
        <v>1.532684996683034E-2</v>
      </c>
      <c r="AR172">
        <v>5.038336442866676E-6</v>
      </c>
    </row>
    <row r="173" spans="1:44" x14ac:dyDescent="0.2">
      <c r="A173" t="s">
        <v>395</v>
      </c>
      <c r="B173" t="s">
        <v>396</v>
      </c>
      <c r="C173" t="s">
        <v>250</v>
      </c>
      <c r="D173">
        <v>10</v>
      </c>
      <c r="E173">
        <v>0.99030264656460332</v>
      </c>
      <c r="F173">
        <v>0.36120482551115363</v>
      </c>
      <c r="G173">
        <v>9.7398136450073655E-2</v>
      </c>
      <c r="H173">
        <v>0.1671631410068089</v>
      </c>
      <c r="I173">
        <v>0.31587736532887062</v>
      </c>
      <c r="J173">
        <v>0.79228098559446081</v>
      </c>
      <c r="K173">
        <v>3.6454140879661687E-2</v>
      </c>
      <c r="L173">
        <v>0.1161616592642904</v>
      </c>
      <c r="M173">
        <v>0.99999999999999645</v>
      </c>
      <c r="N173">
        <v>0.26820109061427511</v>
      </c>
      <c r="O173">
        <v>0.95463966443324499</v>
      </c>
      <c r="P173">
        <v>0.89991871219245156</v>
      </c>
      <c r="Q173">
        <v>1.691778932132768E-6</v>
      </c>
      <c r="R173">
        <v>0.74625119946893725</v>
      </c>
      <c r="S173">
        <v>0.99999999999999645</v>
      </c>
      <c r="T173">
        <v>4.2096376352451434E-3</v>
      </c>
      <c r="U173">
        <v>0.47873824499613232</v>
      </c>
      <c r="V173">
        <v>0.53118449597643691</v>
      </c>
      <c r="W173">
        <v>2.306283195076995E-3</v>
      </c>
      <c r="X173">
        <v>4.7397315821324278E-3</v>
      </c>
      <c r="Y173">
        <v>5.038336442866676E-6</v>
      </c>
      <c r="Z173">
        <v>8.0385000962712685E-2</v>
      </c>
      <c r="AA173">
        <v>0.99999999999999645</v>
      </c>
      <c r="AB173">
        <v>0.33991564647685912</v>
      </c>
      <c r="AC173">
        <v>1.7139098242801461E-3</v>
      </c>
      <c r="AD173">
        <v>7.5521881210362024E-4</v>
      </c>
      <c r="AE173">
        <v>0.1867562910435821</v>
      </c>
      <c r="AF173">
        <v>0.24411895051452739</v>
      </c>
      <c r="AG173">
        <v>0.32165303913403681</v>
      </c>
      <c r="AH173">
        <v>0.19924430318316891</v>
      </c>
      <c r="AI173">
        <v>0.24084195824662141</v>
      </c>
      <c r="AJ173">
        <v>0.1867902659617158</v>
      </c>
      <c r="AK173">
        <v>0.61992278390125211</v>
      </c>
      <c r="AL173">
        <v>7.5036471133327559E-4</v>
      </c>
      <c r="AM173">
        <v>2.639958895141416E-5</v>
      </c>
      <c r="AN173">
        <v>3.8648288902702263E-2</v>
      </c>
      <c r="AO173">
        <v>1.506621419158254E-5</v>
      </c>
      <c r="AP173">
        <v>0.58902055413086418</v>
      </c>
      <c r="AQ173">
        <v>0.63838153886157412</v>
      </c>
      <c r="AR173">
        <v>0.99999999999999645</v>
      </c>
    </row>
    <row r="174" spans="1:44" x14ac:dyDescent="0.2">
      <c r="A174" t="s">
        <v>397</v>
      </c>
      <c r="B174" t="s">
        <v>398</v>
      </c>
      <c r="C174" t="s">
        <v>369</v>
      </c>
      <c r="D174">
        <v>10</v>
      </c>
      <c r="E174">
        <v>0.99999999999999645</v>
      </c>
      <c r="F174">
        <v>1.916579273758558E-2</v>
      </c>
      <c r="G174">
        <v>3.0488248266961719E-3</v>
      </c>
      <c r="H174">
        <v>6.2744702163294543E-5</v>
      </c>
      <c r="I174">
        <v>2.080176889777716E-2</v>
      </c>
      <c r="J174">
        <v>1.9440152517998421E-2</v>
      </c>
      <c r="K174">
        <v>2.4227364295552681E-3</v>
      </c>
      <c r="L174">
        <v>9.7326784926740437E-3</v>
      </c>
      <c r="M174">
        <v>0.99999999999999645</v>
      </c>
      <c r="N174">
        <v>0.24040907395305519</v>
      </c>
      <c r="O174">
        <v>0.88300759468081025</v>
      </c>
      <c r="P174">
        <v>0.81155931119165947</v>
      </c>
      <c r="Q174">
        <v>0.2239595134442868</v>
      </c>
      <c r="R174">
        <v>0.7872214194037872</v>
      </c>
      <c r="S174">
        <v>2.153625175567539E-2</v>
      </c>
      <c r="T174">
        <v>1.300769139601486E-2</v>
      </c>
      <c r="U174">
        <v>0.22041049673822291</v>
      </c>
      <c r="V174">
        <v>4.1069282073818367E-2</v>
      </c>
      <c r="W174">
        <v>0.78447214314188329</v>
      </c>
      <c r="X174">
        <v>0.20727909437562131</v>
      </c>
      <c r="Y174">
        <v>9.0717119765574172E-2</v>
      </c>
      <c r="Z174">
        <v>0.99999999999999645</v>
      </c>
      <c r="AA174">
        <v>0.98492348991519363</v>
      </c>
      <c r="AB174">
        <v>0.30142163976574288</v>
      </c>
      <c r="AC174">
        <v>0.75545584727419524</v>
      </c>
      <c r="AD174">
        <v>5.0698084432352518E-3</v>
      </c>
      <c r="AE174">
        <v>5.8934607790550077E-2</v>
      </c>
      <c r="AF174">
        <v>3.5665406287286892E-2</v>
      </c>
      <c r="AG174">
        <v>6.0948281498045334E-3</v>
      </c>
      <c r="AH174">
        <v>1.026543971070778E-5</v>
      </c>
      <c r="AI174">
        <v>3.1237961951585431E-5</v>
      </c>
      <c r="AJ174">
        <v>1.7471880861339201E-3</v>
      </c>
      <c r="AK174">
        <v>0.82707068613022794</v>
      </c>
      <c r="AL174">
        <v>1.9994574050849069E-2</v>
      </c>
      <c r="AM174">
        <v>2.0320033691169831E-4</v>
      </c>
      <c r="AN174">
        <v>0.119820823429509</v>
      </c>
      <c r="AO174">
        <v>3.7134373666111158E-2</v>
      </c>
      <c r="AP174">
        <v>0.73453915048002172</v>
      </c>
      <c r="AQ174">
        <v>2.4582058057734769E-2</v>
      </c>
      <c r="AR174">
        <v>0.55810209339469286</v>
      </c>
    </row>
    <row r="175" spans="1:44" x14ac:dyDescent="0.2">
      <c r="A175" t="s">
        <v>399</v>
      </c>
      <c r="B175" t="s">
        <v>400</v>
      </c>
      <c r="C175" t="s">
        <v>141</v>
      </c>
      <c r="D175">
        <v>10</v>
      </c>
      <c r="E175">
        <v>5.3905599919173779E-4</v>
      </c>
      <c r="F175">
        <v>0.99999999999999645</v>
      </c>
      <c r="G175">
        <v>0.56468387175967016</v>
      </c>
      <c r="H175">
        <v>0.50388307479600536</v>
      </c>
      <c r="I175">
        <v>0.99999999999999645</v>
      </c>
      <c r="J175">
        <v>0.64886780721233306</v>
      </c>
      <c r="K175">
        <v>0.21419929873658741</v>
      </c>
      <c r="L175">
        <v>0.32270258304475108</v>
      </c>
      <c r="M175">
        <v>0.99999999999999645</v>
      </c>
      <c r="N175">
        <v>0.99999999999999645</v>
      </c>
      <c r="O175">
        <v>0.99338294693985141</v>
      </c>
      <c r="P175">
        <v>0.99999999999999645</v>
      </c>
      <c r="Q175">
        <v>6.3924035963270536E-5</v>
      </c>
      <c r="R175">
        <v>0.97977658707635196</v>
      </c>
      <c r="S175">
        <v>0.99999999999999645</v>
      </c>
      <c r="T175">
        <v>1.0150305084254621E-2</v>
      </c>
      <c r="U175">
        <v>0.89628504941729947</v>
      </c>
      <c r="V175">
        <v>0.1481560811883221</v>
      </c>
      <c r="W175">
        <v>0.6082733144053396</v>
      </c>
      <c r="X175">
        <v>5.0177947938334832E-3</v>
      </c>
      <c r="Y175">
        <v>3.5769987228845171E-4</v>
      </c>
      <c r="Z175">
        <v>0.1273313215739941</v>
      </c>
      <c r="AA175">
        <v>0.99999999999999645</v>
      </c>
      <c r="AB175">
        <v>0.99999999999999645</v>
      </c>
      <c r="AC175">
        <v>2.062168970419739E-3</v>
      </c>
      <c r="AD175">
        <v>9.6566426514721395E-4</v>
      </c>
      <c r="AE175">
        <v>0.99999999999999645</v>
      </c>
      <c r="AF175">
        <v>0.85784383274309062</v>
      </c>
      <c r="AG175">
        <v>0.87770428549689394</v>
      </c>
      <c r="AH175">
        <v>0.10715845595880021</v>
      </c>
      <c r="AI175">
        <v>0.6354847473907097</v>
      </c>
      <c r="AJ175">
        <v>7.6116589527008257E-3</v>
      </c>
      <c r="AK175">
        <v>1.0167963570685031E-2</v>
      </c>
      <c r="AL175">
        <v>9.3037490469841946E-4</v>
      </c>
      <c r="AM175">
        <v>0.99999999999999645</v>
      </c>
      <c r="AN175">
        <v>9.1965111157940203E-4</v>
      </c>
      <c r="AO175">
        <v>5.3690593563945714E-4</v>
      </c>
      <c r="AP175">
        <v>0.91282921970170305</v>
      </c>
      <c r="AQ175">
        <v>0.99999999999999645</v>
      </c>
      <c r="AR175">
        <v>0.99999999999999645</v>
      </c>
    </row>
    <row r="176" spans="1:44" x14ac:dyDescent="0.2">
      <c r="A176" t="s">
        <v>401</v>
      </c>
      <c r="B176" t="s">
        <v>402</v>
      </c>
      <c r="C176" t="s">
        <v>141</v>
      </c>
      <c r="D176">
        <v>10</v>
      </c>
      <c r="E176">
        <v>0.99999999999999645</v>
      </c>
      <c r="F176">
        <v>0.65961986585551047</v>
      </c>
      <c r="G176">
        <v>0.73128308696405797</v>
      </c>
      <c r="H176">
        <v>0.45733782152904062</v>
      </c>
      <c r="I176">
        <v>0.99999999999999645</v>
      </c>
      <c r="J176">
        <v>0.1065861210285786</v>
      </c>
      <c r="K176">
        <v>3.821706289842787E-2</v>
      </c>
      <c r="L176">
        <v>6.7528456571551432E-3</v>
      </c>
      <c r="M176">
        <v>0.3822516394257901</v>
      </c>
      <c r="N176">
        <v>0.99999999999999645</v>
      </c>
      <c r="O176">
        <v>0.99999999999999645</v>
      </c>
      <c r="P176">
        <v>0.39063916872817228</v>
      </c>
      <c r="Q176">
        <v>3.7134931069867382E-6</v>
      </c>
      <c r="R176">
        <v>7.0971947743693829E-6</v>
      </c>
      <c r="S176">
        <v>0.25850257501595819</v>
      </c>
      <c r="T176">
        <v>0.2146277533304978</v>
      </c>
      <c r="U176">
        <v>0.99999999999999645</v>
      </c>
      <c r="V176">
        <v>0.36803944476494871</v>
      </c>
      <c r="W176">
        <v>9.1527344929607929E-3</v>
      </c>
      <c r="X176">
        <v>2.071007102362618E-4</v>
      </c>
      <c r="Y176">
        <v>2.060416523134075E-5</v>
      </c>
      <c r="Z176">
        <v>0.99999999999999645</v>
      </c>
      <c r="AA176">
        <v>0.99999999999999645</v>
      </c>
      <c r="AB176">
        <v>0.99999999999999645</v>
      </c>
      <c r="AC176">
        <v>3.9596536364609148E-3</v>
      </c>
      <c r="AD176">
        <v>8.5123384626990442E-2</v>
      </c>
      <c r="AE176">
        <v>3.9812809949564532E-4</v>
      </c>
      <c r="AF176">
        <v>0.99999999999999645</v>
      </c>
      <c r="AG176">
        <v>0.15423441129578799</v>
      </c>
      <c r="AH176">
        <v>0.8944421643428403</v>
      </c>
      <c r="AI176">
        <v>0.84688198968539496</v>
      </c>
      <c r="AJ176">
        <v>2.9620817102308579E-2</v>
      </c>
      <c r="AK176">
        <v>0.99999999999999645</v>
      </c>
      <c r="AL176">
        <v>1.24783534893004E-2</v>
      </c>
      <c r="AM176">
        <v>2.8714238060860911E-5</v>
      </c>
      <c r="AN176">
        <v>2.256672969085655E-2</v>
      </c>
      <c r="AO176">
        <v>7.6638637035992069E-6</v>
      </c>
      <c r="AP176">
        <v>0.99999999999999645</v>
      </c>
      <c r="AQ176">
        <v>0.99999999999999645</v>
      </c>
      <c r="AR176">
        <v>0.99999999999999645</v>
      </c>
    </row>
    <row r="177" spans="1:44" x14ac:dyDescent="0.2">
      <c r="A177" t="s">
        <v>417</v>
      </c>
      <c r="B177" t="s">
        <v>418</v>
      </c>
      <c r="C177" t="s">
        <v>141</v>
      </c>
      <c r="D177">
        <v>10</v>
      </c>
      <c r="E177">
        <v>0.51787834515307107</v>
      </c>
      <c r="F177">
        <v>3.9771967348251102E-3</v>
      </c>
      <c r="G177">
        <v>2.418686758664838E-4</v>
      </c>
      <c r="H177">
        <v>2.7643117887659338E-4</v>
      </c>
      <c r="I177">
        <v>0.1439443339784206</v>
      </c>
      <c r="J177">
        <v>0.46355187195177938</v>
      </c>
      <c r="K177">
        <v>2.391564513395019E-2</v>
      </c>
      <c r="L177">
        <v>5.6125894075409403E-6</v>
      </c>
      <c r="M177">
        <v>4.5631890042794623E-2</v>
      </c>
      <c r="N177">
        <v>0.31927853456157179</v>
      </c>
      <c r="O177">
        <v>8.2703172825308452E-3</v>
      </c>
      <c r="P177">
        <v>0.51050580014590785</v>
      </c>
      <c r="Q177">
        <v>1.2043635201666159E-3</v>
      </c>
      <c r="R177">
        <v>0.16689642869080901</v>
      </c>
      <c r="S177">
        <v>0.10883422494600729</v>
      </c>
      <c r="T177">
        <v>0.26293836199751652</v>
      </c>
      <c r="U177">
        <v>0.88297252683270866</v>
      </c>
      <c r="V177">
        <v>0.97424571545656291</v>
      </c>
      <c r="W177">
        <v>9.6899496674095573E-2</v>
      </c>
      <c r="X177">
        <v>1.75918759407349E-2</v>
      </c>
      <c r="Y177">
        <v>4.0480763194249689E-2</v>
      </c>
      <c r="Z177">
        <v>0.99999999999999645</v>
      </c>
      <c r="AA177">
        <v>0.79912532233231115</v>
      </c>
      <c r="AB177">
        <v>0.74922820317090688</v>
      </c>
      <c r="AC177">
        <v>0.99999999999999645</v>
      </c>
      <c r="AD177">
        <v>0.55815819654218524</v>
      </c>
      <c r="AE177">
        <v>0.99999999999999645</v>
      </c>
      <c r="AF177">
        <v>0.65868376058224853</v>
      </c>
      <c r="AG177">
        <v>1.8199373003518201E-2</v>
      </c>
      <c r="AH177">
        <v>1.9853990651049749E-3</v>
      </c>
      <c r="AI177">
        <v>0.25125492738248512</v>
      </c>
      <c r="AJ177">
        <v>1.5888728940260069E-2</v>
      </c>
      <c r="AK177">
        <v>1.005864169145233E-3</v>
      </c>
      <c r="AL177">
        <v>4.5405433129475369E-4</v>
      </c>
      <c r="AM177">
        <v>0.20962835721602049</v>
      </c>
      <c r="AN177">
        <v>0.23611567583022111</v>
      </c>
      <c r="AO177">
        <v>0.12957155158790201</v>
      </c>
      <c r="AP177">
        <v>0.77615983359186025</v>
      </c>
      <c r="AQ177">
        <v>0.99999999999999645</v>
      </c>
      <c r="AR177">
        <v>8.757070702286535E-3</v>
      </c>
    </row>
    <row r="178" spans="1:44" x14ac:dyDescent="0.2">
      <c r="A178" t="s">
        <v>419</v>
      </c>
      <c r="B178" t="s">
        <v>420</v>
      </c>
      <c r="C178" t="s">
        <v>141</v>
      </c>
      <c r="D178">
        <v>10</v>
      </c>
      <c r="E178">
        <v>0.99999999999999645</v>
      </c>
      <c r="F178">
        <v>0.69045715406227259</v>
      </c>
      <c r="G178">
        <v>0.13204727813316641</v>
      </c>
      <c r="H178">
        <v>0.43436354803691668</v>
      </c>
      <c r="I178">
        <v>0.22308947084617831</v>
      </c>
      <c r="J178">
        <v>0.46921784098282521</v>
      </c>
      <c r="K178">
        <v>0.116034223147314</v>
      </c>
      <c r="L178">
        <v>9.5656046895195972E-5</v>
      </c>
      <c r="M178">
        <v>0.64970378869818646</v>
      </c>
      <c r="N178">
        <v>0.85556356601564587</v>
      </c>
      <c r="O178">
        <v>8.1787311235725774E-3</v>
      </c>
      <c r="P178">
        <v>0.68121068084228686</v>
      </c>
      <c r="Q178">
        <v>6.9695280589993734E-6</v>
      </c>
      <c r="R178">
        <v>0.1727879320369485</v>
      </c>
      <c r="S178">
        <v>0.40387011356855718</v>
      </c>
      <c r="T178">
        <v>0.99999999999999645</v>
      </c>
      <c r="U178">
        <v>0.99999999999999645</v>
      </c>
      <c r="V178">
        <v>0.9724805016733461</v>
      </c>
      <c r="W178">
        <v>0.76281570898011952</v>
      </c>
      <c r="X178">
        <v>1.0407575812060589E-2</v>
      </c>
      <c r="Y178">
        <v>5.3956873018500499E-3</v>
      </c>
      <c r="Z178">
        <v>0.99999999999999645</v>
      </c>
      <c r="AA178">
        <v>0.99800543365147709</v>
      </c>
      <c r="AB178">
        <v>0.99999999999999645</v>
      </c>
      <c r="AC178">
        <v>9.1965111157940203E-4</v>
      </c>
      <c r="AD178">
        <v>2.939502266763608E-4</v>
      </c>
      <c r="AE178">
        <v>0.99999999999999645</v>
      </c>
      <c r="AF178">
        <v>0.20105000492457831</v>
      </c>
      <c r="AG178">
        <v>0.26384647464871469</v>
      </c>
      <c r="AH178">
        <v>0.1366537374785653</v>
      </c>
      <c r="AI178">
        <v>6.4790122818225673E-2</v>
      </c>
      <c r="AJ178">
        <v>1.071096714027822E-2</v>
      </c>
      <c r="AK178">
        <v>8.0839004525850346E-5</v>
      </c>
      <c r="AL178">
        <v>1.5197523576460109E-4</v>
      </c>
      <c r="AM178">
        <v>0.99999999999999645</v>
      </c>
      <c r="AN178">
        <v>0.71862507985189439</v>
      </c>
      <c r="AO178">
        <v>2.561026791015769E-3</v>
      </c>
      <c r="AP178">
        <v>0.16842883500293709</v>
      </c>
      <c r="AQ178">
        <v>0.99999999999999645</v>
      </c>
      <c r="AR178">
        <v>5.038336442866676E-6</v>
      </c>
    </row>
    <row r="179" spans="1:44" x14ac:dyDescent="0.2">
      <c r="A179" t="s">
        <v>403</v>
      </c>
      <c r="B179" t="s">
        <v>404</v>
      </c>
      <c r="C179" t="s">
        <v>141</v>
      </c>
      <c r="D179">
        <v>10</v>
      </c>
      <c r="E179">
        <v>9.1443838818653062E-2</v>
      </c>
      <c r="F179">
        <v>5.043811706305891E-3</v>
      </c>
      <c r="G179">
        <v>6.806233530493185E-4</v>
      </c>
      <c r="H179">
        <v>3.731207769801501E-3</v>
      </c>
      <c r="I179">
        <v>3.1279313490265671E-5</v>
      </c>
      <c r="J179">
        <v>3.2638910190583071E-3</v>
      </c>
      <c r="K179">
        <v>1.178432869075683E-2</v>
      </c>
      <c r="L179">
        <v>2.0222577319443869E-2</v>
      </c>
      <c r="M179">
        <v>5.2433238308071935E-4</v>
      </c>
      <c r="N179">
        <v>9.5798324847223032E-2</v>
      </c>
      <c r="O179">
        <v>0.39234455884750979</v>
      </c>
      <c r="P179">
        <v>0.94618984475214807</v>
      </c>
      <c r="Q179">
        <v>1.4709560847730951E-3</v>
      </c>
      <c r="R179">
        <v>0.12769058323032231</v>
      </c>
      <c r="S179">
        <v>2.86511626013266E-2</v>
      </c>
      <c r="T179">
        <v>0.1245966322264942</v>
      </c>
      <c r="U179">
        <v>0.19087589786132389</v>
      </c>
      <c r="V179">
        <v>0.26017641058746421</v>
      </c>
      <c r="W179">
        <v>0.51121122329922908</v>
      </c>
      <c r="X179">
        <v>0.41995549438865698</v>
      </c>
      <c r="Y179">
        <v>0.90874155909414778</v>
      </c>
      <c r="Z179">
        <v>0.77473212890749987</v>
      </c>
      <c r="AA179">
        <v>0.48010782665095758</v>
      </c>
      <c r="AB179">
        <v>0.54508568319036466</v>
      </c>
      <c r="AC179">
        <v>0.94355764505608974</v>
      </c>
      <c r="AD179">
        <v>0.28442900789879499</v>
      </c>
      <c r="AE179">
        <v>3.5993573806332828E-2</v>
      </c>
      <c r="AF179">
        <v>0.24799316132080479</v>
      </c>
      <c r="AG179">
        <v>1.2654172674288261E-3</v>
      </c>
      <c r="AH179">
        <v>7.0542467004252384E-5</v>
      </c>
      <c r="AI179">
        <v>1.410016540041697E-4</v>
      </c>
      <c r="AJ179">
        <v>0.29586827561654783</v>
      </c>
      <c r="AK179">
        <v>0.7599449640810193</v>
      </c>
      <c r="AL179">
        <v>0.99999999999999645</v>
      </c>
      <c r="AM179">
        <v>0.2242736449105609</v>
      </c>
      <c r="AN179">
        <v>0.12699534724651909</v>
      </c>
      <c r="AO179">
        <v>0.99999999999999645</v>
      </c>
      <c r="AP179">
        <v>0.1070463105734257</v>
      </c>
      <c r="AQ179">
        <v>0.52906197636704932</v>
      </c>
      <c r="AR179">
        <v>0.27083519878025558</v>
      </c>
    </row>
    <row r="180" spans="1:44" x14ac:dyDescent="0.2">
      <c r="A180" t="s">
        <v>421</v>
      </c>
      <c r="B180" t="s">
        <v>422</v>
      </c>
      <c r="C180" t="s">
        <v>141</v>
      </c>
      <c r="D180">
        <v>10</v>
      </c>
      <c r="E180">
        <v>6.3945028214811309E-2</v>
      </c>
      <c r="F180">
        <v>9.7359438680883661E-2</v>
      </c>
      <c r="G180">
        <v>5.2574378155989268E-2</v>
      </c>
      <c r="H180">
        <v>9.0790125727295987E-2</v>
      </c>
      <c r="I180">
        <v>0.16654412277289529</v>
      </c>
      <c r="J180">
        <v>2.436887743917469E-2</v>
      </c>
      <c r="K180">
        <v>0.28204976320767139</v>
      </c>
      <c r="L180">
        <v>8.359258425965789E-2</v>
      </c>
      <c r="M180">
        <v>0.99999999999999645</v>
      </c>
      <c r="N180">
        <v>0.58215984388618858</v>
      </c>
      <c r="O180">
        <v>9.7793861749495494E-4</v>
      </c>
      <c r="P180">
        <v>0.89485432297740231</v>
      </c>
      <c r="Q180">
        <v>2.5013952755445902E-4</v>
      </c>
      <c r="R180">
        <v>0.10287925882148689</v>
      </c>
      <c r="S180">
        <v>7.3099061548787966E-2</v>
      </c>
      <c r="T180">
        <v>0.1008776487833743</v>
      </c>
      <c r="U180">
        <v>0.35350928849110119</v>
      </c>
      <c r="V180">
        <v>0.2111918675487785</v>
      </c>
      <c r="W180">
        <v>3.2414717752262271E-3</v>
      </c>
      <c r="X180">
        <v>0.13833230152200629</v>
      </c>
      <c r="Y180">
        <v>3.7289922417489928E-2</v>
      </c>
      <c r="Z180">
        <v>0.73789229986636751</v>
      </c>
      <c r="AA180">
        <v>0.99999999999999645</v>
      </c>
      <c r="AB180">
        <v>0.99999999999999645</v>
      </c>
      <c r="AC180">
        <v>5.8762050409293446E-4</v>
      </c>
      <c r="AD180">
        <v>1.9256187205558769E-3</v>
      </c>
      <c r="AE180">
        <v>0.99999999999999645</v>
      </c>
      <c r="AF180">
        <v>0.79603685335284213</v>
      </c>
      <c r="AG180">
        <v>4.2255055503312294E-3</v>
      </c>
      <c r="AH180">
        <v>4.0494829886450426E-3</v>
      </c>
      <c r="AI180">
        <v>0.47168799833062469</v>
      </c>
      <c r="AJ180">
        <v>2.6304352221226309E-4</v>
      </c>
      <c r="AK180">
        <v>2.7132145073023692E-4</v>
      </c>
      <c r="AL180">
        <v>6.7282822146253211E-4</v>
      </c>
      <c r="AM180">
        <v>0.1634503556901222</v>
      </c>
      <c r="AN180">
        <v>0.24694629378724059</v>
      </c>
      <c r="AO180">
        <v>0.99999999999999645</v>
      </c>
      <c r="AP180">
        <v>0.99999999999999645</v>
      </c>
      <c r="AQ180">
        <v>0.18779125436299221</v>
      </c>
      <c r="AR180">
        <v>0.22255590755323329</v>
      </c>
    </row>
    <row r="181" spans="1:44" x14ac:dyDescent="0.2">
      <c r="A181" t="s">
        <v>405</v>
      </c>
      <c r="B181" t="s">
        <v>406</v>
      </c>
      <c r="C181" t="s">
        <v>141</v>
      </c>
      <c r="D181">
        <v>10</v>
      </c>
      <c r="E181">
        <v>0.99999999999999645</v>
      </c>
      <c r="F181">
        <v>0.37057824845060122</v>
      </c>
      <c r="G181">
        <v>0.34767918201006409</v>
      </c>
      <c r="H181">
        <v>4.4271163442511537E-2</v>
      </c>
      <c r="I181">
        <v>0.99999999999999645</v>
      </c>
      <c r="J181">
        <v>0.32229842833801342</v>
      </c>
      <c r="K181">
        <v>0.71664796727904367</v>
      </c>
      <c r="L181">
        <v>2.8959901849202759E-3</v>
      </c>
      <c r="M181">
        <v>0.99999999999999645</v>
      </c>
      <c r="N181">
        <v>0.15136044591920789</v>
      </c>
      <c r="O181">
        <v>4.1353946164473328E-4</v>
      </c>
      <c r="P181">
        <v>6.7840341647900315E-2</v>
      </c>
      <c r="Q181">
        <v>1.5764650923838241E-5</v>
      </c>
      <c r="R181">
        <v>0.25819816322045491</v>
      </c>
      <c r="S181">
        <v>0.18925770212931539</v>
      </c>
      <c r="T181">
        <v>9.4794303006785444E-2</v>
      </c>
      <c r="U181">
        <v>0.92991127133887153</v>
      </c>
      <c r="V181">
        <v>0.99999999999999645</v>
      </c>
      <c r="W181">
        <v>1.1349825043926989E-3</v>
      </c>
      <c r="X181">
        <v>7.0393942618481156E-5</v>
      </c>
      <c r="Y181">
        <v>4.6865928399737362E-2</v>
      </c>
      <c r="Z181">
        <v>0.87132525269950878</v>
      </c>
      <c r="AA181">
        <v>0.99999999999999645</v>
      </c>
      <c r="AB181">
        <v>0.99596576051408925</v>
      </c>
      <c r="AC181">
        <v>1.474524288802814E-4</v>
      </c>
      <c r="AD181">
        <v>1.2615304388402351E-3</v>
      </c>
      <c r="AE181">
        <v>0.99999999999999645</v>
      </c>
      <c r="AF181">
        <v>7.7836706546333789E-2</v>
      </c>
      <c r="AG181">
        <v>0.99999999999999645</v>
      </c>
      <c r="AH181">
        <v>1.2992972629333389E-2</v>
      </c>
      <c r="AI181">
        <v>1.337299584302506E-2</v>
      </c>
      <c r="AJ181">
        <v>8.6782658988754438E-3</v>
      </c>
      <c r="AK181">
        <v>1.3039286998105471E-4</v>
      </c>
      <c r="AL181">
        <v>2.5649990892589872E-4</v>
      </c>
      <c r="AM181">
        <v>7.1678986936487082E-2</v>
      </c>
      <c r="AN181">
        <v>2.894920806680161E-2</v>
      </c>
      <c r="AO181">
        <v>0.1171576614008603</v>
      </c>
      <c r="AP181">
        <v>0.32611362121703669</v>
      </c>
      <c r="AQ181">
        <v>0.88003416883509722</v>
      </c>
      <c r="AR181">
        <v>0.99999999999999645</v>
      </c>
    </row>
    <row r="182" spans="1:44" x14ac:dyDescent="0.2">
      <c r="A182" t="s">
        <v>435</v>
      </c>
      <c r="B182" t="s">
        <v>436</v>
      </c>
      <c r="C182" t="s">
        <v>141</v>
      </c>
      <c r="D182">
        <v>10</v>
      </c>
      <c r="E182">
        <v>0.89516196645995705</v>
      </c>
      <c r="F182">
        <v>4.303856069196129E-2</v>
      </c>
      <c r="G182">
        <v>1.276988495619971E-2</v>
      </c>
      <c r="H182">
        <v>2.0383599370196672E-3</v>
      </c>
      <c r="I182">
        <v>2.3200218245478499E-3</v>
      </c>
      <c r="J182">
        <v>4.2450480634077623E-2</v>
      </c>
      <c r="K182">
        <v>1.7657146273032289E-3</v>
      </c>
      <c r="L182">
        <v>0.13653180202102411</v>
      </c>
      <c r="M182">
        <v>2.5152183729752611E-2</v>
      </c>
      <c r="N182">
        <v>0.99999999999999645</v>
      </c>
      <c r="O182">
        <v>0.96891819626362918</v>
      </c>
      <c r="P182">
        <v>0.99999999999999645</v>
      </c>
      <c r="Q182">
        <v>0.83238786280429977</v>
      </c>
      <c r="R182">
        <v>0.99999999999999645</v>
      </c>
      <c r="S182">
        <v>6.7269478919800797E-3</v>
      </c>
      <c r="T182">
        <v>9.6177549920819418E-3</v>
      </c>
      <c r="U182">
        <v>0.17538898690635329</v>
      </c>
      <c r="V182">
        <v>2.6173084319583491E-2</v>
      </c>
      <c r="W182">
        <v>0.80750993198327492</v>
      </c>
      <c r="X182">
        <v>0.99999999999999645</v>
      </c>
      <c r="Y182">
        <v>0.8130516450079911</v>
      </c>
      <c r="Z182">
        <v>0.93392214746258206</v>
      </c>
      <c r="AA182">
        <v>0.69698130032453975</v>
      </c>
      <c r="AB182">
        <v>0.87121472965674163</v>
      </c>
      <c r="AC182">
        <v>0.99999999999999645</v>
      </c>
      <c r="AD182">
        <v>0.99999999999999645</v>
      </c>
      <c r="AE182">
        <v>1.9328487085924041E-2</v>
      </c>
      <c r="AF182">
        <v>0.99999999999999645</v>
      </c>
      <c r="AG182">
        <v>5.1145708737469384E-4</v>
      </c>
      <c r="AH182">
        <v>1.143062208726157E-4</v>
      </c>
      <c r="AI182">
        <v>6.8600332395820848E-3</v>
      </c>
      <c r="AJ182">
        <v>2.0222577319443869E-2</v>
      </c>
      <c r="AK182">
        <v>0.99999999999999645</v>
      </c>
      <c r="AL182">
        <v>0.99999999999999645</v>
      </c>
      <c r="AM182">
        <v>0.14600835454581679</v>
      </c>
      <c r="AN182">
        <v>1.7293174809312889E-2</v>
      </c>
      <c r="AO182">
        <v>0.99999999999999645</v>
      </c>
      <c r="AP182">
        <v>5.542968522344116E-5</v>
      </c>
      <c r="AQ182">
        <v>4.6501836647323391E-4</v>
      </c>
      <c r="AR182">
        <v>0.96811487105964456</v>
      </c>
    </row>
    <row r="183" spans="1:44" x14ac:dyDescent="0.2">
      <c r="A183" t="s">
        <v>407</v>
      </c>
      <c r="B183" t="s">
        <v>408</v>
      </c>
      <c r="C183" t="s">
        <v>46</v>
      </c>
      <c r="D183">
        <v>9</v>
      </c>
      <c r="E183">
        <v>0.99999999999999645</v>
      </c>
      <c r="F183">
        <v>5.7451402585937332E-2</v>
      </c>
      <c r="G183">
        <v>2.5027214753109851E-4</v>
      </c>
      <c r="H183">
        <v>7.0323221466403892E-6</v>
      </c>
      <c r="I183">
        <v>2.2719469243927311E-2</v>
      </c>
      <c r="J183">
        <v>0.25380998130897298</v>
      </c>
      <c r="K183">
        <v>6.453277773277476E-7</v>
      </c>
      <c r="L183">
        <v>1.9467413404560832E-6</v>
      </c>
      <c r="M183">
        <v>9.9732133355945329E-2</v>
      </c>
      <c r="N183">
        <v>0.7960945890309572</v>
      </c>
      <c r="O183">
        <v>0.21096854762353909</v>
      </c>
      <c r="P183">
        <v>5.4577324680378982E-3</v>
      </c>
      <c r="Q183">
        <v>6.9571798703203217E-6</v>
      </c>
      <c r="R183">
        <v>0.66524975371171702</v>
      </c>
      <c r="S183">
        <v>0.67880205588107423</v>
      </c>
      <c r="T183">
        <v>0.96419371273509835</v>
      </c>
      <c r="U183">
        <v>0.95258577356805418</v>
      </c>
      <c r="V183">
        <v>0.93892359778178203</v>
      </c>
      <c r="W183">
        <v>9.430287080113836E-6</v>
      </c>
      <c r="X183">
        <v>0.11063838068669429</v>
      </c>
      <c r="Y183">
        <v>0.54402312370798478</v>
      </c>
      <c r="Z183">
        <v>0.92930871168839413</v>
      </c>
      <c r="AA183">
        <v>0.80692346469725174</v>
      </c>
      <c r="AB183">
        <v>0.99999999999999645</v>
      </c>
      <c r="AC183">
        <v>0.1454481830082382</v>
      </c>
      <c r="AD183">
        <v>0.99006616816244097</v>
      </c>
      <c r="AE183">
        <v>0.99999999999999645</v>
      </c>
      <c r="AF183">
        <v>0.99999999999999645</v>
      </c>
      <c r="AG183">
        <v>0.15154052053065681</v>
      </c>
      <c r="AH183">
        <v>0.95806042639119948</v>
      </c>
      <c r="AI183">
        <v>1.8697249394338609E-2</v>
      </c>
      <c r="AJ183">
        <v>4.2482518349807728E-2</v>
      </c>
      <c r="AK183">
        <v>5.3104078964893481E-5</v>
      </c>
      <c r="AL183">
        <v>0.59840006300197413</v>
      </c>
      <c r="AM183">
        <v>0.28782787565659551</v>
      </c>
      <c r="AN183">
        <v>0.99999999999999645</v>
      </c>
      <c r="AO183">
        <v>0.7104918641945156</v>
      </c>
      <c r="AP183">
        <v>0.8611959738449696</v>
      </c>
      <c r="AQ183">
        <v>7.5239676302291725E-2</v>
      </c>
      <c r="AR183">
        <v>1.9671980267701099E-3</v>
      </c>
    </row>
    <row r="184" spans="1:44" x14ac:dyDescent="0.2">
      <c r="A184" t="s">
        <v>411</v>
      </c>
      <c r="B184" t="s">
        <v>412</v>
      </c>
      <c r="C184" t="s">
        <v>141</v>
      </c>
      <c r="D184">
        <v>9</v>
      </c>
      <c r="E184">
        <v>0.92206783923910851</v>
      </c>
      <c r="F184">
        <v>0.80524179385894412</v>
      </c>
      <c r="G184">
        <v>0.99999999999999645</v>
      </c>
      <c r="H184">
        <v>0.72617497636328598</v>
      </c>
      <c r="I184">
        <v>0.99999999999999645</v>
      </c>
      <c r="J184">
        <v>0.99999999999999645</v>
      </c>
      <c r="K184">
        <v>0.99999999999999645</v>
      </c>
      <c r="L184">
        <v>0.99999999999999645</v>
      </c>
      <c r="M184">
        <v>0.78428673190043141</v>
      </c>
      <c r="N184">
        <v>0.18207516659545611</v>
      </c>
      <c r="O184">
        <v>0.79244616745241359</v>
      </c>
      <c r="P184">
        <v>0.99999999999999645</v>
      </c>
      <c r="Q184">
        <v>3.9493797776071224E-6</v>
      </c>
      <c r="R184">
        <v>0.99999999999999645</v>
      </c>
      <c r="S184">
        <v>0.8750789076314619</v>
      </c>
      <c r="T184">
        <v>1.8199373003518201E-2</v>
      </c>
      <c r="U184">
        <v>0.53554382771592246</v>
      </c>
      <c r="V184">
        <v>4.0076604287788198E-2</v>
      </c>
      <c r="W184">
        <v>8.7834334462289342E-3</v>
      </c>
      <c r="X184">
        <v>3.7003692270753517E-5</v>
      </c>
      <c r="Y184">
        <v>7.2746152996707013E-6</v>
      </c>
      <c r="Z184">
        <v>0.9071651709398818</v>
      </c>
      <c r="AA184">
        <v>0.99999999999999645</v>
      </c>
      <c r="AB184">
        <v>0.99999999999999645</v>
      </c>
      <c r="AC184">
        <v>5.2916117081499413E-3</v>
      </c>
      <c r="AD184">
        <v>4.3977340902477522E-4</v>
      </c>
      <c r="AE184">
        <v>0.99006616816244097</v>
      </c>
      <c r="AF184">
        <v>0.94978999045108248</v>
      </c>
      <c r="AG184">
        <v>0.61498196201971556</v>
      </c>
      <c r="AH184">
        <v>0.72034662705009045</v>
      </c>
      <c r="AI184">
        <v>0.80610778362209945</v>
      </c>
      <c r="AJ184">
        <v>0.99999999999999645</v>
      </c>
      <c r="AK184">
        <v>0.1478705587924036</v>
      </c>
      <c r="AL184">
        <v>2.6985769919824442E-4</v>
      </c>
      <c r="AM184">
        <v>1.5236783110531701E-5</v>
      </c>
      <c r="AN184">
        <v>8.6089427865989498E-2</v>
      </c>
      <c r="AO184">
        <v>2.551447340821291E-5</v>
      </c>
      <c r="AP184">
        <v>0.83594264958788711</v>
      </c>
      <c r="AQ184">
        <v>0.135092914913641</v>
      </c>
      <c r="AR184">
        <v>0.78330269228852811</v>
      </c>
    </row>
    <row r="185" spans="1:44" x14ac:dyDescent="0.2">
      <c r="A185" t="s">
        <v>413</v>
      </c>
      <c r="B185" t="s">
        <v>414</v>
      </c>
      <c r="C185" t="s">
        <v>141</v>
      </c>
      <c r="D185">
        <v>9</v>
      </c>
      <c r="E185">
        <v>0.99999999999999645</v>
      </c>
      <c r="F185">
        <v>0.99999999999999645</v>
      </c>
      <c r="G185">
        <v>1.1235344911378019E-2</v>
      </c>
      <c r="H185">
        <v>3.5734949495051039E-3</v>
      </c>
      <c r="I185">
        <v>0.96306735801311416</v>
      </c>
      <c r="J185">
        <v>3.821706289842787E-2</v>
      </c>
      <c r="K185">
        <v>4.9748984795874524E-3</v>
      </c>
      <c r="L185">
        <v>3.3262164498382239E-3</v>
      </c>
      <c r="M185">
        <v>0.99999999999999645</v>
      </c>
      <c r="N185">
        <v>0.46359814387088683</v>
      </c>
      <c r="O185">
        <v>0.28743908165686299</v>
      </c>
      <c r="P185">
        <v>0.1807219154747618</v>
      </c>
      <c r="Q185">
        <v>0.14482954324390929</v>
      </c>
      <c r="R185">
        <v>0.40159205620231597</v>
      </c>
      <c r="S185">
        <v>0.3533510282995253</v>
      </c>
      <c r="T185">
        <v>0.99999999999999645</v>
      </c>
      <c r="U185">
        <v>0.99999999999999645</v>
      </c>
      <c r="V185">
        <v>0.28058771719517778</v>
      </c>
      <c r="W185">
        <v>1.8173527360378489E-2</v>
      </c>
      <c r="X185">
        <v>2.19801262460044E-2</v>
      </c>
      <c r="Y185">
        <v>9.0426939150831165E-2</v>
      </c>
      <c r="Z185">
        <v>0.99999999999999645</v>
      </c>
      <c r="AA185">
        <v>0.99999999999999645</v>
      </c>
      <c r="AB185">
        <v>0.99999999999999645</v>
      </c>
      <c r="AC185">
        <v>3.4907699977608952E-2</v>
      </c>
      <c r="AD185">
        <v>2.3101877009995609E-3</v>
      </c>
      <c r="AE185">
        <v>0.96296531210851133</v>
      </c>
      <c r="AF185">
        <v>0.43962920853761772</v>
      </c>
      <c r="AG185">
        <v>0.99999999999999645</v>
      </c>
      <c r="AH185">
        <v>4.7983332354699132E-4</v>
      </c>
      <c r="AI185">
        <v>2.0451043203422319E-2</v>
      </c>
      <c r="AJ185">
        <v>3.7642326707386098E-3</v>
      </c>
      <c r="AK185">
        <v>3.4284809404732581E-3</v>
      </c>
      <c r="AL185">
        <v>1.5805243442926949E-4</v>
      </c>
      <c r="AM185">
        <v>7.6090411171688424E-2</v>
      </c>
      <c r="AN185">
        <v>1.8900939235660761E-3</v>
      </c>
      <c r="AO185">
        <v>0.29141002398954291</v>
      </c>
      <c r="AP185">
        <v>0.99999999999999645</v>
      </c>
      <c r="AQ185">
        <v>0.21753205242776999</v>
      </c>
      <c r="AR185">
        <v>0.99999999999999645</v>
      </c>
    </row>
    <row r="186" spans="1:44" x14ac:dyDescent="0.2">
      <c r="A186" t="s">
        <v>415</v>
      </c>
      <c r="B186" t="s">
        <v>416</v>
      </c>
      <c r="C186" t="s">
        <v>141</v>
      </c>
      <c r="D186">
        <v>9</v>
      </c>
      <c r="E186">
        <v>0.99999999999999645</v>
      </c>
      <c r="F186">
        <v>0.99999999999999645</v>
      </c>
      <c r="G186">
        <v>1.7129208911446481E-2</v>
      </c>
      <c r="H186">
        <v>7.6250261118193565E-4</v>
      </c>
      <c r="I186">
        <v>0.99999999999999645</v>
      </c>
      <c r="J186">
        <v>6.3691344037096836E-2</v>
      </c>
      <c r="K186">
        <v>2.0660418026021308E-3</v>
      </c>
      <c r="L186">
        <v>3.1415747393705347E-2</v>
      </c>
      <c r="M186">
        <v>0.99999999999999645</v>
      </c>
      <c r="N186">
        <v>0.99999999999999645</v>
      </c>
      <c r="O186">
        <v>0.99999999999999645</v>
      </c>
      <c r="P186">
        <v>0.69869366091979968</v>
      </c>
      <c r="Q186">
        <v>0.99999999999999645</v>
      </c>
      <c r="R186">
        <v>0.336517425936116</v>
      </c>
      <c r="S186">
        <v>0.96331305367624132</v>
      </c>
      <c r="T186">
        <v>0.99999999999999645</v>
      </c>
      <c r="U186">
        <v>0.99999999999999645</v>
      </c>
      <c r="V186">
        <v>0.66165071820721677</v>
      </c>
      <c r="W186">
        <v>0.99999999999999645</v>
      </c>
      <c r="X186">
        <v>0.99999999999999645</v>
      </c>
      <c r="Y186">
        <v>0.98768416134758075</v>
      </c>
      <c r="Z186">
        <v>0.99999999999999645</v>
      </c>
      <c r="AA186">
        <v>0.99999999999999645</v>
      </c>
      <c r="AB186">
        <v>0.99999999999999645</v>
      </c>
      <c r="AC186">
        <v>3.0775656312047261E-3</v>
      </c>
      <c r="AD186">
        <v>2.8272385520182382E-4</v>
      </c>
      <c r="AE186">
        <v>1.516700582148982E-2</v>
      </c>
      <c r="AF186">
        <v>0.99999999999999645</v>
      </c>
      <c r="AG186">
        <v>0.99999999999999645</v>
      </c>
      <c r="AH186">
        <v>2.3584112528417109E-5</v>
      </c>
      <c r="AI186">
        <v>2.0654476232962109E-3</v>
      </c>
      <c r="AJ186">
        <v>9.5560643448897389E-4</v>
      </c>
      <c r="AK186">
        <v>6.3577793835234002E-5</v>
      </c>
      <c r="AL186">
        <v>2.239609781930395E-4</v>
      </c>
      <c r="AM186">
        <v>0.99999999999999645</v>
      </c>
      <c r="AN186">
        <v>0.99999999999999645</v>
      </c>
      <c r="AO186">
        <v>0.99999999999999645</v>
      </c>
      <c r="AP186">
        <v>0.70422974273286842</v>
      </c>
      <c r="AQ186">
        <v>0.64397351988508422</v>
      </c>
      <c r="AR186">
        <v>0.99999999999999645</v>
      </c>
    </row>
    <row r="187" spans="1:44" x14ac:dyDescent="0.2">
      <c r="A187" t="s">
        <v>423</v>
      </c>
      <c r="B187" t="s">
        <v>424</v>
      </c>
      <c r="C187" t="s">
        <v>141</v>
      </c>
      <c r="D187">
        <v>9</v>
      </c>
      <c r="E187">
        <v>0.19682064730678209</v>
      </c>
      <c r="F187">
        <v>5.6824169784352443E-3</v>
      </c>
      <c r="G187">
        <v>6.6505799958399099E-3</v>
      </c>
      <c r="H187">
        <v>2.8355502811993099E-2</v>
      </c>
      <c r="I187">
        <v>1.094890705766445E-4</v>
      </c>
      <c r="J187">
        <v>4.7778482992794369E-5</v>
      </c>
      <c r="K187">
        <v>1.3405864339983721E-5</v>
      </c>
      <c r="L187">
        <v>2.2831641066591471E-6</v>
      </c>
      <c r="M187">
        <v>0.1997921160434607</v>
      </c>
      <c r="N187">
        <v>0.99999999999999645</v>
      </c>
      <c r="O187">
        <v>0.99999999999999645</v>
      </c>
      <c r="P187">
        <v>0.99999999999999645</v>
      </c>
      <c r="Q187">
        <v>0.79220446381035536</v>
      </c>
      <c r="R187">
        <v>0.56939463440850258</v>
      </c>
      <c r="S187">
        <v>0.99999999999999645</v>
      </c>
      <c r="T187">
        <v>0.33731555258836993</v>
      </c>
      <c r="U187">
        <v>0.99999999999999645</v>
      </c>
      <c r="V187">
        <v>0.99999999999999645</v>
      </c>
      <c r="W187">
        <v>0.99999999999999645</v>
      </c>
      <c r="X187">
        <v>8.3519500712944103E-2</v>
      </c>
      <c r="Y187">
        <v>0.99999999999999645</v>
      </c>
      <c r="Z187">
        <v>0.9313943237568808</v>
      </c>
      <c r="AA187">
        <v>0.99999999999999645</v>
      </c>
      <c r="AB187">
        <v>0.99999999999999645</v>
      </c>
      <c r="AC187">
        <v>2.295213145871805E-2</v>
      </c>
      <c r="AD187">
        <v>4.689057579608636E-2</v>
      </c>
      <c r="AE187">
        <v>0.99999999999999645</v>
      </c>
      <c r="AF187">
        <v>0.99999999999999645</v>
      </c>
      <c r="AG187">
        <v>9.9484909839365815E-4</v>
      </c>
      <c r="AH187">
        <v>5.038336442866676E-6</v>
      </c>
      <c r="AI187">
        <v>4.9297124514142228E-7</v>
      </c>
      <c r="AJ187">
        <v>1.813343653271857E-2</v>
      </c>
      <c r="AK187">
        <v>0.99999999999999645</v>
      </c>
      <c r="AL187">
        <v>0.89907017390529376</v>
      </c>
      <c r="AM187">
        <v>0.67486463855812084</v>
      </c>
      <c r="AN187">
        <v>0.52579867965970539</v>
      </c>
      <c r="AO187">
        <v>0.99999999999999645</v>
      </c>
      <c r="AP187">
        <v>0.99999999999999645</v>
      </c>
      <c r="AQ187">
        <v>0.99999999999999645</v>
      </c>
      <c r="AR187">
        <v>0.99999999999999645</v>
      </c>
    </row>
    <row r="188" spans="1:44" x14ac:dyDescent="0.2">
      <c r="A188" t="s">
        <v>465</v>
      </c>
      <c r="B188" t="s">
        <v>466</v>
      </c>
      <c r="C188" t="s">
        <v>146</v>
      </c>
      <c r="D188">
        <v>9</v>
      </c>
      <c r="E188">
        <v>0.99999999999999645</v>
      </c>
      <c r="F188">
        <v>0.91483541872173757</v>
      </c>
      <c r="G188">
        <v>3.5155890906846073E-2</v>
      </c>
      <c r="H188">
        <v>1.8499595739903041E-3</v>
      </c>
      <c r="I188">
        <v>9.5107177101479892E-3</v>
      </c>
      <c r="J188">
        <v>7.9778599855097304E-2</v>
      </c>
      <c r="K188">
        <v>0.24011453554224971</v>
      </c>
      <c r="L188">
        <v>2.1009296447241348E-2</v>
      </c>
      <c r="M188">
        <v>0.99999999999999645</v>
      </c>
      <c r="N188">
        <v>0.99999999999999645</v>
      </c>
      <c r="O188">
        <v>0.99999999999999645</v>
      </c>
      <c r="P188">
        <v>0.12856074530388609</v>
      </c>
      <c r="Q188">
        <v>0.6272596678517961</v>
      </c>
      <c r="R188">
        <v>1.900410211534519E-2</v>
      </c>
      <c r="S188">
        <v>7.6317416926075183E-3</v>
      </c>
      <c r="T188">
        <v>5.776539455838752E-3</v>
      </c>
      <c r="U188">
        <v>0.20961299788342269</v>
      </c>
      <c r="V188">
        <v>0.7181056892150024</v>
      </c>
      <c r="W188">
        <v>0.99999999999999645</v>
      </c>
      <c r="X188">
        <v>9.5192158121723408E-3</v>
      </c>
      <c r="Y188">
        <v>0.99999999999999645</v>
      </c>
      <c r="Z188">
        <v>0.99999999999999645</v>
      </c>
      <c r="AA188">
        <v>0.99999999999999645</v>
      </c>
      <c r="AB188">
        <v>0.44168226268805971</v>
      </c>
      <c r="AC188">
        <v>0.63079907670657931</v>
      </c>
      <c r="AD188">
        <v>0.639775943367763</v>
      </c>
      <c r="AE188">
        <v>0.46940795002313351</v>
      </c>
      <c r="AF188">
        <v>2.632908647910932E-2</v>
      </c>
      <c r="AG188">
        <v>2.1890097492421549E-2</v>
      </c>
      <c r="AH188">
        <v>1.376832103690674E-4</v>
      </c>
      <c r="AI188">
        <v>5.5147846317891776E-7</v>
      </c>
      <c r="AJ188">
        <v>8.1998464636827626E-5</v>
      </c>
      <c r="AK188">
        <v>0.99999999999999645</v>
      </c>
      <c r="AL188">
        <v>0.20815963266379539</v>
      </c>
      <c r="AM188">
        <v>0.1001579135397129</v>
      </c>
      <c r="AN188">
        <v>1.8645555197835499E-2</v>
      </c>
      <c r="AO188">
        <v>0.64269176055215893</v>
      </c>
      <c r="AP188">
        <v>8.9135453852445638E-3</v>
      </c>
      <c r="AQ188">
        <v>0.99999999999999645</v>
      </c>
      <c r="AR188">
        <v>0.99999999999999645</v>
      </c>
    </row>
    <row r="189" spans="1:44" x14ac:dyDescent="0.2">
      <c r="A189" t="s">
        <v>425</v>
      </c>
      <c r="B189" t="s">
        <v>426</v>
      </c>
      <c r="C189" t="s">
        <v>141</v>
      </c>
      <c r="D189">
        <v>8</v>
      </c>
      <c r="E189">
        <v>0.99999999999999645</v>
      </c>
      <c r="F189">
        <v>0.99999999999999645</v>
      </c>
      <c r="G189">
        <v>0.33998990963506298</v>
      </c>
      <c r="H189">
        <v>0.25257637960768942</v>
      </c>
      <c r="I189">
        <v>0.99999999999999645</v>
      </c>
      <c r="J189">
        <v>0.9608902565450651</v>
      </c>
      <c r="K189">
        <v>0.9365287793578041</v>
      </c>
      <c r="L189">
        <v>0.79862387024298476</v>
      </c>
      <c r="M189">
        <v>0.99999999999999645</v>
      </c>
      <c r="N189">
        <v>0.99999999999999645</v>
      </c>
      <c r="O189">
        <v>0.99999999999999645</v>
      </c>
      <c r="P189">
        <v>5.4501835453835988E-2</v>
      </c>
      <c r="Q189">
        <v>9.0803191535921257E-2</v>
      </c>
      <c r="R189">
        <v>0.13880057113585101</v>
      </c>
      <c r="S189">
        <v>8.6938167276244495E-4</v>
      </c>
      <c r="T189">
        <v>9.5490496025943351E-5</v>
      </c>
      <c r="U189">
        <v>0.99999999999999645</v>
      </c>
      <c r="V189">
        <v>0.99999999999999645</v>
      </c>
      <c r="W189">
        <v>0.99999999999999645</v>
      </c>
      <c r="X189">
        <v>2.349484290739095E-4</v>
      </c>
      <c r="Y189">
        <v>0.34956342463012652</v>
      </c>
      <c r="Z189">
        <v>0.99999999999999645</v>
      </c>
      <c r="AA189">
        <v>0.99999999999999645</v>
      </c>
      <c r="AB189">
        <v>0.99999999999999645</v>
      </c>
      <c r="AC189">
        <v>0.84515725528149788</v>
      </c>
      <c r="AD189">
        <v>7.4921837500294053E-3</v>
      </c>
      <c r="AE189">
        <v>0.99999999999999645</v>
      </c>
      <c r="AF189">
        <v>0.78322143164618774</v>
      </c>
      <c r="AG189">
        <v>0.99999999999999645</v>
      </c>
      <c r="AH189">
        <v>4.9297124514142228E-7</v>
      </c>
      <c r="AI189">
        <v>5.4461607526746177E-2</v>
      </c>
      <c r="AJ189">
        <v>6.1479134259186753E-2</v>
      </c>
      <c r="AK189">
        <v>0.99999999999999645</v>
      </c>
      <c r="AL189">
        <v>6.7350881009145091E-4</v>
      </c>
      <c r="AM189">
        <v>0.38030863934378711</v>
      </c>
      <c r="AN189">
        <v>9.587605201595796E-4</v>
      </c>
      <c r="AO189">
        <v>0.83314233350097822</v>
      </c>
      <c r="AP189">
        <v>8.3414572473925669E-2</v>
      </c>
      <c r="AQ189">
        <v>1.9208112446549471E-6</v>
      </c>
      <c r="AR189">
        <v>0.99999999999999645</v>
      </c>
    </row>
    <row r="190" spans="1:44" x14ac:dyDescent="0.2">
      <c r="A190" t="s">
        <v>427</v>
      </c>
      <c r="B190" t="s">
        <v>428</v>
      </c>
      <c r="C190" t="s">
        <v>141</v>
      </c>
      <c r="D190">
        <v>8</v>
      </c>
      <c r="E190">
        <v>0.99999999999999645</v>
      </c>
      <c r="F190">
        <v>0.99999999999999645</v>
      </c>
      <c r="G190">
        <v>0.20950222488161591</v>
      </c>
      <c r="H190">
        <v>0.4247232753830637</v>
      </c>
      <c r="I190">
        <v>0.81778529263383648</v>
      </c>
      <c r="J190">
        <v>0.5315780674426811</v>
      </c>
      <c r="K190">
        <v>0.33998025577440122</v>
      </c>
      <c r="L190">
        <v>0.64212045730982759</v>
      </c>
      <c r="M190">
        <v>0.99999999999999645</v>
      </c>
      <c r="N190">
        <v>0.99999999999999645</v>
      </c>
      <c r="O190">
        <v>0.99999999999999645</v>
      </c>
      <c r="P190">
        <v>0.99999999999999645</v>
      </c>
      <c r="Q190">
        <v>2.4455113763142868E-6</v>
      </c>
      <c r="R190">
        <v>4.7946784469813382E-2</v>
      </c>
      <c r="S190">
        <v>0.99999999999999645</v>
      </c>
      <c r="T190">
        <v>0.39402706366920193</v>
      </c>
      <c r="U190">
        <v>0.99999999999999645</v>
      </c>
      <c r="V190">
        <v>0.99999999999999645</v>
      </c>
      <c r="W190">
        <v>0.90820942781762581</v>
      </c>
      <c r="X190">
        <v>2.3300935986015099E-4</v>
      </c>
      <c r="Y190">
        <v>1.683041502133915E-5</v>
      </c>
      <c r="Z190">
        <v>0.99999999999999645</v>
      </c>
      <c r="AA190">
        <v>0.99999999999999645</v>
      </c>
      <c r="AB190">
        <v>0.99999999999999645</v>
      </c>
      <c r="AC190">
        <v>1.858081146635272E-3</v>
      </c>
      <c r="AD190">
        <v>1.9832298935924919E-4</v>
      </c>
      <c r="AE190">
        <v>0.99999999999999645</v>
      </c>
      <c r="AF190">
        <v>0.1070847504928597</v>
      </c>
      <c r="AG190">
        <v>0.99999999999999645</v>
      </c>
      <c r="AH190">
        <v>0.81012745942501418</v>
      </c>
      <c r="AI190">
        <v>0.99999999999999645</v>
      </c>
      <c r="AJ190">
        <v>0.398418703630257</v>
      </c>
      <c r="AK190">
        <v>0.26079776482950529</v>
      </c>
      <c r="AL190">
        <v>6.3046866578033139E-4</v>
      </c>
      <c r="AM190">
        <v>1.9505245646216751E-3</v>
      </c>
      <c r="AN190">
        <v>0.43865388146433237</v>
      </c>
      <c r="AO190">
        <v>3.3857856141538251E-3</v>
      </c>
      <c r="AP190">
        <v>0.99999999999999645</v>
      </c>
      <c r="AQ190">
        <v>0.99999999999999645</v>
      </c>
      <c r="AR190">
        <v>0.99999999999999645</v>
      </c>
    </row>
    <row r="191" spans="1:44" x14ac:dyDescent="0.2">
      <c r="A191" t="s">
        <v>451</v>
      </c>
      <c r="B191" t="s">
        <v>452</v>
      </c>
      <c r="C191" t="s">
        <v>141</v>
      </c>
      <c r="D191">
        <v>8</v>
      </c>
      <c r="E191">
        <v>0.99999999999999645</v>
      </c>
      <c r="F191">
        <v>0.99416764754582565</v>
      </c>
      <c r="G191">
        <v>0.48982001951376458</v>
      </c>
      <c r="H191">
        <v>1.6233972342621101E-2</v>
      </c>
      <c r="I191">
        <v>0.95246578141880878</v>
      </c>
      <c r="J191">
        <v>0.29309927533739921</v>
      </c>
      <c r="K191">
        <v>7.81111542965808E-5</v>
      </c>
      <c r="L191">
        <v>1.067148377534779E-5</v>
      </c>
      <c r="M191">
        <v>0.99999999999999645</v>
      </c>
      <c r="N191">
        <v>0.99999999999999645</v>
      </c>
      <c r="O191">
        <v>0.6888463058341413</v>
      </c>
      <c r="P191">
        <v>0.62629580544779573</v>
      </c>
      <c r="Q191">
        <v>0.33680919372181511</v>
      </c>
      <c r="R191">
        <v>0.52052767584641668</v>
      </c>
      <c r="S191">
        <v>6.4605593629246897E-3</v>
      </c>
      <c r="T191">
        <v>0.3503447321883677</v>
      </c>
      <c r="U191">
        <v>0.74083574302751287</v>
      </c>
      <c r="V191">
        <v>0.4354557023724176</v>
      </c>
      <c r="W191">
        <v>0.2297975788003801</v>
      </c>
      <c r="X191">
        <v>3.6487727547429741E-3</v>
      </c>
      <c r="Y191">
        <v>0.21102713161839701</v>
      </c>
      <c r="Z191">
        <v>0.99999999999999645</v>
      </c>
      <c r="AA191">
        <v>0.22756572187461249</v>
      </c>
      <c r="AB191">
        <v>0.78380895530473993</v>
      </c>
      <c r="AC191">
        <v>9.4340264539026688E-3</v>
      </c>
      <c r="AD191">
        <v>4.6647493379310704E-3</v>
      </c>
      <c r="AE191">
        <v>0.99999999999999645</v>
      </c>
      <c r="AF191">
        <v>0.30926088110462457</v>
      </c>
      <c r="AG191">
        <v>0.83109939157444523</v>
      </c>
      <c r="AH191">
        <v>0.53397445630910301</v>
      </c>
      <c r="AI191">
        <v>3.2388846269207322E-2</v>
      </c>
      <c r="AJ191">
        <v>8.8111674726056837E-3</v>
      </c>
      <c r="AK191">
        <v>0.99999999999999645</v>
      </c>
      <c r="AL191">
        <v>3.1346024873439562E-3</v>
      </c>
      <c r="AM191">
        <v>0.99999999999999645</v>
      </c>
      <c r="AN191">
        <v>2.358547862767487E-2</v>
      </c>
      <c r="AO191">
        <v>0.51879395882643564</v>
      </c>
      <c r="AP191">
        <v>0.18056363646462331</v>
      </c>
      <c r="AQ191">
        <v>0.41645325120304999</v>
      </c>
      <c r="AR191">
        <v>0.99999999999999645</v>
      </c>
    </row>
    <row r="192" spans="1:44" x14ac:dyDescent="0.2">
      <c r="A192" t="s">
        <v>429</v>
      </c>
      <c r="B192" t="s">
        <v>430</v>
      </c>
      <c r="C192" t="s">
        <v>141</v>
      </c>
      <c r="D192">
        <v>8</v>
      </c>
      <c r="E192">
        <v>1.0239368706772239E-5</v>
      </c>
      <c r="F192">
        <v>1.3106099467646831E-2</v>
      </c>
      <c r="G192">
        <v>2.9249066327994039E-2</v>
      </c>
      <c r="H192">
        <v>0.19828000475252139</v>
      </c>
      <c r="I192">
        <v>1.963588124768319E-3</v>
      </c>
      <c r="J192">
        <v>4.6290237700101733E-4</v>
      </c>
      <c r="K192">
        <v>1.0211709798257329E-2</v>
      </c>
      <c r="L192">
        <v>3.8038240269387018E-4</v>
      </c>
      <c r="M192">
        <v>0.71162106592251362</v>
      </c>
      <c r="N192">
        <v>0.54856537659477678</v>
      </c>
      <c r="O192">
        <v>1.6261476335220151E-2</v>
      </c>
      <c r="P192">
        <v>0.42136318675227352</v>
      </c>
      <c r="Q192">
        <v>4.3644974434490329E-2</v>
      </c>
      <c r="R192">
        <v>0.73195629773542736</v>
      </c>
      <c r="S192">
        <v>3.779024696505235E-2</v>
      </c>
      <c r="T192">
        <v>9.7041727622057344E-2</v>
      </c>
      <c r="U192">
        <v>0.88350589022117643</v>
      </c>
      <c r="V192">
        <v>0.87322689029302858</v>
      </c>
      <c r="W192">
        <v>6.0895118536612664E-3</v>
      </c>
      <c r="X192">
        <v>0.21383065717240909</v>
      </c>
      <c r="Y192">
        <v>0.13403997908791759</v>
      </c>
      <c r="Z192">
        <v>5.116237707460651E-2</v>
      </c>
      <c r="AA192">
        <v>0.97618473292630792</v>
      </c>
      <c r="AB192">
        <v>0.47128552030882542</v>
      </c>
      <c r="AC192">
        <v>8.1746704137714024E-2</v>
      </c>
      <c r="AD192">
        <v>1.632390792988719E-2</v>
      </c>
      <c r="AE192">
        <v>0.87050556268539503</v>
      </c>
      <c r="AF192">
        <v>0.99999999999999645</v>
      </c>
      <c r="AG192">
        <v>3.4857879725926369E-2</v>
      </c>
      <c r="AH192">
        <v>7.7651668036034E-4</v>
      </c>
      <c r="AI192">
        <v>2.164030145586901E-3</v>
      </c>
      <c r="AJ192">
        <v>3.32115559151237E-3</v>
      </c>
      <c r="AK192">
        <v>4.7448078143437593E-2</v>
      </c>
      <c r="AL192">
        <v>4.0544746198000872E-2</v>
      </c>
      <c r="AM192">
        <v>0.55194046377605355</v>
      </c>
      <c r="AN192">
        <v>0.30220195432815472</v>
      </c>
      <c r="AO192">
        <v>0.99999999999999645</v>
      </c>
      <c r="AP192">
        <v>0.99999999999999645</v>
      </c>
      <c r="AQ192">
        <v>0.21870783882645439</v>
      </c>
      <c r="AR192">
        <v>0.25492357172114771</v>
      </c>
    </row>
    <row r="193" spans="1:44" x14ac:dyDescent="0.2">
      <c r="A193" t="s">
        <v>431</v>
      </c>
      <c r="B193" t="s">
        <v>432</v>
      </c>
      <c r="C193" t="s">
        <v>141</v>
      </c>
      <c r="D193">
        <v>8</v>
      </c>
      <c r="E193">
        <v>0.99999999999999645</v>
      </c>
      <c r="F193">
        <v>0.99999999999999645</v>
      </c>
      <c r="G193">
        <v>0.55775492476128907</v>
      </c>
      <c r="H193">
        <v>0.9299791526860941</v>
      </c>
      <c r="I193">
        <v>0.99999999999999645</v>
      </c>
      <c r="J193">
        <v>8.6415728523076316E-2</v>
      </c>
      <c r="K193">
        <v>0.78168633968513979</v>
      </c>
      <c r="L193">
        <v>0.47516377754850803</v>
      </c>
      <c r="M193">
        <v>0.99999999999999645</v>
      </c>
      <c r="N193">
        <v>0.99999999999999645</v>
      </c>
      <c r="O193">
        <v>0.54857814105381553</v>
      </c>
      <c r="P193">
        <v>0.43300669293471628</v>
      </c>
      <c r="Q193">
        <v>8.4480377976160828E-3</v>
      </c>
      <c r="R193">
        <v>0.27027392961411439</v>
      </c>
      <c r="S193">
        <v>0.4197704936374535</v>
      </c>
      <c r="T193">
        <v>0.6259164749594186</v>
      </c>
      <c r="U193">
        <v>0.99999999999999645</v>
      </c>
      <c r="V193">
        <v>0.1138520976334535</v>
      </c>
      <c r="W193">
        <v>0.1195542988042865</v>
      </c>
      <c r="X193">
        <v>4.321769314905095E-4</v>
      </c>
      <c r="Y193">
        <v>4.1654484021375421E-2</v>
      </c>
      <c r="Z193">
        <v>0.85468471240081134</v>
      </c>
      <c r="AA193">
        <v>0.88820535520937216</v>
      </c>
      <c r="AB193">
        <v>0.99999999999999645</v>
      </c>
      <c r="AC193">
        <v>9.9435571610741405E-5</v>
      </c>
      <c r="AD193">
        <v>3.3648092390993981E-3</v>
      </c>
      <c r="AE193">
        <v>0.99999999999999645</v>
      </c>
      <c r="AF193">
        <v>0.40334830251012249</v>
      </c>
      <c r="AG193">
        <v>0.81100545277637903</v>
      </c>
      <c r="AH193">
        <v>0.99999999999999645</v>
      </c>
      <c r="AI193">
        <v>0.95203114330946725</v>
      </c>
      <c r="AJ193">
        <v>0.3509597477322533</v>
      </c>
      <c r="AK193">
        <v>2.5172343876862682E-4</v>
      </c>
      <c r="AL193">
        <v>8.2887034679536705E-4</v>
      </c>
      <c r="AM193">
        <v>0.99999999999999645</v>
      </c>
      <c r="AN193">
        <v>2.381623305098168E-2</v>
      </c>
      <c r="AO193">
        <v>1.1710038736858061E-3</v>
      </c>
      <c r="AP193">
        <v>0.14330987084256089</v>
      </c>
      <c r="AQ193">
        <v>0.86294157338861333</v>
      </c>
      <c r="AR193">
        <v>1.491651983915832E-4</v>
      </c>
    </row>
    <row r="194" spans="1:44" x14ac:dyDescent="0.2">
      <c r="A194" t="s">
        <v>433</v>
      </c>
      <c r="B194" t="s">
        <v>434</v>
      </c>
      <c r="C194" t="s">
        <v>141</v>
      </c>
      <c r="D194">
        <v>8</v>
      </c>
      <c r="E194">
        <v>0.73342726166012107</v>
      </c>
      <c r="F194">
        <v>2.9292949026489261E-2</v>
      </c>
      <c r="G194">
        <v>8.6398699581359914E-2</v>
      </c>
      <c r="H194">
        <v>5.8594670614879801E-2</v>
      </c>
      <c r="I194">
        <v>2.136754749291013E-2</v>
      </c>
      <c r="J194">
        <v>1.4942005109587609E-2</v>
      </c>
      <c r="K194">
        <v>1.6108267671763019E-2</v>
      </c>
      <c r="L194">
        <v>1.419173436784253E-3</v>
      </c>
      <c r="M194">
        <v>0.99999999999999645</v>
      </c>
      <c r="N194">
        <v>3.7428625341150018E-2</v>
      </c>
      <c r="O194">
        <v>9.1956129506014367E-2</v>
      </c>
      <c r="P194">
        <v>0.99999999999999645</v>
      </c>
      <c r="Q194">
        <v>3.7080986174358268E-4</v>
      </c>
      <c r="R194">
        <v>1.5888454549509941E-2</v>
      </c>
      <c r="S194">
        <v>1.2933018763422509E-3</v>
      </c>
      <c r="T194">
        <v>2.5665501535205599E-2</v>
      </c>
      <c r="U194">
        <v>3.068294340476618E-2</v>
      </c>
      <c r="V194">
        <v>3.6888037509490233E-2</v>
      </c>
      <c r="W194">
        <v>3.5065951383058852E-5</v>
      </c>
      <c r="X194">
        <v>4.9805036378120532E-2</v>
      </c>
      <c r="Y194">
        <v>1.7578484452672401E-2</v>
      </c>
      <c r="Z194">
        <v>0.76797521383762979</v>
      </c>
      <c r="AA194">
        <v>0.39208664656580039</v>
      </c>
      <c r="AB194">
        <v>4.6379485668900378E-2</v>
      </c>
      <c r="AC194">
        <v>1.3032233797579749E-3</v>
      </c>
      <c r="AD194">
        <v>9.1342193130497951E-3</v>
      </c>
      <c r="AE194">
        <v>0.56944855472292399</v>
      </c>
      <c r="AF194">
        <v>0.157958719454518</v>
      </c>
      <c r="AG194">
        <v>0.1101805523135304</v>
      </c>
      <c r="AH194">
        <v>0.16086857660180939</v>
      </c>
      <c r="AI194">
        <v>6.8462195387162056E-2</v>
      </c>
      <c r="AJ194">
        <v>0.27181595153344401</v>
      </c>
      <c r="AK194">
        <v>0.99999999999999645</v>
      </c>
      <c r="AL194">
        <v>1.4031551311692501E-3</v>
      </c>
      <c r="AM194">
        <v>0.93408456195546363</v>
      </c>
      <c r="AN194">
        <v>2.0519155797861489E-2</v>
      </c>
      <c r="AO194">
        <v>8.6609508141056862E-2</v>
      </c>
      <c r="AP194">
        <v>3.2650450315826751E-2</v>
      </c>
      <c r="AQ194">
        <v>2.196120626466598E-3</v>
      </c>
      <c r="AR194">
        <v>0.52601898065214314</v>
      </c>
    </row>
    <row r="195" spans="1:44" x14ac:dyDescent="0.2">
      <c r="A195" t="s">
        <v>437</v>
      </c>
      <c r="B195" t="s">
        <v>438</v>
      </c>
      <c r="C195" t="s">
        <v>141</v>
      </c>
      <c r="D195">
        <v>8</v>
      </c>
      <c r="E195">
        <v>3.9332037894100627E-2</v>
      </c>
      <c r="F195">
        <v>5.2594669642115031E-3</v>
      </c>
      <c r="G195">
        <v>8.9321695981891547E-3</v>
      </c>
      <c r="H195">
        <v>3.4513543576479202E-3</v>
      </c>
      <c r="I195">
        <v>4.6992535404651758E-4</v>
      </c>
      <c r="J195">
        <v>1.0729522241727119E-3</v>
      </c>
      <c r="K195">
        <v>7.5935250772292338E-6</v>
      </c>
      <c r="L195">
        <v>1.1470281827960339E-5</v>
      </c>
      <c r="M195">
        <v>0.79606155338953222</v>
      </c>
      <c r="N195">
        <v>0.92833981223172124</v>
      </c>
      <c r="O195">
        <v>0.99999999999999645</v>
      </c>
      <c r="P195">
        <v>0.83244284596237594</v>
      </c>
      <c r="Q195">
        <v>0.99999999999999645</v>
      </c>
      <c r="R195">
        <v>0.99999999999999645</v>
      </c>
      <c r="S195">
        <v>0.75704394905682648</v>
      </c>
      <c r="T195">
        <v>0.99999999999999645</v>
      </c>
      <c r="U195">
        <v>0.99999999999999645</v>
      </c>
      <c r="V195">
        <v>0.99999999999999645</v>
      </c>
      <c r="W195">
        <v>0.74492560585533063</v>
      </c>
      <c r="X195">
        <v>0.96378393003954499</v>
      </c>
      <c r="Y195">
        <v>0.66381083479612046</v>
      </c>
      <c r="Z195">
        <v>0.56386685496103051</v>
      </c>
      <c r="AA195">
        <v>0.30177544527257683</v>
      </c>
      <c r="AB195">
        <v>0.72463630191004058</v>
      </c>
      <c r="AC195">
        <v>0.47731097259534061</v>
      </c>
      <c r="AD195">
        <v>0.1482663558976681</v>
      </c>
      <c r="AE195">
        <v>0.99999999999999645</v>
      </c>
      <c r="AF195">
        <v>0.99999999999999645</v>
      </c>
      <c r="AG195">
        <v>0.2314077291460078</v>
      </c>
      <c r="AH195">
        <v>0.1661978409381992</v>
      </c>
      <c r="AI195">
        <v>6.9551935390779534E-3</v>
      </c>
      <c r="AJ195">
        <v>0.28515663824180698</v>
      </c>
      <c r="AK195">
        <v>0.99999999999999645</v>
      </c>
      <c r="AL195">
        <v>0.99999999999999645</v>
      </c>
      <c r="AM195">
        <v>0.99999999999999645</v>
      </c>
      <c r="AN195">
        <v>0.97090805742276809</v>
      </c>
      <c r="AO195">
        <v>0.99999999999999645</v>
      </c>
      <c r="AP195">
        <v>0.99528876358603413</v>
      </c>
      <c r="AQ195">
        <v>0.45001581826435222</v>
      </c>
      <c r="AR195">
        <v>0.92495632231125857</v>
      </c>
    </row>
    <row r="196" spans="1:44" x14ac:dyDescent="0.2">
      <c r="A196" t="s">
        <v>439</v>
      </c>
      <c r="B196" t="s">
        <v>440</v>
      </c>
      <c r="C196" t="s">
        <v>46</v>
      </c>
      <c r="D196">
        <v>7</v>
      </c>
      <c r="E196">
        <v>0.30251940771425828</v>
      </c>
      <c r="F196">
        <v>0.87352040381560681</v>
      </c>
      <c r="G196">
        <v>0.99999999999999645</v>
      </c>
      <c r="H196">
        <v>0.19320787565141251</v>
      </c>
      <c r="I196">
        <v>8.1711710027949483E-2</v>
      </c>
      <c r="J196">
        <v>0.93439945029486471</v>
      </c>
      <c r="K196">
        <v>0.99999999999999645</v>
      </c>
      <c r="L196">
        <v>0.46327760887746872</v>
      </c>
      <c r="M196">
        <v>0.19156453982017541</v>
      </c>
      <c r="N196">
        <v>0.2070366589636064</v>
      </c>
      <c r="O196">
        <v>0.32812244382363093</v>
      </c>
      <c r="P196">
        <v>0.99999999999999645</v>
      </c>
      <c r="Q196">
        <v>0.54085423753424444</v>
      </c>
      <c r="R196">
        <v>0.4898854025608721</v>
      </c>
      <c r="S196">
        <v>7.8047631235663745E-2</v>
      </c>
      <c r="T196">
        <v>0.27201717663351388</v>
      </c>
      <c r="U196">
        <v>0.53761857628437149</v>
      </c>
      <c r="V196">
        <v>0.9109049918842389</v>
      </c>
      <c r="W196">
        <v>0.1201455178144631</v>
      </c>
      <c r="X196">
        <v>0.64231633853836356</v>
      </c>
      <c r="Y196">
        <v>5.038336442866676E-6</v>
      </c>
      <c r="Z196">
        <v>0.99999999999999645</v>
      </c>
      <c r="AA196">
        <v>9.9890894840530346E-6</v>
      </c>
      <c r="AB196">
        <v>3.7173383412148979E-5</v>
      </c>
      <c r="AC196">
        <v>0.43236203168108173</v>
      </c>
      <c r="AD196">
        <v>0.19666325128609771</v>
      </c>
      <c r="AE196">
        <v>1.726503236446619E-4</v>
      </c>
      <c r="AF196">
        <v>0.6978198470160889</v>
      </c>
      <c r="AG196">
        <v>3.1909456617695622E-5</v>
      </c>
      <c r="AH196">
        <v>0.99999999999999645</v>
      </c>
      <c r="AI196">
        <v>0.8223543722338299</v>
      </c>
      <c r="AJ196">
        <v>6.8840251986078524E-4</v>
      </c>
      <c r="AK196">
        <v>2.10944435484628E-2</v>
      </c>
      <c r="AL196">
        <v>0.32806005505111629</v>
      </c>
      <c r="AM196">
        <v>0.69299344684464503</v>
      </c>
      <c r="AN196">
        <v>0.95506633560989296</v>
      </c>
      <c r="AO196">
        <v>0.99999999999999645</v>
      </c>
      <c r="AP196">
        <v>0.95951465312817708</v>
      </c>
      <c r="AQ196">
        <v>0.99999999999999645</v>
      </c>
      <c r="AR196">
        <v>5.038336442866676E-6</v>
      </c>
    </row>
    <row r="197" spans="1:44" x14ac:dyDescent="0.2">
      <c r="A197" t="s">
        <v>441</v>
      </c>
      <c r="B197" t="s">
        <v>442</v>
      </c>
      <c r="C197" t="s">
        <v>141</v>
      </c>
      <c r="D197">
        <v>7</v>
      </c>
      <c r="E197">
        <v>0.99999999999999645</v>
      </c>
      <c r="F197">
        <v>1.8173527360378489E-2</v>
      </c>
      <c r="G197">
        <v>6.0672216859859997E-2</v>
      </c>
      <c r="H197">
        <v>1.796110940921317E-2</v>
      </c>
      <c r="I197">
        <v>5.076612775543562E-5</v>
      </c>
      <c r="J197">
        <v>1.9571049962510481E-4</v>
      </c>
      <c r="K197">
        <v>1.008313638861133E-4</v>
      </c>
      <c r="L197">
        <v>5.038336442866676E-6</v>
      </c>
      <c r="M197">
        <v>0.14671063160601891</v>
      </c>
      <c r="N197">
        <v>0.99999999999999645</v>
      </c>
      <c r="O197">
        <v>0.99999999999999645</v>
      </c>
      <c r="P197">
        <v>0.99999999999999645</v>
      </c>
      <c r="Q197">
        <v>0.99999999999999645</v>
      </c>
      <c r="R197">
        <v>0.99999999999999645</v>
      </c>
      <c r="S197">
        <v>0.94890266088922826</v>
      </c>
      <c r="T197">
        <v>0.99999999999999645</v>
      </c>
      <c r="U197">
        <v>0.99999999999999645</v>
      </c>
      <c r="V197">
        <v>0.76013787119825715</v>
      </c>
      <c r="W197">
        <v>0.99999999999999645</v>
      </c>
      <c r="X197">
        <v>0.99999999999999645</v>
      </c>
      <c r="Y197">
        <v>0.99999999999999645</v>
      </c>
      <c r="Z197">
        <v>0.99999999999999645</v>
      </c>
      <c r="AA197">
        <v>0.80555696341036287</v>
      </c>
      <c r="AB197">
        <v>0.99999999999999645</v>
      </c>
      <c r="AC197">
        <v>0.99999999999999645</v>
      </c>
      <c r="AD197">
        <v>0.93194483609896461</v>
      </c>
      <c r="AE197">
        <v>0.99999999999999645</v>
      </c>
      <c r="AF197">
        <v>0.99999999999999645</v>
      </c>
      <c r="AG197">
        <v>2.6275079479622342E-3</v>
      </c>
      <c r="AH197">
        <v>1.6570719915144961E-4</v>
      </c>
      <c r="AI197">
        <v>1.3707551097713969E-6</v>
      </c>
      <c r="AJ197">
        <v>0.46207850299262049</v>
      </c>
      <c r="AK197">
        <v>0.99999999999999645</v>
      </c>
      <c r="AL197">
        <v>0.99999999999999645</v>
      </c>
      <c r="AM197">
        <v>0.26293836199751652</v>
      </c>
      <c r="AN197">
        <v>0.99999999999999645</v>
      </c>
      <c r="AO197">
        <v>0.99999999999999645</v>
      </c>
      <c r="AP197">
        <v>0.99999999999999645</v>
      </c>
      <c r="AQ197">
        <v>0.6846398532604735</v>
      </c>
      <c r="AR197">
        <v>0.99999999999999645</v>
      </c>
    </row>
    <row r="198" spans="1:44" x14ac:dyDescent="0.2">
      <c r="A198" t="s">
        <v>443</v>
      </c>
      <c r="B198" t="s">
        <v>444</v>
      </c>
      <c r="C198" t="s">
        <v>141</v>
      </c>
      <c r="D198">
        <v>7</v>
      </c>
      <c r="E198">
        <v>0.96204279872908782</v>
      </c>
      <c r="F198">
        <v>0.99999999999999645</v>
      </c>
      <c r="G198">
        <v>4.4589661518491523E-2</v>
      </c>
      <c r="H198">
        <v>0.35124257115744428</v>
      </c>
      <c r="I198">
        <v>0.99999999999999645</v>
      </c>
      <c r="J198">
        <v>0.66611558919905522</v>
      </c>
      <c r="K198">
        <v>0.1105856683726561</v>
      </c>
      <c r="L198">
        <v>2.3800101008770429E-2</v>
      </c>
      <c r="M198">
        <v>0.99999999999999645</v>
      </c>
      <c r="N198">
        <v>0.38099742142244247</v>
      </c>
      <c r="O198">
        <v>0.93470755216306278</v>
      </c>
      <c r="P198">
        <v>0.26837027307910422</v>
      </c>
      <c r="Q198">
        <v>5.038336442866676E-6</v>
      </c>
      <c r="R198">
        <v>0.66869689485794737</v>
      </c>
      <c r="S198">
        <v>0.99999999999999645</v>
      </c>
      <c r="T198">
        <v>3.128282064549489E-2</v>
      </c>
      <c r="U198">
        <v>0.99999999999999645</v>
      </c>
      <c r="V198">
        <v>0.99999999999999645</v>
      </c>
      <c r="W198">
        <v>0.19554044430768289</v>
      </c>
      <c r="X198">
        <v>8.6601668370939099E-5</v>
      </c>
      <c r="Y198">
        <v>2.308501974036502E-5</v>
      </c>
      <c r="Z198">
        <v>0.17501939966549909</v>
      </c>
      <c r="AA198">
        <v>0.29864393075211298</v>
      </c>
      <c r="AB198">
        <v>0.99999999999999645</v>
      </c>
      <c r="AC198">
        <v>0.40922228283463918</v>
      </c>
      <c r="AD198">
        <v>7.3008025928487778E-4</v>
      </c>
      <c r="AE198">
        <v>2.3168119549537489E-2</v>
      </c>
      <c r="AF198">
        <v>0.99999999999999645</v>
      </c>
      <c r="AG198">
        <v>0.99999999999999645</v>
      </c>
      <c r="AH198">
        <v>0.99999999999999645</v>
      </c>
      <c r="AI198">
        <v>0.98924511179596519</v>
      </c>
      <c r="AJ198">
        <v>4.6609389653582141E-2</v>
      </c>
      <c r="AK198">
        <v>0.99999999999999645</v>
      </c>
      <c r="AL198">
        <v>4.2879800100006552E-4</v>
      </c>
      <c r="AM198">
        <v>1.5282668121098069E-4</v>
      </c>
      <c r="AN198">
        <v>7.5856960589742117E-2</v>
      </c>
      <c r="AO198">
        <v>2.115031372205272E-5</v>
      </c>
      <c r="AP198">
        <v>0.80555696341036287</v>
      </c>
      <c r="AQ198">
        <v>0.99999999999999645</v>
      </c>
      <c r="AR198">
        <v>0.99999999999999645</v>
      </c>
    </row>
    <row r="199" spans="1:44" x14ac:dyDescent="0.2">
      <c r="A199" t="s">
        <v>475</v>
      </c>
      <c r="B199" t="s">
        <v>476</v>
      </c>
      <c r="C199" t="s">
        <v>141</v>
      </c>
      <c r="D199">
        <v>7</v>
      </c>
      <c r="E199">
        <v>0.27973551825024889</v>
      </c>
      <c r="F199">
        <v>0.56801842422242066</v>
      </c>
      <c r="G199">
        <v>0.78449582897619496</v>
      </c>
      <c r="H199">
        <v>0.2874113283642945</v>
      </c>
      <c r="I199">
        <v>0.98348093055947805</v>
      </c>
      <c r="J199">
        <v>0.99999999999999645</v>
      </c>
      <c r="K199">
        <v>0.59000916743717124</v>
      </c>
      <c r="L199">
        <v>0.18332069296196099</v>
      </c>
      <c r="M199">
        <v>0.99999999999999645</v>
      </c>
      <c r="N199">
        <v>1.0010729753549011E-2</v>
      </c>
      <c r="O199">
        <v>7.6742639294327683E-3</v>
      </c>
      <c r="P199">
        <v>0.24186506556766399</v>
      </c>
      <c r="Q199">
        <v>0.40831400794214151</v>
      </c>
      <c r="R199">
        <v>0.65309679932127018</v>
      </c>
      <c r="S199">
        <v>0.38210597355089648</v>
      </c>
      <c r="T199">
        <v>3.6262627433260613E-5</v>
      </c>
      <c r="U199">
        <v>2.740410091481104E-2</v>
      </c>
      <c r="V199">
        <v>0.67980668932121535</v>
      </c>
      <c r="W199">
        <v>0.31167155344674968</v>
      </c>
      <c r="X199">
        <v>5.0893106616477376E-4</v>
      </c>
      <c r="Y199">
        <v>1.0886523100687859E-2</v>
      </c>
      <c r="Z199">
        <v>0.65882686055661122</v>
      </c>
      <c r="AA199">
        <v>0.99999999999999645</v>
      </c>
      <c r="AB199">
        <v>0.99999999999999645</v>
      </c>
      <c r="AC199">
        <v>0.94221985462853486</v>
      </c>
      <c r="AD199">
        <v>2.820259684410493E-3</v>
      </c>
      <c r="AE199">
        <v>0.99999999999999645</v>
      </c>
      <c r="AF199">
        <v>0.93935233561766251</v>
      </c>
      <c r="AG199">
        <v>0.55625722391385235</v>
      </c>
      <c r="AH199">
        <v>0.57507388219138889</v>
      </c>
      <c r="AI199">
        <v>0.44116521285725058</v>
      </c>
      <c r="AJ199">
        <v>0.25045289987667879</v>
      </c>
      <c r="AK199">
        <v>0.42690604124961601</v>
      </c>
      <c r="AL199">
        <v>1.1493860799461509E-3</v>
      </c>
      <c r="AM199">
        <v>0.99999999999999645</v>
      </c>
      <c r="AN199">
        <v>2.9196964860375839E-2</v>
      </c>
      <c r="AO199">
        <v>9.244331828844754E-2</v>
      </c>
      <c r="AP199">
        <v>5.574865303729826E-3</v>
      </c>
      <c r="AQ199">
        <v>8.9298423705624037E-5</v>
      </c>
      <c r="AR199">
        <v>0.6978198470160889</v>
      </c>
    </row>
    <row r="200" spans="1:44" x14ac:dyDescent="0.2">
      <c r="A200" t="s">
        <v>445</v>
      </c>
      <c r="B200" t="s">
        <v>446</v>
      </c>
      <c r="C200" t="s">
        <v>141</v>
      </c>
      <c r="D200">
        <v>7</v>
      </c>
      <c r="E200">
        <v>0.1323349238005346</v>
      </c>
      <c r="F200">
        <v>9.3264017157349985E-2</v>
      </c>
      <c r="G200">
        <v>0.22911030821329051</v>
      </c>
      <c r="H200">
        <v>2.3608030592958209E-2</v>
      </c>
      <c r="I200">
        <v>3.1574427669953178E-3</v>
      </c>
      <c r="J200">
        <v>6.1290731764688286E-4</v>
      </c>
      <c r="K200">
        <v>4.9189029836770668E-5</v>
      </c>
      <c r="L200">
        <v>2.3567685016075272E-6</v>
      </c>
      <c r="M200">
        <v>0.99999999999999645</v>
      </c>
      <c r="N200">
        <v>0.83525464747801681</v>
      </c>
      <c r="O200">
        <v>0.86538430312758918</v>
      </c>
      <c r="P200">
        <v>0.99999999999999645</v>
      </c>
      <c r="Q200">
        <v>0.99999999999999645</v>
      </c>
      <c r="R200">
        <v>0.8735882204968084</v>
      </c>
      <c r="S200">
        <v>0.7657636383558224</v>
      </c>
      <c r="T200">
        <v>0.93601675353778102</v>
      </c>
      <c r="U200">
        <v>0.51589430248695434</v>
      </c>
      <c r="V200">
        <v>0.24341451574121681</v>
      </c>
      <c r="W200">
        <v>0.99999999999999645</v>
      </c>
      <c r="X200">
        <v>0.99999999999999645</v>
      </c>
      <c r="Y200">
        <v>0.73622804278697496</v>
      </c>
      <c r="Z200">
        <v>0.54858780826485309</v>
      </c>
      <c r="AA200">
        <v>0.99999999999999645</v>
      </c>
      <c r="AB200">
        <v>0.99999999999999645</v>
      </c>
      <c r="AC200">
        <v>0.20382498698234519</v>
      </c>
      <c r="AD200">
        <v>6.0682500184950278E-2</v>
      </c>
      <c r="AE200">
        <v>0.99999999999999645</v>
      </c>
      <c r="AF200">
        <v>0.99999999999999645</v>
      </c>
      <c r="AG200">
        <v>9.5425069999438363E-5</v>
      </c>
      <c r="AH200">
        <v>5.038336442866676E-6</v>
      </c>
      <c r="AI200">
        <v>4.9297124514142228E-7</v>
      </c>
      <c r="AJ200">
        <v>0.38607049595555099</v>
      </c>
      <c r="AK200">
        <v>0.99999999999999645</v>
      </c>
      <c r="AL200">
        <v>0.99999999999999645</v>
      </c>
      <c r="AM200">
        <v>0.99999999999999645</v>
      </c>
      <c r="AN200">
        <v>0.88626720683635818</v>
      </c>
      <c r="AO200">
        <v>0.68030649512927299</v>
      </c>
      <c r="AP200">
        <v>0.82923286422562148</v>
      </c>
      <c r="AQ200">
        <v>0.99999999999999645</v>
      </c>
      <c r="AR200">
        <v>0.85398089838231683</v>
      </c>
    </row>
    <row r="201" spans="1:44" x14ac:dyDescent="0.2">
      <c r="A201" t="s">
        <v>447</v>
      </c>
      <c r="B201" t="s">
        <v>448</v>
      </c>
      <c r="C201" t="s">
        <v>141</v>
      </c>
      <c r="D201">
        <v>7</v>
      </c>
      <c r="E201">
        <v>5.6596000213698138E-3</v>
      </c>
      <c r="F201">
        <v>0.9394016429129376</v>
      </c>
      <c r="G201">
        <v>0.30851793671412359</v>
      </c>
      <c r="H201">
        <v>1.134059530256883E-2</v>
      </c>
      <c r="I201">
        <v>0.55500270138491459</v>
      </c>
      <c r="J201">
        <v>6.4111302850646784E-2</v>
      </c>
      <c r="K201">
        <v>9.8381253275020482E-5</v>
      </c>
      <c r="L201">
        <v>2.3353816367229672E-6</v>
      </c>
      <c r="M201">
        <v>0.99999999999999645</v>
      </c>
      <c r="N201">
        <v>0.77469508691070577</v>
      </c>
      <c r="O201">
        <v>6.3238521671562256E-2</v>
      </c>
      <c r="P201">
        <v>0.1091155012542413</v>
      </c>
      <c r="Q201">
        <v>0.1033130629716713</v>
      </c>
      <c r="R201">
        <v>0.31992233032531431</v>
      </c>
      <c r="S201">
        <v>8.0244377691138652E-2</v>
      </c>
      <c r="T201">
        <v>0.9760204459228613</v>
      </c>
      <c r="U201">
        <v>0.99999999999999645</v>
      </c>
      <c r="V201">
        <v>0.54637597493336509</v>
      </c>
      <c r="W201">
        <v>5.4956829601555887E-2</v>
      </c>
      <c r="X201">
        <v>3.3624445736626651E-2</v>
      </c>
      <c r="Y201">
        <v>0.25917697953285918</v>
      </c>
      <c r="Z201">
        <v>1.7560731300987099E-2</v>
      </c>
      <c r="AA201">
        <v>0.99999999999999645</v>
      </c>
      <c r="AB201">
        <v>0.99999999999999645</v>
      </c>
      <c r="AC201">
        <v>1.7117941121314671E-3</v>
      </c>
      <c r="AD201">
        <v>1.843986673356865E-3</v>
      </c>
      <c r="AE201">
        <v>0.99999999999999645</v>
      </c>
      <c r="AF201">
        <v>0.91527384357366393</v>
      </c>
      <c r="AG201">
        <v>5.1951271313854533E-2</v>
      </c>
      <c r="AH201">
        <v>3.2563414775008369E-3</v>
      </c>
      <c r="AI201">
        <v>5.9256249522056367E-2</v>
      </c>
      <c r="AJ201">
        <v>4.2716791749274159E-3</v>
      </c>
      <c r="AK201">
        <v>1.267342014627384E-2</v>
      </c>
      <c r="AL201">
        <v>0.20967325533648501</v>
      </c>
      <c r="AM201">
        <v>0.90776815446891879</v>
      </c>
      <c r="AN201">
        <v>0.99021637533072027</v>
      </c>
      <c r="AO201">
        <v>0.99369917012086006</v>
      </c>
      <c r="AP201">
        <v>0.94978999045108248</v>
      </c>
      <c r="AQ201">
        <v>0.9254079782271204</v>
      </c>
      <c r="AR201">
        <v>0.84768597870640372</v>
      </c>
    </row>
    <row r="202" spans="1:44" x14ac:dyDescent="0.2">
      <c r="A202" t="s">
        <v>481</v>
      </c>
      <c r="B202" t="s">
        <v>482</v>
      </c>
      <c r="C202" t="s">
        <v>141</v>
      </c>
      <c r="D202">
        <v>7</v>
      </c>
      <c r="E202">
        <v>0.86782027416403296</v>
      </c>
      <c r="F202">
        <v>0.97460761404928342</v>
      </c>
      <c r="G202">
        <v>0.12669221645788381</v>
      </c>
      <c r="H202">
        <v>1.373504111907353E-2</v>
      </c>
      <c r="I202">
        <v>0.96168625107365224</v>
      </c>
      <c r="J202">
        <v>0.25141048915419573</v>
      </c>
      <c r="K202">
        <v>2.3558670357053438E-3</v>
      </c>
      <c r="L202">
        <v>1.704303622887846E-3</v>
      </c>
      <c r="M202">
        <v>0.99999999999999645</v>
      </c>
      <c r="N202">
        <v>0.87606391672212625</v>
      </c>
      <c r="O202">
        <v>0.73507985088563799</v>
      </c>
      <c r="P202">
        <v>0.99999999999999645</v>
      </c>
      <c r="Q202">
        <v>0.95139929823136815</v>
      </c>
      <c r="R202">
        <v>0.99999999999999645</v>
      </c>
      <c r="S202">
        <v>0.111000498211308</v>
      </c>
      <c r="T202">
        <v>0.5115070118698809</v>
      </c>
      <c r="U202">
        <v>0.58301464526875402</v>
      </c>
      <c r="V202">
        <v>0.1041277677674259</v>
      </c>
      <c r="W202">
        <v>0.9656947334116881</v>
      </c>
      <c r="X202">
        <v>0.99999999999999645</v>
      </c>
      <c r="Y202">
        <v>0.74392093411939975</v>
      </c>
      <c r="Z202">
        <v>0.1003976002201023</v>
      </c>
      <c r="AA202">
        <v>0.41714033478823082</v>
      </c>
      <c r="AB202">
        <v>0.43883120310008639</v>
      </c>
      <c r="AC202">
        <v>0.93990903290937611</v>
      </c>
      <c r="AD202">
        <v>2.1921441161829931E-4</v>
      </c>
      <c r="AE202">
        <v>0.6769075317382458</v>
      </c>
      <c r="AF202">
        <v>0.77009557692073616</v>
      </c>
      <c r="AG202">
        <v>0.96000047794387389</v>
      </c>
      <c r="AH202">
        <v>9.0981649937301526E-3</v>
      </c>
      <c r="AI202">
        <v>8.8348692195668099E-2</v>
      </c>
      <c r="AJ202">
        <v>4.2709585556064984E-3</v>
      </c>
      <c r="AK202">
        <v>4.0404845772790089E-4</v>
      </c>
      <c r="AL202">
        <v>1.273327720260879E-3</v>
      </c>
      <c r="AM202">
        <v>0.99999999999999645</v>
      </c>
      <c r="AN202">
        <v>4.2896166905525779E-2</v>
      </c>
      <c r="AO202">
        <v>0.77789850270724326</v>
      </c>
      <c r="AP202">
        <v>0.3348623451619101</v>
      </c>
      <c r="AQ202">
        <v>0.32517167604305669</v>
      </c>
      <c r="AR202">
        <v>0.67467495122733845</v>
      </c>
    </row>
    <row r="203" spans="1:44" x14ac:dyDescent="0.2">
      <c r="A203" t="s">
        <v>455</v>
      </c>
      <c r="B203" t="s">
        <v>456</v>
      </c>
      <c r="C203" t="s">
        <v>141</v>
      </c>
      <c r="D203">
        <v>7</v>
      </c>
      <c r="E203">
        <v>0.99999999999999645</v>
      </c>
      <c r="F203">
        <v>0.99999999999999645</v>
      </c>
      <c r="G203">
        <v>0.98167265162481987</v>
      </c>
      <c r="H203">
        <v>0.99999999999999645</v>
      </c>
      <c r="I203">
        <v>0.88987863918402577</v>
      </c>
      <c r="J203">
        <v>0.99999999999999645</v>
      </c>
      <c r="K203">
        <v>0.99999999999999645</v>
      </c>
      <c r="L203">
        <v>0.99999999999999645</v>
      </c>
      <c r="M203">
        <v>0.99999999999999645</v>
      </c>
      <c r="N203">
        <v>0.23961019539842371</v>
      </c>
      <c r="O203">
        <v>0.7933179927156494</v>
      </c>
      <c r="P203">
        <v>0.84604519729578553</v>
      </c>
      <c r="Q203">
        <v>1.900927664863328E-6</v>
      </c>
      <c r="R203">
        <v>0.99999999999999645</v>
      </c>
      <c r="S203">
        <v>0.99999999999999645</v>
      </c>
      <c r="T203">
        <v>0.21857870327307899</v>
      </c>
      <c r="U203">
        <v>0.94502652949218946</v>
      </c>
      <c r="V203">
        <v>0.4825597353048976</v>
      </c>
      <c r="W203">
        <v>0.54077119788611583</v>
      </c>
      <c r="X203">
        <v>1.8435377113272731E-2</v>
      </c>
      <c r="Y203">
        <v>1.3238483538119861E-5</v>
      </c>
      <c r="Z203">
        <v>0.98431611032504618</v>
      </c>
      <c r="AA203">
        <v>0.99999999999999645</v>
      </c>
      <c r="AB203">
        <v>0.99999999999999645</v>
      </c>
      <c r="AC203">
        <v>4.2767168858929977E-3</v>
      </c>
      <c r="AD203">
        <v>6.4718547110017418E-3</v>
      </c>
      <c r="AE203">
        <v>0.2959426840874862</v>
      </c>
      <c r="AF203">
        <v>0.99999999999999645</v>
      </c>
      <c r="AG203">
        <v>0.9704454616957594</v>
      </c>
      <c r="AH203">
        <v>0.46561916142019377</v>
      </c>
      <c r="AI203">
        <v>0.58604153248523394</v>
      </c>
      <c r="AJ203">
        <v>0.8607677561821141</v>
      </c>
      <c r="AK203">
        <v>0.90094199416934706</v>
      </c>
      <c r="AL203">
        <v>7.5036471133327559E-4</v>
      </c>
      <c r="AM203">
        <v>1.9650803608444619E-4</v>
      </c>
      <c r="AN203">
        <v>0.46156714378412123</v>
      </c>
      <c r="AO203">
        <v>4.2889455445825831E-5</v>
      </c>
      <c r="AP203">
        <v>0.99999999999999645</v>
      </c>
      <c r="AQ203">
        <v>0.41445143873218271</v>
      </c>
      <c r="AR203">
        <v>0.99999999999999645</v>
      </c>
    </row>
    <row r="204" spans="1:44" x14ac:dyDescent="0.2">
      <c r="A204" t="s">
        <v>457</v>
      </c>
      <c r="B204" t="s">
        <v>458</v>
      </c>
      <c r="C204" t="s">
        <v>141</v>
      </c>
      <c r="D204">
        <v>7</v>
      </c>
      <c r="E204">
        <v>0.38276526920781889</v>
      </c>
      <c r="F204">
        <v>1.402171704620116E-2</v>
      </c>
      <c r="G204">
        <v>3.079609276901148E-2</v>
      </c>
      <c r="H204">
        <v>0.11957490092155861</v>
      </c>
      <c r="I204">
        <v>3.354848167362868E-3</v>
      </c>
      <c r="J204">
        <v>3.2470067624193808E-4</v>
      </c>
      <c r="K204">
        <v>6.5374746055432676E-4</v>
      </c>
      <c r="L204">
        <v>5.038336442866676E-6</v>
      </c>
      <c r="M204">
        <v>0.864796440742434</v>
      </c>
      <c r="N204">
        <v>0.84643475404547686</v>
      </c>
      <c r="O204">
        <v>0.95139929823136815</v>
      </c>
      <c r="P204">
        <v>0.99999999999999645</v>
      </c>
      <c r="Q204">
        <v>0.50688989451431155</v>
      </c>
      <c r="R204">
        <v>0.81171732155390619</v>
      </c>
      <c r="S204">
        <v>0.6784624826906801</v>
      </c>
      <c r="T204">
        <v>0.15945834015209021</v>
      </c>
      <c r="U204">
        <v>0.99999999999999645</v>
      </c>
      <c r="V204">
        <v>0.42437889651199429</v>
      </c>
      <c r="W204">
        <v>0.24453230303141091</v>
      </c>
      <c r="X204">
        <v>0.94670585116525907</v>
      </c>
      <c r="Y204">
        <v>0.56336962112671718</v>
      </c>
      <c r="Z204">
        <v>0.90608190227054797</v>
      </c>
      <c r="AA204">
        <v>0.99999999999999645</v>
      </c>
      <c r="AB204">
        <v>0.9814011504141622</v>
      </c>
      <c r="AC204">
        <v>0.82591782831962424</v>
      </c>
      <c r="AD204">
        <v>0.1948896708985999</v>
      </c>
      <c r="AE204">
        <v>0.99999999999999645</v>
      </c>
      <c r="AF204">
        <v>0.83422506514219397</v>
      </c>
      <c r="AG204">
        <v>6.969853137842155E-3</v>
      </c>
      <c r="AH204">
        <v>4.9151323863286582E-5</v>
      </c>
      <c r="AI204">
        <v>1.5510118196795409E-6</v>
      </c>
      <c r="AJ204">
        <v>8.0109022009156178E-2</v>
      </c>
      <c r="AK204">
        <v>0.99999999999999645</v>
      </c>
      <c r="AL204">
        <v>0.99999999999999645</v>
      </c>
      <c r="AM204">
        <v>0.77295775032659308</v>
      </c>
      <c r="AN204">
        <v>0.28636147918791571</v>
      </c>
      <c r="AO204">
        <v>0.99999999999999645</v>
      </c>
      <c r="AP204">
        <v>0.99999999999999645</v>
      </c>
      <c r="AQ204">
        <v>0.99999999999999645</v>
      </c>
      <c r="AR204">
        <v>0.6259164749594186</v>
      </c>
    </row>
    <row r="205" spans="1:44" x14ac:dyDescent="0.2">
      <c r="A205" t="s">
        <v>459</v>
      </c>
      <c r="B205" t="s">
        <v>460</v>
      </c>
      <c r="C205" t="s">
        <v>141</v>
      </c>
      <c r="D205">
        <v>7</v>
      </c>
      <c r="E205">
        <v>0.41257792464534782</v>
      </c>
      <c r="F205">
        <v>0.17457414228848089</v>
      </c>
      <c r="G205">
        <v>0.99999999999999645</v>
      </c>
      <c r="H205">
        <v>0.9172773747140367</v>
      </c>
      <c r="I205">
        <v>0.2204330891086741</v>
      </c>
      <c r="J205">
        <v>0.51694576819010873</v>
      </c>
      <c r="K205">
        <v>0.51019206726199384</v>
      </c>
      <c r="L205">
        <v>0.92702552183786113</v>
      </c>
      <c r="M205">
        <v>0.1046245977200156</v>
      </c>
      <c r="N205">
        <v>0.71449159558165765</v>
      </c>
      <c r="O205">
        <v>0.141369454545931</v>
      </c>
      <c r="P205">
        <v>0.99999999999999645</v>
      </c>
      <c r="Q205">
        <v>9.9408715620234262E-5</v>
      </c>
      <c r="R205">
        <v>2.4367064782263349E-2</v>
      </c>
      <c r="S205">
        <v>3.1326279677153003E-5</v>
      </c>
      <c r="T205">
        <v>0.88438895138619944</v>
      </c>
      <c r="U205">
        <v>0.94308570171884265</v>
      </c>
      <c r="V205">
        <v>9.3961749955866411E-2</v>
      </c>
      <c r="W205">
        <v>3.2227498409022021E-3</v>
      </c>
      <c r="X205">
        <v>7.3558608894665168E-4</v>
      </c>
      <c r="Y205">
        <v>0.62881143878715751</v>
      </c>
      <c r="Z205">
        <v>7.5743646329268603E-3</v>
      </c>
      <c r="AA205">
        <v>0.99999999999999645</v>
      </c>
      <c r="AB205">
        <v>0.99999999999999645</v>
      </c>
      <c r="AC205">
        <v>0.88821221470195277</v>
      </c>
      <c r="AD205">
        <v>2.4833981217740851E-2</v>
      </c>
      <c r="AE205">
        <v>0.15292488097629331</v>
      </c>
      <c r="AF205">
        <v>0.95061610587443712</v>
      </c>
      <c r="AG205">
        <v>0.36922154996192807</v>
      </c>
      <c r="AH205">
        <v>0.99999999999999645</v>
      </c>
      <c r="AI205">
        <v>0.46213618315993699</v>
      </c>
      <c r="AJ205">
        <v>1.712370417983385E-4</v>
      </c>
      <c r="AK205">
        <v>0.99999999999999645</v>
      </c>
      <c r="AL205">
        <v>0.55877391401231369</v>
      </c>
      <c r="AM205">
        <v>0.63800331307497726</v>
      </c>
      <c r="AN205">
        <v>0.66873072033681058</v>
      </c>
      <c r="AO205">
        <v>0.26649485075948098</v>
      </c>
      <c r="AP205">
        <v>0.99999999999999645</v>
      </c>
      <c r="AQ205">
        <v>0.98557349773930969</v>
      </c>
      <c r="AR205">
        <v>2.8170957578017922E-3</v>
      </c>
    </row>
    <row r="206" spans="1:44" x14ac:dyDescent="0.2">
      <c r="A206" t="s">
        <v>461</v>
      </c>
      <c r="B206" t="s">
        <v>462</v>
      </c>
      <c r="C206" t="s">
        <v>141</v>
      </c>
      <c r="D206">
        <v>7</v>
      </c>
      <c r="E206">
        <v>9.3363887603406547E-4</v>
      </c>
      <c r="F206">
        <v>0.85142180263329137</v>
      </c>
      <c r="G206">
        <v>0.38027950494578477</v>
      </c>
      <c r="H206">
        <v>0.20403800518488349</v>
      </c>
      <c r="I206">
        <v>0.1713309069109443</v>
      </c>
      <c r="J206">
        <v>0.33936940665357013</v>
      </c>
      <c r="K206">
        <v>5.0539367583671377E-2</v>
      </c>
      <c r="L206">
        <v>3.428916040544554E-3</v>
      </c>
      <c r="M206">
        <v>0.99999999999999645</v>
      </c>
      <c r="N206">
        <v>0.18331451993028569</v>
      </c>
      <c r="O206">
        <v>2.1377614281586889E-2</v>
      </c>
      <c r="P206">
        <v>0.1430308439418406</v>
      </c>
      <c r="Q206">
        <v>0.16839309222519039</v>
      </c>
      <c r="R206">
        <v>0.2369672365729914</v>
      </c>
      <c r="S206">
        <v>7.2790558668664213E-2</v>
      </c>
      <c r="T206">
        <v>0.81160117942464161</v>
      </c>
      <c r="U206">
        <v>0.68897375646962744</v>
      </c>
      <c r="V206">
        <v>0.92206783923910851</v>
      </c>
      <c r="W206">
        <v>4.9495734241196427E-3</v>
      </c>
      <c r="X206">
        <v>0.18568942345114639</v>
      </c>
      <c r="Y206">
        <v>7.2303739683393417E-2</v>
      </c>
      <c r="Z206">
        <v>0.67552427642630297</v>
      </c>
      <c r="AA206">
        <v>0.85123893769460757</v>
      </c>
      <c r="AB206">
        <v>0.99999999999999645</v>
      </c>
      <c r="AC206">
        <v>5.2117330218661049E-3</v>
      </c>
      <c r="AD206">
        <v>1.173514051000449E-2</v>
      </c>
      <c r="AE206">
        <v>0.3529962189458612</v>
      </c>
      <c r="AF206">
        <v>0.99999999999999645</v>
      </c>
      <c r="AG206">
        <v>2.4260981233948979E-2</v>
      </c>
      <c r="AH206">
        <v>5.7524137024476669E-4</v>
      </c>
      <c r="AI206">
        <v>0.33312372537251073</v>
      </c>
      <c r="AJ206">
        <v>2.1776261829284699E-3</v>
      </c>
      <c r="AK206">
        <v>8.3520298939443352E-4</v>
      </c>
      <c r="AL206">
        <v>2.6256724018381531E-2</v>
      </c>
      <c r="AM206">
        <v>0.99999999999999645</v>
      </c>
      <c r="AN206">
        <v>0.88977222145788137</v>
      </c>
      <c r="AO206">
        <v>0.99999999999999645</v>
      </c>
      <c r="AP206">
        <v>0.90437713109801654</v>
      </c>
      <c r="AQ206">
        <v>0.86601634348896794</v>
      </c>
      <c r="AR206">
        <v>9.4843846776653223E-2</v>
      </c>
    </row>
    <row r="207" spans="1:44" x14ac:dyDescent="0.2">
      <c r="A207" t="s">
        <v>463</v>
      </c>
      <c r="B207" t="s">
        <v>464</v>
      </c>
      <c r="C207" t="s">
        <v>247</v>
      </c>
      <c r="D207">
        <v>7</v>
      </c>
      <c r="E207">
        <v>0.99999999999999645</v>
      </c>
      <c r="F207">
        <v>0.29305762092717319</v>
      </c>
      <c r="G207">
        <v>1.700045884950844E-3</v>
      </c>
      <c r="H207">
        <v>7.3748003387632211E-2</v>
      </c>
      <c r="I207">
        <v>7.5659724207902262E-2</v>
      </c>
      <c r="J207">
        <v>0.43473100228793138</v>
      </c>
      <c r="K207">
        <v>0.29533651399720878</v>
      </c>
      <c r="L207">
        <v>3.3300448954496888E-2</v>
      </c>
      <c r="M207">
        <v>0.99999999999999645</v>
      </c>
      <c r="N207">
        <v>0.99999999999999645</v>
      </c>
      <c r="O207">
        <v>0.99999999999999645</v>
      </c>
      <c r="P207">
        <v>0.8115761756797395</v>
      </c>
      <c r="Q207">
        <v>0.34162972300614258</v>
      </c>
      <c r="R207">
        <v>0.91014681347639348</v>
      </c>
      <c r="S207">
        <v>0.99999999999999645</v>
      </c>
      <c r="T207">
        <v>7.1649879271791358E-3</v>
      </c>
      <c r="U207">
        <v>0.99999999999999645</v>
      </c>
      <c r="V207">
        <v>0.99999999999999645</v>
      </c>
      <c r="W207">
        <v>0.99999999999999645</v>
      </c>
      <c r="X207">
        <v>3.973875233933731E-2</v>
      </c>
      <c r="Y207">
        <v>0.79232284182631552</v>
      </c>
      <c r="Z207">
        <v>0.99999999999999645</v>
      </c>
      <c r="AA207">
        <v>0.99999999999999645</v>
      </c>
      <c r="AB207">
        <v>0.50204244509000995</v>
      </c>
      <c r="AC207">
        <v>0.99999999999999645</v>
      </c>
      <c r="AD207">
        <v>3.0391548913872329E-2</v>
      </c>
      <c r="AE207">
        <v>0.99999999999999645</v>
      </c>
      <c r="AF207">
        <v>7.4715185290123179E-2</v>
      </c>
      <c r="AG207">
        <v>3.7839352354169212E-3</v>
      </c>
      <c r="AH207">
        <v>1.7488556142540019E-5</v>
      </c>
      <c r="AI207">
        <v>1.0342085334719621E-5</v>
      </c>
      <c r="AJ207">
        <v>1.0532270440596059E-3</v>
      </c>
      <c r="AK207">
        <v>0.99999999999999645</v>
      </c>
      <c r="AL207">
        <v>6.7476854106200889E-3</v>
      </c>
      <c r="AM207">
        <v>0.12646657988346141</v>
      </c>
      <c r="AN207">
        <v>3.1341567410023141E-2</v>
      </c>
      <c r="AO207">
        <v>0.182304944599818</v>
      </c>
      <c r="AP207">
        <v>0.43830473210127552</v>
      </c>
      <c r="AQ207">
        <v>0.78051422692484973</v>
      </c>
      <c r="AR207">
        <v>0.99999999999999645</v>
      </c>
    </row>
    <row r="208" spans="1:44" x14ac:dyDescent="0.2">
      <c r="A208" t="s">
        <v>513</v>
      </c>
      <c r="B208" t="s">
        <v>514</v>
      </c>
      <c r="C208" t="s">
        <v>2471</v>
      </c>
      <c r="D208">
        <v>7</v>
      </c>
      <c r="E208">
        <v>0.3472298352180721</v>
      </c>
      <c r="F208">
        <v>0.67467495122733845</v>
      </c>
      <c r="G208">
        <v>0.99999999999999645</v>
      </c>
      <c r="H208">
        <v>0.99999999999999645</v>
      </c>
      <c r="I208">
        <v>0.34526620332188768</v>
      </c>
      <c r="J208">
        <v>0.99999999999999645</v>
      </c>
      <c r="K208">
        <v>0.99999999999999645</v>
      </c>
      <c r="L208">
        <v>0.99999999999999645</v>
      </c>
      <c r="M208">
        <v>0.1040856950309311</v>
      </c>
      <c r="N208">
        <v>0.5309263690274878</v>
      </c>
      <c r="O208">
        <v>0.23342917172562669</v>
      </c>
      <c r="P208">
        <v>0.99999999999999645</v>
      </c>
      <c r="Q208">
        <v>0.13896927447510429</v>
      </c>
      <c r="R208">
        <v>0.50093651457602706</v>
      </c>
      <c r="S208">
        <v>6.3052694483259425E-2</v>
      </c>
      <c r="T208">
        <v>0.62505279970382943</v>
      </c>
      <c r="U208">
        <v>0.31103073959818001</v>
      </c>
      <c r="V208">
        <v>0.15367941754463421</v>
      </c>
      <c r="W208">
        <v>4.8367065459732361E-5</v>
      </c>
      <c r="X208">
        <v>3.553853699970852E-2</v>
      </c>
      <c r="Y208">
        <v>8.1809726170256516E-2</v>
      </c>
      <c r="Z208">
        <v>1.6641615745253361E-2</v>
      </c>
      <c r="AA208">
        <v>0.73774119381336856</v>
      </c>
      <c r="AB208">
        <v>0.57413926463583909</v>
      </c>
      <c r="AC208">
        <v>1.6002908352499821E-2</v>
      </c>
      <c r="AD208">
        <v>5.4536838528767779E-3</v>
      </c>
      <c r="AE208">
        <v>0.99999999999999645</v>
      </c>
      <c r="AF208">
        <v>0.97424571545656291</v>
      </c>
      <c r="AG208">
        <v>0.65868376058224853</v>
      </c>
      <c r="AH208">
        <v>0.99999999999999645</v>
      </c>
      <c r="AI208">
        <v>0.88667092249651569</v>
      </c>
      <c r="AJ208">
        <v>0.99999999999999645</v>
      </c>
      <c r="AK208">
        <v>0.11168546307782939</v>
      </c>
      <c r="AL208">
        <v>8.4154231882332866E-4</v>
      </c>
      <c r="AM208">
        <v>2.3817701520648609E-4</v>
      </c>
      <c r="AN208">
        <v>0.2443375353951448</v>
      </c>
      <c r="AO208">
        <v>4.569701552015212E-6</v>
      </c>
      <c r="AP208">
        <v>8.8301018964093512E-3</v>
      </c>
      <c r="AQ208">
        <v>3.9442702031624796E-3</v>
      </c>
      <c r="AR208">
        <v>0.13655893392202709</v>
      </c>
    </row>
    <row r="209" spans="1:44" x14ac:dyDescent="0.2">
      <c r="A209" t="s">
        <v>527</v>
      </c>
      <c r="B209" t="s">
        <v>528</v>
      </c>
      <c r="C209" t="s">
        <v>250</v>
      </c>
      <c r="D209">
        <v>6</v>
      </c>
      <c r="E209">
        <v>0.91749743595930788</v>
      </c>
      <c r="F209">
        <v>0.28339949837219491</v>
      </c>
      <c r="G209">
        <v>0.74861341310198748</v>
      </c>
      <c r="H209">
        <v>0.31459612361090311</v>
      </c>
      <c r="I209">
        <v>0.1053928072630925</v>
      </c>
      <c r="J209">
        <v>4.8722424253496197E-2</v>
      </c>
      <c r="K209">
        <v>0.65214202506607777</v>
      </c>
      <c r="L209">
        <v>4.4389013216642459E-2</v>
      </c>
      <c r="M209">
        <v>0.52523859794318506</v>
      </c>
      <c r="N209">
        <v>1.2323527130140011E-2</v>
      </c>
      <c r="O209">
        <v>2.1295892308309729E-2</v>
      </c>
      <c r="P209">
        <v>0.99999999999999645</v>
      </c>
      <c r="Q209">
        <v>1.5653547448215881E-2</v>
      </c>
      <c r="R209">
        <v>6.1066817929964087E-2</v>
      </c>
      <c r="S209">
        <v>1.6460106525232981E-2</v>
      </c>
      <c r="T209">
        <v>1.8710729542997531E-2</v>
      </c>
      <c r="U209">
        <v>0.25002986381032338</v>
      </c>
      <c r="V209">
        <v>0.1389005062334942</v>
      </c>
      <c r="W209">
        <v>9.1485777177904439E-5</v>
      </c>
      <c r="X209">
        <v>6.33550795226097E-2</v>
      </c>
      <c r="Y209">
        <v>5.6932140147572412E-2</v>
      </c>
      <c r="Z209">
        <v>0.9060008966665184</v>
      </c>
      <c r="AA209">
        <v>0.99999999999999645</v>
      </c>
      <c r="AB209">
        <v>0.98192883860331093</v>
      </c>
      <c r="AC209">
        <v>2.6398952166631221E-3</v>
      </c>
      <c r="AD209">
        <v>1.8278181585653891E-2</v>
      </c>
      <c r="AE209">
        <v>0.99999999999999645</v>
      </c>
      <c r="AF209">
        <v>0.92608597696027639</v>
      </c>
      <c r="AG209">
        <v>6.9306438195003095E-2</v>
      </c>
      <c r="AH209">
        <v>9.9947354715212533E-4</v>
      </c>
      <c r="AI209">
        <v>1.8712995495911661E-3</v>
      </c>
      <c r="AJ209">
        <v>0.99999999999999645</v>
      </c>
      <c r="AK209">
        <v>0.99999999999999645</v>
      </c>
      <c r="AL209">
        <v>5.8909408451349836E-3</v>
      </c>
      <c r="AM209">
        <v>8.1592818882131324E-2</v>
      </c>
      <c r="AN209">
        <v>7.9712659595404162E-2</v>
      </c>
      <c r="AO209">
        <v>7.5118040289283124E-3</v>
      </c>
      <c r="AP209">
        <v>0.67669364254587605</v>
      </c>
      <c r="AQ209">
        <v>0.28771423537929097</v>
      </c>
      <c r="AR209">
        <v>0.25364708412654952</v>
      </c>
    </row>
    <row r="210" spans="1:44" x14ac:dyDescent="0.2">
      <c r="A210" t="s">
        <v>469</v>
      </c>
      <c r="B210" t="s">
        <v>470</v>
      </c>
      <c r="C210" t="s">
        <v>96</v>
      </c>
      <c r="D210">
        <v>6</v>
      </c>
      <c r="E210">
        <v>0.14451899560193651</v>
      </c>
      <c r="F210">
        <v>4.4125956102024962E-3</v>
      </c>
      <c r="G210">
        <v>0.27951578671485899</v>
      </c>
      <c r="H210">
        <v>0.24148594242841931</v>
      </c>
      <c r="I210">
        <v>6.6426965960688211E-3</v>
      </c>
      <c r="J210">
        <v>0.32705149347394219</v>
      </c>
      <c r="K210">
        <v>0.37447971062007102</v>
      </c>
      <c r="L210">
        <v>0.83819323093142473</v>
      </c>
      <c r="M210">
        <v>0.99999999999999645</v>
      </c>
      <c r="N210">
        <v>3.174055772919427E-2</v>
      </c>
      <c r="O210">
        <v>0.2192404799437502</v>
      </c>
      <c r="P210">
        <v>0.99999999999999645</v>
      </c>
      <c r="Q210">
        <v>4.0257008694447323E-2</v>
      </c>
      <c r="R210">
        <v>2.8977564069767448E-4</v>
      </c>
      <c r="S210">
        <v>7.1092555945392932E-2</v>
      </c>
      <c r="T210">
        <v>0.28073854963038147</v>
      </c>
      <c r="U210">
        <v>0.29190259181362899</v>
      </c>
      <c r="V210">
        <v>0.1431698358814682</v>
      </c>
      <c r="W210">
        <v>1.3287637147703219E-2</v>
      </c>
      <c r="X210">
        <v>5.9216619046885844E-3</v>
      </c>
      <c r="Y210">
        <v>0.55671482695084396</v>
      </c>
      <c r="Z210">
        <v>0.55136640872884068</v>
      </c>
      <c r="AA210">
        <v>0.99999999999999645</v>
      </c>
      <c r="AB210">
        <v>0.70401042531111901</v>
      </c>
      <c r="AC210">
        <v>0.99999999999999645</v>
      </c>
      <c r="AD210">
        <v>0.99999999999999645</v>
      </c>
      <c r="AE210">
        <v>0.80132096971415656</v>
      </c>
      <c r="AF210">
        <v>0.65142247055633518</v>
      </c>
      <c r="AG210">
        <v>1.9790020521279639E-3</v>
      </c>
      <c r="AH210">
        <v>0.55815012509341877</v>
      </c>
      <c r="AI210">
        <v>0.22059042479498051</v>
      </c>
      <c r="AJ210">
        <v>9.4894160930370258E-2</v>
      </c>
      <c r="AK210">
        <v>6.8840408610772131E-4</v>
      </c>
      <c r="AL210">
        <v>0.66239115501235268</v>
      </c>
      <c r="AM210">
        <v>0.1238310249681658</v>
      </c>
      <c r="AN210">
        <v>0.1989419999314134</v>
      </c>
      <c r="AO210">
        <v>0.99999999999999645</v>
      </c>
      <c r="AP210">
        <v>0.99999999999999645</v>
      </c>
      <c r="AQ210">
        <v>0.22040558979619179</v>
      </c>
      <c r="AR210">
        <v>2.7574931798370051E-2</v>
      </c>
    </row>
    <row r="211" spans="1:44" x14ac:dyDescent="0.2">
      <c r="A211" t="s">
        <v>471</v>
      </c>
      <c r="B211" t="s">
        <v>472</v>
      </c>
      <c r="C211" t="s">
        <v>65</v>
      </c>
      <c r="D211">
        <v>6</v>
      </c>
      <c r="E211">
        <v>0.99999999999999645</v>
      </c>
      <c r="F211">
        <v>0.99999999999999645</v>
      </c>
      <c r="G211">
        <v>0.61225865324182249</v>
      </c>
      <c r="H211">
        <v>0.67795169814831091</v>
      </c>
      <c r="I211">
        <v>0.99999999999999645</v>
      </c>
      <c r="J211">
        <v>0.91958092697806304</v>
      </c>
      <c r="K211">
        <v>0.99999999999999645</v>
      </c>
      <c r="L211">
        <v>0.99999999999999645</v>
      </c>
      <c r="M211">
        <v>0.99999999999999645</v>
      </c>
      <c r="N211">
        <v>0.99999999999999645</v>
      </c>
      <c r="O211">
        <v>0.99999999999999645</v>
      </c>
      <c r="P211">
        <v>0.2651576720298735</v>
      </c>
      <c r="Q211">
        <v>4.8568190015139131E-6</v>
      </c>
      <c r="R211">
        <v>0.75147636522107342</v>
      </c>
      <c r="S211">
        <v>0.99999999999999645</v>
      </c>
      <c r="T211">
        <v>0.45003313547026907</v>
      </c>
      <c r="U211">
        <v>0.31574821329887781</v>
      </c>
      <c r="V211">
        <v>0.46328352114744409</v>
      </c>
      <c r="W211">
        <v>0.99999999999999645</v>
      </c>
      <c r="X211">
        <v>1.031317968515363E-2</v>
      </c>
      <c r="Y211">
        <v>3.0427373302931741E-3</v>
      </c>
      <c r="Z211">
        <v>0.99999999999999645</v>
      </c>
      <c r="AA211">
        <v>0.99999999999999645</v>
      </c>
      <c r="AB211">
        <v>0.99999999999999645</v>
      </c>
      <c r="AC211">
        <v>2.8517444855452378E-4</v>
      </c>
      <c r="AD211">
        <v>7.6969157072240149E-4</v>
      </c>
      <c r="AE211">
        <v>0.99999999999999645</v>
      </c>
      <c r="AF211">
        <v>7.8547965155572122E-2</v>
      </c>
      <c r="AG211">
        <v>0.99999999999999645</v>
      </c>
      <c r="AH211">
        <v>0.73000414924398416</v>
      </c>
      <c r="AI211">
        <v>0.99999999999999645</v>
      </c>
      <c r="AJ211">
        <v>0.2137863392432009</v>
      </c>
      <c r="AK211">
        <v>0.99999999999999645</v>
      </c>
      <c r="AL211">
        <v>5.8098193263333693E-4</v>
      </c>
      <c r="AM211">
        <v>0.38439825218271417</v>
      </c>
      <c r="AN211">
        <v>1.8422406426383809E-2</v>
      </c>
      <c r="AO211">
        <v>1.608062847161988E-4</v>
      </c>
      <c r="AP211">
        <v>0.99999999999999645</v>
      </c>
      <c r="AQ211">
        <v>0.85426044260303613</v>
      </c>
      <c r="AR211">
        <v>0.99999999999999645</v>
      </c>
    </row>
    <row r="212" spans="1:44" x14ac:dyDescent="0.2">
      <c r="A212" t="s">
        <v>473</v>
      </c>
      <c r="B212" t="s">
        <v>474</v>
      </c>
      <c r="C212" t="s">
        <v>141</v>
      </c>
      <c r="D212">
        <v>6</v>
      </c>
      <c r="E212">
        <v>0.96722633645957357</v>
      </c>
      <c r="F212">
        <v>0.99999999999999645</v>
      </c>
      <c r="G212">
        <v>4.2253282219914388E-4</v>
      </c>
      <c r="H212">
        <v>1.8173527360378489E-2</v>
      </c>
      <c r="I212">
        <v>0.79191378442395333</v>
      </c>
      <c r="J212">
        <v>1.9552688980868631E-2</v>
      </c>
      <c r="K212">
        <v>1.158548250064229E-3</v>
      </c>
      <c r="L212">
        <v>6.5651507142338553E-4</v>
      </c>
      <c r="M212">
        <v>4.0414865729545798E-4</v>
      </c>
      <c r="N212">
        <v>0.99999999999999645</v>
      </c>
      <c r="O212">
        <v>0.99999999999999645</v>
      </c>
      <c r="P212">
        <v>0.71313273509732378</v>
      </c>
      <c r="Q212">
        <v>0.99999999999999645</v>
      </c>
      <c r="R212">
        <v>0.99999999999999645</v>
      </c>
      <c r="S212">
        <v>0.99999999999999645</v>
      </c>
      <c r="T212">
        <v>4.3695899504725931E-4</v>
      </c>
      <c r="U212">
        <v>0.99999999999999645</v>
      </c>
      <c r="V212">
        <v>0.99999999999999645</v>
      </c>
      <c r="W212">
        <v>0.99999999999999645</v>
      </c>
      <c r="X212">
        <v>0.43067196944173158</v>
      </c>
      <c r="Y212">
        <v>0.99999999999999645</v>
      </c>
      <c r="Z212">
        <v>0.99999999999999645</v>
      </c>
      <c r="AA212">
        <v>0.99999999999999645</v>
      </c>
      <c r="AB212">
        <v>0.65185988434300135</v>
      </c>
      <c r="AC212">
        <v>0.99999999999999645</v>
      </c>
      <c r="AD212">
        <v>4.6010775214570321E-4</v>
      </c>
      <c r="AE212">
        <v>0.63251643495273968</v>
      </c>
      <c r="AF212">
        <v>0.99999999999999645</v>
      </c>
      <c r="AG212">
        <v>0.99999999999999645</v>
      </c>
      <c r="AH212">
        <v>0.99999999999999645</v>
      </c>
      <c r="AI212">
        <v>0.98443213997523227</v>
      </c>
      <c r="AJ212">
        <v>0.95577289108219632</v>
      </c>
      <c r="AK212">
        <v>0.37536632975260809</v>
      </c>
      <c r="AL212">
        <v>2.095238924078385E-2</v>
      </c>
      <c r="AM212">
        <v>0.68259926580081653</v>
      </c>
      <c r="AN212">
        <v>0.1567331799032228</v>
      </c>
      <c r="AO212">
        <v>0.99999999999999645</v>
      </c>
      <c r="AP212">
        <v>0.99999999999999645</v>
      </c>
      <c r="AQ212">
        <v>0.60992041190558688</v>
      </c>
      <c r="AR212">
        <v>0.99999999999999645</v>
      </c>
    </row>
    <row r="213" spans="1:44" x14ac:dyDescent="0.2">
      <c r="A213" t="s">
        <v>477</v>
      </c>
      <c r="B213" t="s">
        <v>478</v>
      </c>
      <c r="C213" t="s">
        <v>141</v>
      </c>
      <c r="D213">
        <v>6</v>
      </c>
      <c r="E213">
        <v>0.84745996905537202</v>
      </c>
      <c r="F213">
        <v>0.99999999999999645</v>
      </c>
      <c r="G213">
        <v>0.99999999999999645</v>
      </c>
      <c r="H213">
        <v>0.67211033438699008</v>
      </c>
      <c r="I213">
        <v>0.99999999999999645</v>
      </c>
      <c r="J213">
        <v>0.99999999999999645</v>
      </c>
      <c r="K213">
        <v>0.89221736069224777</v>
      </c>
      <c r="L213">
        <v>0.99999999999999645</v>
      </c>
      <c r="M213">
        <v>0.99999999999999645</v>
      </c>
      <c r="N213">
        <v>0.99999999999999645</v>
      </c>
      <c r="O213">
        <v>0.99999999999999645</v>
      </c>
      <c r="P213">
        <v>0.39063916872817228</v>
      </c>
      <c r="Q213">
        <v>2.264091360313556E-6</v>
      </c>
      <c r="R213">
        <v>0.32190640742810461</v>
      </c>
      <c r="S213">
        <v>0.99999999999999645</v>
      </c>
      <c r="T213">
        <v>0.22779956699419771</v>
      </c>
      <c r="U213">
        <v>0.99999999999999645</v>
      </c>
      <c r="V213">
        <v>0.99999999999999645</v>
      </c>
      <c r="W213">
        <v>0.92344775153782777</v>
      </c>
      <c r="X213">
        <v>3.4285906880475092E-3</v>
      </c>
      <c r="Y213">
        <v>1.391889496292368E-5</v>
      </c>
      <c r="Z213">
        <v>0.9704454616957594</v>
      </c>
      <c r="AA213">
        <v>0.99999999999999645</v>
      </c>
      <c r="AB213">
        <v>0.99999999999999645</v>
      </c>
      <c r="AC213">
        <v>0.8944421643428403</v>
      </c>
      <c r="AD213">
        <v>1.304350363572176E-2</v>
      </c>
      <c r="AE213">
        <v>9.0599787052926067E-2</v>
      </c>
      <c r="AF213">
        <v>0.99999999999999645</v>
      </c>
      <c r="AG213">
        <v>0.99999999999999645</v>
      </c>
      <c r="AH213">
        <v>0.99999999999999645</v>
      </c>
      <c r="AI213">
        <v>0.99999999999999645</v>
      </c>
      <c r="AJ213">
        <v>0.8301550268738731</v>
      </c>
      <c r="AK213">
        <v>0.75897771004884584</v>
      </c>
      <c r="AL213">
        <v>9.8184622483410682E-4</v>
      </c>
      <c r="AM213">
        <v>2.2550828960315639E-5</v>
      </c>
      <c r="AN213">
        <v>5.4094876458963617E-2</v>
      </c>
      <c r="AO213">
        <v>1.2016204446256401E-5</v>
      </c>
      <c r="AP213">
        <v>0.99999999999999645</v>
      </c>
      <c r="AQ213">
        <v>0.99999999999999645</v>
      </c>
      <c r="AR213">
        <v>0.99999999999999645</v>
      </c>
    </row>
    <row r="214" spans="1:44" x14ac:dyDescent="0.2">
      <c r="A214" t="s">
        <v>541</v>
      </c>
      <c r="B214" t="s">
        <v>542</v>
      </c>
      <c r="C214" t="s">
        <v>141</v>
      </c>
      <c r="D214">
        <v>6</v>
      </c>
      <c r="E214">
        <v>0.99999999999999645</v>
      </c>
      <c r="F214">
        <v>0.99999999999999645</v>
      </c>
      <c r="G214">
        <v>0.15386035963223529</v>
      </c>
      <c r="H214">
        <v>0.99999999999999645</v>
      </c>
      <c r="I214">
        <v>0.83525863644688514</v>
      </c>
      <c r="J214">
        <v>0.57907836219885078</v>
      </c>
      <c r="K214">
        <v>0.99999999999999645</v>
      </c>
      <c r="L214">
        <v>0.77377456295549807</v>
      </c>
      <c r="M214">
        <v>0.78168633968513979</v>
      </c>
      <c r="N214">
        <v>1.7049780547679879E-3</v>
      </c>
      <c r="O214">
        <v>1.5289732135993319E-2</v>
      </c>
      <c r="P214">
        <v>0.63227429393549472</v>
      </c>
      <c r="Q214">
        <v>6.950914019831074E-2</v>
      </c>
      <c r="R214">
        <v>0.83870047521170366</v>
      </c>
      <c r="S214">
        <v>1.3913248405027061E-3</v>
      </c>
      <c r="T214">
        <v>3.9087103580452698E-3</v>
      </c>
      <c r="U214">
        <v>0.43126418768739527</v>
      </c>
      <c r="V214">
        <v>0.99999999999999645</v>
      </c>
      <c r="W214">
        <v>0.81913641776406454</v>
      </c>
      <c r="X214">
        <v>9.1369708838546591E-3</v>
      </c>
      <c r="Y214">
        <v>0.99999999999999645</v>
      </c>
      <c r="Z214">
        <v>0.99999999999999645</v>
      </c>
      <c r="AA214">
        <v>0.78059092513200123</v>
      </c>
      <c r="AB214">
        <v>0.99999999999999645</v>
      </c>
      <c r="AC214">
        <v>0.99999999999999645</v>
      </c>
      <c r="AD214">
        <v>9.3462115626374034E-2</v>
      </c>
      <c r="AE214">
        <v>0.99999999999999645</v>
      </c>
      <c r="AF214">
        <v>0.65280278530560065</v>
      </c>
      <c r="AG214">
        <v>0.99999999999999645</v>
      </c>
      <c r="AH214">
        <v>0.56045961381766318</v>
      </c>
      <c r="AI214">
        <v>0.99999999999999645</v>
      </c>
      <c r="AJ214">
        <v>0.18541586069977331</v>
      </c>
      <c r="AK214">
        <v>0.60905687133281328</v>
      </c>
      <c r="AL214">
        <v>6.9910606116108387E-3</v>
      </c>
      <c r="AM214">
        <v>1.7083467297073301E-2</v>
      </c>
      <c r="AN214">
        <v>0.41441616745603133</v>
      </c>
      <c r="AO214">
        <v>0.87457969506615874</v>
      </c>
      <c r="AP214">
        <v>3.5344565362284149E-2</v>
      </c>
      <c r="AQ214">
        <v>7.6356609127121548E-3</v>
      </c>
      <c r="AR214">
        <v>0.94723632190610629</v>
      </c>
    </row>
    <row r="215" spans="1:44" x14ac:dyDescent="0.2">
      <c r="A215" t="s">
        <v>479</v>
      </c>
      <c r="B215" t="s">
        <v>480</v>
      </c>
      <c r="C215" t="s">
        <v>141</v>
      </c>
      <c r="D215">
        <v>6</v>
      </c>
      <c r="E215">
        <v>0.99999999999999645</v>
      </c>
      <c r="F215">
        <v>0.99999999999999645</v>
      </c>
      <c r="G215">
        <v>0.17757398675883621</v>
      </c>
      <c r="H215">
        <v>0.99999999999999645</v>
      </c>
      <c r="I215">
        <v>0.99999999999999645</v>
      </c>
      <c r="J215">
        <v>0.99999999999999645</v>
      </c>
      <c r="K215">
        <v>0.85850188180388698</v>
      </c>
      <c r="L215">
        <v>0.32634948974998401</v>
      </c>
      <c r="M215">
        <v>0.99999999999999645</v>
      </c>
      <c r="N215">
        <v>0.91102368046972726</v>
      </c>
      <c r="O215">
        <v>0.99999999999999645</v>
      </c>
      <c r="P215">
        <v>6.7578696995088131E-2</v>
      </c>
      <c r="Q215">
        <v>1.528644769254948E-6</v>
      </c>
      <c r="R215">
        <v>0.69539895583392664</v>
      </c>
      <c r="S215">
        <v>0.99999999999999645</v>
      </c>
      <c r="T215">
        <v>1.4164769895488261E-2</v>
      </c>
      <c r="U215">
        <v>0.8672526688418204</v>
      </c>
      <c r="V215">
        <v>0.99999999999999645</v>
      </c>
      <c r="W215">
        <v>0.57170671524596062</v>
      </c>
      <c r="X215">
        <v>1.1942752138481141E-2</v>
      </c>
      <c r="Y215">
        <v>5.0559272350628286E-6</v>
      </c>
      <c r="Z215">
        <v>0.99999999999999645</v>
      </c>
      <c r="AA215">
        <v>0.99999999999999645</v>
      </c>
      <c r="AB215">
        <v>9.0195274188868205E-2</v>
      </c>
      <c r="AC215">
        <v>0.31131612327312153</v>
      </c>
      <c r="AD215">
        <v>1.836329543109189E-3</v>
      </c>
      <c r="AE215">
        <v>4.8044627935969579E-2</v>
      </c>
      <c r="AF215">
        <v>0.62474882834062617</v>
      </c>
      <c r="AG215">
        <v>0.99999999999999645</v>
      </c>
      <c r="AH215">
        <v>5.0797031669373743E-2</v>
      </c>
      <c r="AI215">
        <v>7.4409649001132103E-2</v>
      </c>
      <c r="AJ215">
        <v>0.65197402495647694</v>
      </c>
      <c r="AK215">
        <v>0.99999999999999645</v>
      </c>
      <c r="AL215">
        <v>8.5430526572194757E-4</v>
      </c>
      <c r="AM215">
        <v>1.6884391726359751E-3</v>
      </c>
      <c r="AN215">
        <v>5.7813894732738201E-2</v>
      </c>
      <c r="AO215">
        <v>1.355459024074136E-5</v>
      </c>
      <c r="AP215">
        <v>0.111000498211308</v>
      </c>
      <c r="AQ215">
        <v>0.9005122277696217</v>
      </c>
      <c r="AR215">
        <v>0.99999999999999645</v>
      </c>
    </row>
    <row r="216" spans="1:44" x14ac:dyDescent="0.2">
      <c r="A216" t="s">
        <v>449</v>
      </c>
      <c r="B216" t="s">
        <v>450</v>
      </c>
      <c r="C216" t="s">
        <v>141</v>
      </c>
      <c r="D216">
        <v>6</v>
      </c>
      <c r="E216">
        <v>0.99999999999999645</v>
      </c>
      <c r="F216">
        <v>0.99999999999999645</v>
      </c>
      <c r="G216">
        <v>8.698183050643147E-4</v>
      </c>
      <c r="H216">
        <v>6.8326878970436657E-4</v>
      </c>
      <c r="I216">
        <v>0.34923708300992851</v>
      </c>
      <c r="J216">
        <v>6.2922798676531153E-2</v>
      </c>
      <c r="K216">
        <v>2.402996784694926E-6</v>
      </c>
      <c r="L216">
        <v>3.7279489223423162E-4</v>
      </c>
      <c r="M216">
        <v>0.61660731653791379</v>
      </c>
      <c r="N216">
        <v>0.99999999999999645</v>
      </c>
      <c r="O216">
        <v>0.99999999999999645</v>
      </c>
      <c r="P216">
        <v>0.88699997760019045</v>
      </c>
      <c r="Q216">
        <v>0.79165888776376214</v>
      </c>
      <c r="R216">
        <v>5.5595266018513244E-3</v>
      </c>
      <c r="S216">
        <v>0.99999999999999645</v>
      </c>
      <c r="T216">
        <v>1.641042446683387E-3</v>
      </c>
      <c r="U216">
        <v>3.1760842402740609E-2</v>
      </c>
      <c r="V216">
        <v>3.9589602413761762E-2</v>
      </c>
      <c r="W216">
        <v>0.99999999999999645</v>
      </c>
      <c r="X216">
        <v>2.4688396795666891E-2</v>
      </c>
      <c r="Y216">
        <v>0.1966684043281875</v>
      </c>
      <c r="Z216">
        <v>0.99999999999999645</v>
      </c>
      <c r="AA216">
        <v>0.82605087444394742</v>
      </c>
      <c r="AB216">
        <v>0.84732961003349483</v>
      </c>
      <c r="AC216">
        <v>0.99781213045307493</v>
      </c>
      <c r="AD216">
        <v>0.58934584289601399</v>
      </c>
      <c r="AE216">
        <v>1.5642881725110691E-2</v>
      </c>
      <c r="AF216">
        <v>0.99999999999999645</v>
      </c>
      <c r="AG216">
        <v>0.52463730601176772</v>
      </c>
      <c r="AH216">
        <v>5.3865166554264633E-2</v>
      </c>
      <c r="AI216">
        <v>2.4202943756241081E-2</v>
      </c>
      <c r="AJ216">
        <v>0.82732456300376833</v>
      </c>
      <c r="AK216">
        <v>0.99999999999999645</v>
      </c>
      <c r="AL216">
        <v>0.90386760854910231</v>
      </c>
      <c r="AM216">
        <v>0.247593169932355</v>
      </c>
      <c r="AN216">
        <v>0.28052341016556709</v>
      </c>
      <c r="AO216">
        <v>2.6729499746526931E-2</v>
      </c>
      <c r="AP216">
        <v>0.62265936891667839</v>
      </c>
      <c r="AQ216">
        <v>0.55341304031699023</v>
      </c>
      <c r="AR216">
        <v>0.83676122217244142</v>
      </c>
    </row>
    <row r="217" spans="1:44" x14ac:dyDescent="0.2">
      <c r="A217" t="s">
        <v>505</v>
      </c>
      <c r="B217" t="s">
        <v>506</v>
      </c>
      <c r="C217" t="s">
        <v>141</v>
      </c>
      <c r="D217">
        <v>6</v>
      </c>
      <c r="E217">
        <v>0.16312713074899929</v>
      </c>
      <c r="F217">
        <v>0.16303344320161489</v>
      </c>
      <c r="G217">
        <v>5.8086658695275913E-2</v>
      </c>
      <c r="H217">
        <v>3.050720586313943E-3</v>
      </c>
      <c r="I217">
        <v>0.140458651191225</v>
      </c>
      <c r="J217">
        <v>5.7674880146309027E-3</v>
      </c>
      <c r="K217">
        <v>7.2631266628752933E-5</v>
      </c>
      <c r="L217">
        <v>6.9501686765838804E-6</v>
      </c>
      <c r="M217">
        <v>0.99999999999999645</v>
      </c>
      <c r="N217">
        <v>0.36611578775892872</v>
      </c>
      <c r="O217">
        <v>0.32747496100745288</v>
      </c>
      <c r="P217">
        <v>0.99999999999999645</v>
      </c>
      <c r="Q217">
        <v>8.0513611469153992E-2</v>
      </c>
      <c r="R217">
        <v>0.76037408517774152</v>
      </c>
      <c r="S217">
        <v>0.1272774401969394</v>
      </c>
      <c r="T217">
        <v>0.66648137651952866</v>
      </c>
      <c r="U217">
        <v>0.99999999999999645</v>
      </c>
      <c r="V217">
        <v>0.99999999999999645</v>
      </c>
      <c r="W217">
        <v>0.1070847504928597</v>
      </c>
      <c r="X217">
        <v>0.99999999999999645</v>
      </c>
      <c r="Y217">
        <v>0.35929032076081341</v>
      </c>
      <c r="Z217">
        <v>0.79898201663709612</v>
      </c>
      <c r="AA217">
        <v>0.96457953291182497</v>
      </c>
      <c r="AB217">
        <v>0.91736299851206793</v>
      </c>
      <c r="AC217">
        <v>1.5535961140955821E-2</v>
      </c>
      <c r="AD217">
        <v>0.24809842614276459</v>
      </c>
      <c r="AE217">
        <v>0.99999999999999645</v>
      </c>
      <c r="AF217">
        <v>0.99999999999999645</v>
      </c>
      <c r="AG217">
        <v>3.2034918944777661E-2</v>
      </c>
      <c r="AH217">
        <v>7.6772236129034992E-3</v>
      </c>
      <c r="AI217">
        <v>1.208608169755828E-4</v>
      </c>
      <c r="AJ217">
        <v>0.18103293317862079</v>
      </c>
      <c r="AK217">
        <v>0.55657409324678675</v>
      </c>
      <c r="AL217">
        <v>0.99999999999999645</v>
      </c>
      <c r="AM217">
        <v>0.42154434214202069</v>
      </c>
      <c r="AN217">
        <v>0.99999999999999645</v>
      </c>
      <c r="AO217">
        <v>0.99999999999999645</v>
      </c>
      <c r="AP217">
        <v>0.99999999999999645</v>
      </c>
      <c r="AQ217">
        <v>0.99999999999999645</v>
      </c>
      <c r="AR217">
        <v>0.29590297042122088</v>
      </c>
    </row>
    <row r="218" spans="1:44" x14ac:dyDescent="0.2">
      <c r="A218" t="s">
        <v>453</v>
      </c>
      <c r="B218" t="s">
        <v>454</v>
      </c>
      <c r="C218" t="s">
        <v>141</v>
      </c>
      <c r="D218">
        <v>6</v>
      </c>
      <c r="E218">
        <v>0.99999999999999645</v>
      </c>
      <c r="F218">
        <v>0.99999999999999645</v>
      </c>
      <c r="G218">
        <v>8.2321448034989669E-2</v>
      </c>
      <c r="H218">
        <v>1.7749716737567221E-2</v>
      </c>
      <c r="I218">
        <v>0.99999999999999645</v>
      </c>
      <c r="J218">
        <v>0.20348124775233359</v>
      </c>
      <c r="K218">
        <v>4.3248120710363713E-2</v>
      </c>
      <c r="L218">
        <v>3.4518576319203173E-2</v>
      </c>
      <c r="M218">
        <v>0.99999999999999645</v>
      </c>
      <c r="N218">
        <v>0.99999999999999645</v>
      </c>
      <c r="O218">
        <v>0.99999999999999645</v>
      </c>
      <c r="P218">
        <v>1.069282627265139E-2</v>
      </c>
      <c r="Q218">
        <v>0.12637763339817421</v>
      </c>
      <c r="R218">
        <v>0.99999999999999645</v>
      </c>
      <c r="S218">
        <v>0.81971855481717304</v>
      </c>
      <c r="T218">
        <v>0.99999999999999645</v>
      </c>
      <c r="U218">
        <v>0.99999999999999645</v>
      </c>
      <c r="V218">
        <v>4.1145886638685389E-2</v>
      </c>
      <c r="W218">
        <v>0.26001934449867958</v>
      </c>
      <c r="X218">
        <v>0.69385363674779743</v>
      </c>
      <c r="Y218">
        <v>0.14987251021649259</v>
      </c>
      <c r="Z218">
        <v>0.99999999999999645</v>
      </c>
      <c r="AA218">
        <v>0.99999999999999645</v>
      </c>
      <c r="AB218">
        <v>0.99999999999999645</v>
      </c>
      <c r="AC218">
        <v>7.6728720595127704E-4</v>
      </c>
      <c r="AD218">
        <v>3.0958362911090941E-3</v>
      </c>
      <c r="AE218">
        <v>0.9482294485669317</v>
      </c>
      <c r="AF218">
        <v>0.22556333375008611</v>
      </c>
      <c r="AG218">
        <v>0.77143432253786526</v>
      </c>
      <c r="AH218">
        <v>1.6219375476285659E-3</v>
      </c>
      <c r="AI218">
        <v>0.76694205763339496</v>
      </c>
      <c r="AJ218">
        <v>7.4697161007394885E-4</v>
      </c>
      <c r="AK218">
        <v>3.600674867249558E-4</v>
      </c>
      <c r="AL218">
        <v>2.5329685477896162E-3</v>
      </c>
      <c r="AM218">
        <v>0.28531842129791712</v>
      </c>
      <c r="AN218">
        <v>0.93505866920749348</v>
      </c>
      <c r="AO218">
        <v>0.99999999999999645</v>
      </c>
      <c r="AP218">
        <v>0.99999999999999645</v>
      </c>
      <c r="AQ218">
        <v>0.91844010212457106</v>
      </c>
      <c r="AR218">
        <v>0.99999999999999645</v>
      </c>
    </row>
    <row r="219" spans="1:44" x14ac:dyDescent="0.2">
      <c r="A219" t="s">
        <v>483</v>
      </c>
      <c r="B219" t="s">
        <v>484</v>
      </c>
      <c r="C219" t="s">
        <v>141</v>
      </c>
      <c r="D219">
        <v>6</v>
      </c>
      <c r="E219">
        <v>0.99999999999999645</v>
      </c>
      <c r="F219">
        <v>0.99999999999999645</v>
      </c>
      <c r="G219">
        <v>4.1398343031788173E-2</v>
      </c>
      <c r="H219">
        <v>5.1291858466699571E-2</v>
      </c>
      <c r="I219">
        <v>0.99999999999999645</v>
      </c>
      <c r="J219">
        <v>9.5531246793990249E-2</v>
      </c>
      <c r="K219">
        <v>8.6989698105181847E-3</v>
      </c>
      <c r="L219">
        <v>7.9731556553072225E-3</v>
      </c>
      <c r="M219">
        <v>0.99999999999999645</v>
      </c>
      <c r="N219">
        <v>0.99999999999999645</v>
      </c>
      <c r="O219">
        <v>0.99999999999999645</v>
      </c>
      <c r="P219">
        <v>7.3998828490878688E-2</v>
      </c>
      <c r="Q219">
        <v>0.4809696874561995</v>
      </c>
      <c r="R219">
        <v>0.66381082670654845</v>
      </c>
      <c r="S219">
        <v>0.99999999999999645</v>
      </c>
      <c r="T219">
        <v>0.31131612327312153</v>
      </c>
      <c r="U219">
        <v>0.82313872529744225</v>
      </c>
      <c r="V219">
        <v>0.33811495272548042</v>
      </c>
      <c r="W219">
        <v>0.53525115182391847</v>
      </c>
      <c r="X219">
        <v>0.3164848864385818</v>
      </c>
      <c r="Y219">
        <v>0.36922154996192807</v>
      </c>
      <c r="Z219">
        <v>0.99999999999999645</v>
      </c>
      <c r="AA219">
        <v>0.99999999999999645</v>
      </c>
      <c r="AB219">
        <v>0.44884535615897919</v>
      </c>
      <c r="AC219">
        <v>2.6619436912726339E-2</v>
      </c>
      <c r="AD219">
        <v>6.4093213465931812E-3</v>
      </c>
      <c r="AE219">
        <v>0.36936936844184481</v>
      </c>
      <c r="AF219">
        <v>0.68063982999167261</v>
      </c>
      <c r="AG219">
        <v>0.78671016062072585</v>
      </c>
      <c r="AH219">
        <v>8.9175975929683422E-3</v>
      </c>
      <c r="AI219">
        <v>0.2344746653269914</v>
      </c>
      <c r="AJ219">
        <v>3.0391716294965489E-3</v>
      </c>
      <c r="AK219">
        <v>5.4828440971050876E-3</v>
      </c>
      <c r="AL219">
        <v>2.4801625236629481E-2</v>
      </c>
      <c r="AM219">
        <v>0.99999999999999645</v>
      </c>
      <c r="AN219">
        <v>0.36822095568823598</v>
      </c>
      <c r="AO219">
        <v>0.99999999999999645</v>
      </c>
      <c r="AP219">
        <v>0.95890227089345337</v>
      </c>
      <c r="AQ219">
        <v>0.52531339632770091</v>
      </c>
      <c r="AR219">
        <v>0.99999999999999645</v>
      </c>
    </row>
    <row r="220" spans="1:44" x14ac:dyDescent="0.2">
      <c r="A220" t="s">
        <v>487</v>
      </c>
      <c r="B220" t="s">
        <v>488</v>
      </c>
      <c r="C220" t="s">
        <v>141</v>
      </c>
      <c r="D220">
        <v>6</v>
      </c>
      <c r="E220">
        <v>3.238772893431899E-4</v>
      </c>
      <c r="F220">
        <v>0.61915321563975245</v>
      </c>
      <c r="G220">
        <v>2.648629648403894E-2</v>
      </c>
      <c r="H220">
        <v>3.5822034154333243E-2</v>
      </c>
      <c r="I220">
        <v>0.1240380945070277</v>
      </c>
      <c r="J220">
        <v>1.2756774980131219E-2</v>
      </c>
      <c r="K220">
        <v>3.1576563422087678E-3</v>
      </c>
      <c r="L220">
        <v>3.2564426160455817E-5</v>
      </c>
      <c r="M220">
        <v>0.99999999999999645</v>
      </c>
      <c r="N220">
        <v>0.99999999999999645</v>
      </c>
      <c r="O220">
        <v>0.71335243305112617</v>
      </c>
      <c r="P220">
        <v>0.9190329598400383</v>
      </c>
      <c r="Q220">
        <v>0.75895022707937965</v>
      </c>
      <c r="R220">
        <v>0.86410521350127212</v>
      </c>
      <c r="S220">
        <v>0.36213409760227327</v>
      </c>
      <c r="T220">
        <v>9.2672209069061284E-4</v>
      </c>
      <c r="U220">
        <v>0.95692166094150888</v>
      </c>
      <c r="V220">
        <v>0.2022612695540596</v>
      </c>
      <c r="W220">
        <v>0.80968712688896449</v>
      </c>
      <c r="X220">
        <v>0.75280749817206449</v>
      </c>
      <c r="Y220">
        <v>0.99999999999999645</v>
      </c>
      <c r="Z220">
        <v>0.35966842919379061</v>
      </c>
      <c r="AA220">
        <v>0.99999999999999645</v>
      </c>
      <c r="AB220">
        <v>0.99999999999999645</v>
      </c>
      <c r="AC220">
        <v>2.8328663302915391E-2</v>
      </c>
      <c r="AD220">
        <v>5.1099119644633928E-2</v>
      </c>
      <c r="AE220">
        <v>0.72101123274229906</v>
      </c>
      <c r="AF220">
        <v>0.99999999999999645</v>
      </c>
      <c r="AG220">
        <v>6.1559344769310707E-2</v>
      </c>
      <c r="AH220">
        <v>3.429567625214854E-3</v>
      </c>
      <c r="AI220">
        <v>3.6056148884800192E-3</v>
      </c>
      <c r="AJ220">
        <v>3.2432607831725531E-2</v>
      </c>
      <c r="AK220">
        <v>6.0974614651683662E-2</v>
      </c>
      <c r="AL220">
        <v>0.99999999999999645</v>
      </c>
      <c r="AM220">
        <v>0.99999999999999645</v>
      </c>
      <c r="AN220">
        <v>0.97288493899766382</v>
      </c>
      <c r="AO220">
        <v>0.99999999999999645</v>
      </c>
      <c r="AP220">
        <v>0.99999999999999645</v>
      </c>
      <c r="AQ220">
        <v>0.83413554339016527</v>
      </c>
      <c r="AR220">
        <v>0.62765624423255806</v>
      </c>
    </row>
    <row r="221" spans="1:44" x14ac:dyDescent="0.2">
      <c r="A221" t="s">
        <v>489</v>
      </c>
      <c r="B221" t="s">
        <v>490</v>
      </c>
      <c r="C221" t="s">
        <v>141</v>
      </c>
      <c r="D221">
        <v>6</v>
      </c>
      <c r="E221">
        <v>0.71758302633698712</v>
      </c>
      <c r="F221">
        <v>0.61157955182427082</v>
      </c>
      <c r="G221">
        <v>0.99999999999999645</v>
      </c>
      <c r="H221">
        <v>0.99077011733799925</v>
      </c>
      <c r="I221">
        <v>0.21669514553927061</v>
      </c>
      <c r="J221">
        <v>0.70354334210931502</v>
      </c>
      <c r="K221">
        <v>0.91876388823653832</v>
      </c>
      <c r="L221">
        <v>0.13176612566138901</v>
      </c>
      <c r="M221">
        <v>0.20929862660763429</v>
      </c>
      <c r="N221">
        <v>7.621609160849678E-2</v>
      </c>
      <c r="O221">
        <v>3.9826958004544151E-3</v>
      </c>
      <c r="P221">
        <v>0.94978999045108248</v>
      </c>
      <c r="Q221">
        <v>4.9295811775757429E-3</v>
      </c>
      <c r="R221">
        <v>0.56195167531265577</v>
      </c>
      <c r="S221">
        <v>0.55997772660457201</v>
      </c>
      <c r="T221">
        <v>6.9481216624186701E-2</v>
      </c>
      <c r="U221">
        <v>0.99999999999999645</v>
      </c>
      <c r="V221">
        <v>0.95057767664229653</v>
      </c>
      <c r="W221">
        <v>1.4999351731419339E-4</v>
      </c>
      <c r="X221">
        <v>0.68698217831000441</v>
      </c>
      <c r="Y221">
        <v>8.7068005212432107E-3</v>
      </c>
      <c r="Z221">
        <v>0.99999999999999645</v>
      </c>
      <c r="AA221">
        <v>0.98682367063093501</v>
      </c>
      <c r="AB221">
        <v>0.82908345036852926</v>
      </c>
      <c r="AC221">
        <v>0.99999999999999645</v>
      </c>
      <c r="AD221">
        <v>4.8147869790184122E-2</v>
      </c>
      <c r="AE221">
        <v>0.99999999999999645</v>
      </c>
      <c r="AF221">
        <v>0.55933768518325588</v>
      </c>
      <c r="AG221">
        <v>0.52986808544479935</v>
      </c>
      <c r="AH221">
        <v>0.78274276911904872</v>
      </c>
      <c r="AI221">
        <v>0.26019111723586458</v>
      </c>
      <c r="AJ221">
        <v>0.99999999999999645</v>
      </c>
      <c r="AK221">
        <v>0.96000047794387389</v>
      </c>
      <c r="AL221">
        <v>0.87316693837096038</v>
      </c>
      <c r="AM221">
        <v>2.4258661310316162E-3</v>
      </c>
      <c r="AN221">
        <v>0.71635669825139392</v>
      </c>
      <c r="AO221">
        <v>1.283708588315765E-3</v>
      </c>
      <c r="AP221">
        <v>0.13830927273203181</v>
      </c>
      <c r="AQ221">
        <v>0.99999999999999645</v>
      </c>
      <c r="AR221">
        <v>5.9452321692947417E-2</v>
      </c>
    </row>
    <row r="222" spans="1:44" x14ac:dyDescent="0.2">
      <c r="A222" t="s">
        <v>491</v>
      </c>
      <c r="B222" t="s">
        <v>492</v>
      </c>
      <c r="C222" t="s">
        <v>141</v>
      </c>
      <c r="D222">
        <v>6</v>
      </c>
      <c r="E222">
        <v>3.4009424827841821E-3</v>
      </c>
      <c r="F222">
        <v>0.86844306875070432</v>
      </c>
      <c r="G222">
        <v>7.9171664753365525E-2</v>
      </c>
      <c r="H222">
        <v>6.4123498694991501E-3</v>
      </c>
      <c r="I222">
        <v>0.40951696652535913</v>
      </c>
      <c r="J222">
        <v>0.18310368259071419</v>
      </c>
      <c r="K222">
        <v>7.5619157040804211E-5</v>
      </c>
      <c r="L222">
        <v>2.6552739783817409E-6</v>
      </c>
      <c r="M222">
        <v>0.99999999999999645</v>
      </c>
      <c r="N222">
        <v>0.99999999999999645</v>
      </c>
      <c r="O222">
        <v>0.99999999999999645</v>
      </c>
      <c r="P222">
        <v>0.99999999999999645</v>
      </c>
      <c r="Q222">
        <v>0.99999999999999645</v>
      </c>
      <c r="R222">
        <v>0.99999999999999645</v>
      </c>
      <c r="S222">
        <v>0.99999999999999645</v>
      </c>
      <c r="T222">
        <v>0.99999999999999645</v>
      </c>
      <c r="U222">
        <v>0.99999999999999645</v>
      </c>
      <c r="V222">
        <v>0.99999999999999645</v>
      </c>
      <c r="W222">
        <v>0.99999999999999645</v>
      </c>
      <c r="X222">
        <v>0.1699504359596824</v>
      </c>
      <c r="Y222">
        <v>0.99999999999999645</v>
      </c>
      <c r="Z222">
        <v>0.63671742106535134</v>
      </c>
      <c r="AA222">
        <v>0.62647128761823834</v>
      </c>
      <c r="AB222">
        <v>0.99999999999999645</v>
      </c>
      <c r="AC222">
        <v>0.28267236289027681</v>
      </c>
      <c r="AD222">
        <v>0.13276965844184391</v>
      </c>
      <c r="AE222">
        <v>0.99999999999999645</v>
      </c>
      <c r="AF222">
        <v>0.99999999999999645</v>
      </c>
      <c r="AG222">
        <v>2.785267180485531E-2</v>
      </c>
      <c r="AH222">
        <v>5.038336442866676E-6</v>
      </c>
      <c r="AI222">
        <v>4.9297124514142228E-7</v>
      </c>
      <c r="AJ222">
        <v>0.35756687493256722</v>
      </c>
      <c r="AK222">
        <v>0.99999999999999645</v>
      </c>
      <c r="AL222">
        <v>0.7205812380409129</v>
      </c>
      <c r="AM222">
        <v>0.8009366773698674</v>
      </c>
      <c r="AN222">
        <v>0.99999999999999645</v>
      </c>
      <c r="AO222">
        <v>0.99999999999999645</v>
      </c>
      <c r="AP222">
        <v>0.99999999999999645</v>
      </c>
      <c r="AQ222">
        <v>0.99999999999999645</v>
      </c>
      <c r="AR222">
        <v>0.99999999999999645</v>
      </c>
    </row>
    <row r="223" spans="1:44" x14ac:dyDescent="0.2">
      <c r="A223" t="s">
        <v>493</v>
      </c>
      <c r="B223" t="s">
        <v>494</v>
      </c>
      <c r="C223" t="s">
        <v>247</v>
      </c>
      <c r="D223">
        <v>6</v>
      </c>
      <c r="E223">
        <v>0.99999999999999645</v>
      </c>
      <c r="F223">
        <v>0.99999999999999645</v>
      </c>
      <c r="G223">
        <v>0.99999999999999645</v>
      </c>
      <c r="H223">
        <v>0.95536104404692701</v>
      </c>
      <c r="I223">
        <v>0.99999999999999645</v>
      </c>
      <c r="J223">
        <v>0.99999999999999645</v>
      </c>
      <c r="K223">
        <v>0.92200862598662492</v>
      </c>
      <c r="L223">
        <v>0.99999999999999645</v>
      </c>
      <c r="M223">
        <v>0.99999999999999645</v>
      </c>
      <c r="N223">
        <v>1.545910777840804E-5</v>
      </c>
      <c r="O223">
        <v>6.4824373085919289E-6</v>
      </c>
      <c r="P223">
        <v>0.99999999999999645</v>
      </c>
      <c r="Q223">
        <v>4.5209340868482582E-4</v>
      </c>
      <c r="R223">
        <v>0.99999999999999645</v>
      </c>
      <c r="S223">
        <v>0.99999999999999645</v>
      </c>
      <c r="T223">
        <v>0.75396397264207038</v>
      </c>
      <c r="U223">
        <v>0.97699082551048144</v>
      </c>
      <c r="V223">
        <v>0.45906257880203483</v>
      </c>
      <c r="W223">
        <v>1.348700881513971E-3</v>
      </c>
      <c r="X223">
        <v>4.1151176018554288E-2</v>
      </c>
      <c r="Y223">
        <v>0.99999999999999645</v>
      </c>
      <c r="Z223">
        <v>0.99999999999999645</v>
      </c>
      <c r="AA223">
        <v>0.99999999999999645</v>
      </c>
      <c r="AB223">
        <v>0.99999999999999645</v>
      </c>
      <c r="AC223">
        <v>0.99999999999999645</v>
      </c>
      <c r="AD223">
        <v>2.8371423653339108E-2</v>
      </c>
      <c r="AE223">
        <v>0.99999999999999645</v>
      </c>
      <c r="AF223">
        <v>0.60690889210086874</v>
      </c>
      <c r="AG223">
        <v>0.99999999999999645</v>
      </c>
      <c r="AH223">
        <v>0.99999999999999645</v>
      </c>
      <c r="AI223">
        <v>0.99999999999999645</v>
      </c>
      <c r="AJ223">
        <v>0.56920129732310909</v>
      </c>
      <c r="AK223">
        <v>1.7589226342269279E-5</v>
      </c>
      <c r="AL223">
        <v>1.1478506519483331E-2</v>
      </c>
      <c r="AM223">
        <v>0.99999999999999645</v>
      </c>
      <c r="AN223">
        <v>0.56070032307227824</v>
      </c>
      <c r="AO223">
        <v>0.99999999999999645</v>
      </c>
      <c r="AP223">
        <v>1.815309672810728E-2</v>
      </c>
      <c r="AQ223">
        <v>5.3421273405384933E-6</v>
      </c>
      <c r="AR223">
        <v>0.99999999999999645</v>
      </c>
    </row>
    <row r="224" spans="1:44" x14ac:dyDescent="0.2">
      <c r="A224" t="s">
        <v>467</v>
      </c>
      <c r="B224" t="s">
        <v>468</v>
      </c>
      <c r="C224" t="s">
        <v>46</v>
      </c>
      <c r="D224">
        <v>5</v>
      </c>
      <c r="E224">
        <v>0.99999999999999645</v>
      </c>
      <c r="F224">
        <v>0.99999999999999645</v>
      </c>
      <c r="G224">
        <v>0.99999999999999645</v>
      </c>
      <c r="H224">
        <v>0.99999999999999645</v>
      </c>
      <c r="I224">
        <v>0.99999999999999645</v>
      </c>
      <c r="J224">
        <v>0.99999999999999645</v>
      </c>
      <c r="K224">
        <v>0.99999999999999645</v>
      </c>
      <c r="L224">
        <v>0.99999999999999645</v>
      </c>
      <c r="M224">
        <v>0.99999999999999645</v>
      </c>
      <c r="N224">
        <v>2.1260891930812039E-2</v>
      </c>
      <c r="O224">
        <v>5.038336442866676E-6</v>
      </c>
      <c r="P224">
        <v>0.71337716733144185</v>
      </c>
      <c r="Q224">
        <v>0.99999999999999645</v>
      </c>
      <c r="R224">
        <v>0.51350640574110207</v>
      </c>
      <c r="S224">
        <v>0.99999999999999645</v>
      </c>
      <c r="T224">
        <v>0.83422506514219397</v>
      </c>
      <c r="U224">
        <v>0.89556413596978468</v>
      </c>
      <c r="V224">
        <v>0.2344155528481946</v>
      </c>
      <c r="W224">
        <v>0.99999999999999645</v>
      </c>
      <c r="X224">
        <v>6.961113976699739E-6</v>
      </c>
      <c r="Y224">
        <v>0.99999999999999645</v>
      </c>
      <c r="Z224">
        <v>0.11895859562402079</v>
      </c>
      <c r="AA224">
        <v>0.99999999999999645</v>
      </c>
      <c r="AB224">
        <v>0.99999999999999645</v>
      </c>
      <c r="AC224">
        <v>3.5039687295697113E-2</v>
      </c>
      <c r="AD224">
        <v>8.3371970375239971E-3</v>
      </c>
      <c r="AE224">
        <v>7.9306153340931093E-2</v>
      </c>
      <c r="AF224">
        <v>0.83843872749506054</v>
      </c>
      <c r="AG224">
        <v>0.99999999999999645</v>
      </c>
      <c r="AH224">
        <v>0.14540359903072961</v>
      </c>
      <c r="AI224">
        <v>0.99999999999999645</v>
      </c>
      <c r="AJ224">
        <v>0.98003261564811217</v>
      </c>
      <c r="AK224">
        <v>2.8048761159204079E-2</v>
      </c>
      <c r="AL224">
        <v>3.1138567055687588E-4</v>
      </c>
      <c r="AM224">
        <v>0.45733782152904062</v>
      </c>
      <c r="AN224">
        <v>0.99999999999999645</v>
      </c>
      <c r="AO224">
        <v>0.99999999999999645</v>
      </c>
      <c r="AP224">
        <v>3.5803310150758181E-4</v>
      </c>
      <c r="AQ224">
        <v>1.1556093284177079E-2</v>
      </c>
      <c r="AR224">
        <v>0.99999999999999645</v>
      </c>
    </row>
    <row r="225" spans="1:44" x14ac:dyDescent="0.2">
      <c r="A225" t="s">
        <v>495</v>
      </c>
      <c r="B225" t="s">
        <v>496</v>
      </c>
      <c r="C225" t="s">
        <v>250</v>
      </c>
      <c r="D225">
        <v>5</v>
      </c>
      <c r="E225">
        <v>0.83159467051235592</v>
      </c>
      <c r="F225">
        <v>0.67795169814831091</v>
      </c>
      <c r="G225">
        <v>9.3167714400784647E-3</v>
      </c>
      <c r="H225">
        <v>4.0181321659489497E-2</v>
      </c>
      <c r="I225">
        <v>9.4544097885118583E-2</v>
      </c>
      <c r="J225">
        <v>3.5781443527623753E-2</v>
      </c>
      <c r="K225">
        <v>2.380123008708887E-2</v>
      </c>
      <c r="L225">
        <v>3.4192783061986733E-2</v>
      </c>
      <c r="M225">
        <v>0.99999999999999645</v>
      </c>
      <c r="N225">
        <v>0.8535466696342473</v>
      </c>
      <c r="O225">
        <v>0.8834061454277693</v>
      </c>
      <c r="P225">
        <v>0.6380178784573125</v>
      </c>
      <c r="Q225">
        <v>0.50050199732194389</v>
      </c>
      <c r="R225">
        <v>0.89696420101533048</v>
      </c>
      <c r="S225">
        <v>0.99999999999999645</v>
      </c>
      <c r="T225">
        <v>7.2894766847799771E-3</v>
      </c>
      <c r="U225">
        <v>0.99999999999999645</v>
      </c>
      <c r="V225">
        <v>7.2179821728338728E-2</v>
      </c>
      <c r="W225">
        <v>0.45111954417017652</v>
      </c>
      <c r="X225">
        <v>0.46355187195177938</v>
      </c>
      <c r="Y225">
        <v>0.16132956750304511</v>
      </c>
      <c r="Z225">
        <v>0.99999999999999645</v>
      </c>
      <c r="AA225">
        <v>0.99999999999999645</v>
      </c>
      <c r="AB225">
        <v>0.55810209339469286</v>
      </c>
      <c r="AC225">
        <v>0.99999999999999645</v>
      </c>
      <c r="AD225">
        <v>0.1730497222811215</v>
      </c>
      <c r="AE225">
        <v>0.39336765031583998</v>
      </c>
      <c r="AF225">
        <v>3.3959536683945608E-3</v>
      </c>
      <c r="AG225">
        <v>0.93439945029486471</v>
      </c>
      <c r="AH225">
        <v>0.10225468022735661</v>
      </c>
      <c r="AI225">
        <v>1.2868905094644801E-2</v>
      </c>
      <c r="AJ225">
        <v>0.83092664078101219</v>
      </c>
      <c r="AK225">
        <v>0.97552155340916913</v>
      </c>
      <c r="AL225">
        <v>7.5219439922074062E-3</v>
      </c>
      <c r="AM225">
        <v>0.53118449597643691</v>
      </c>
      <c r="AN225">
        <v>0.66543756310756486</v>
      </c>
      <c r="AO225">
        <v>3.7414578378254759E-4</v>
      </c>
      <c r="AP225">
        <v>0.23621328150453891</v>
      </c>
      <c r="AQ225">
        <v>0.71086195552618192</v>
      </c>
      <c r="AR225">
        <v>0.91362435375267947</v>
      </c>
    </row>
    <row r="226" spans="1:44" x14ac:dyDescent="0.2">
      <c r="A226" t="s">
        <v>531</v>
      </c>
      <c r="B226" t="s">
        <v>532</v>
      </c>
      <c r="C226" t="s">
        <v>96</v>
      </c>
      <c r="D226">
        <v>5</v>
      </c>
      <c r="E226">
        <v>0.99999999999999645</v>
      </c>
      <c r="F226">
        <v>0.99999999999999645</v>
      </c>
      <c r="G226">
        <v>0.99999999999999645</v>
      </c>
      <c r="H226">
        <v>0.51121122329922908</v>
      </c>
      <c r="I226">
        <v>0.99999999999999645</v>
      </c>
      <c r="J226">
        <v>0.99999999999999645</v>
      </c>
      <c r="K226">
        <v>0.47741709491337181</v>
      </c>
      <c r="L226">
        <v>4.4519736420379943E-2</v>
      </c>
      <c r="M226">
        <v>0.99999999999999645</v>
      </c>
      <c r="N226">
        <v>0.99999999999999645</v>
      </c>
      <c r="O226">
        <v>0.11819030026023999</v>
      </c>
      <c r="P226">
        <v>0.99999999999999645</v>
      </c>
      <c r="Q226">
        <v>8.1411445584132949E-2</v>
      </c>
      <c r="R226">
        <v>0.99999999999999645</v>
      </c>
      <c r="S226">
        <v>0.29590297042122088</v>
      </c>
      <c r="T226">
        <v>2.532722534355606E-2</v>
      </c>
      <c r="U226">
        <v>6.029919511844712E-2</v>
      </c>
      <c r="V226">
        <v>0.44203729788244672</v>
      </c>
      <c r="W226">
        <v>0.99999999999999645</v>
      </c>
      <c r="X226">
        <v>3.1771229654475708E-2</v>
      </c>
      <c r="Y226">
        <v>0.91434508745497511</v>
      </c>
      <c r="Z226">
        <v>0.70694075059151285</v>
      </c>
      <c r="AA226">
        <v>0.95521755995675717</v>
      </c>
      <c r="AB226">
        <v>0.68838691041734368</v>
      </c>
      <c r="AC226">
        <v>1.3775860994049949E-2</v>
      </c>
      <c r="AD226">
        <v>3.395540387599412E-3</v>
      </c>
      <c r="AE226">
        <v>0.99999999999999645</v>
      </c>
      <c r="AF226">
        <v>6.1024654148746013E-3</v>
      </c>
      <c r="AG226">
        <v>0.99999999999999645</v>
      </c>
      <c r="AH226">
        <v>4.9672552103074502E-2</v>
      </c>
      <c r="AI226">
        <v>1.664606783258616E-2</v>
      </c>
      <c r="AJ226">
        <v>0.40604328899418279</v>
      </c>
      <c r="AK226">
        <v>0.74077561754058052</v>
      </c>
      <c r="AL226">
        <v>8.702296896750698E-4</v>
      </c>
      <c r="AM226">
        <v>0.99999999999999645</v>
      </c>
      <c r="AN226">
        <v>3.2112091847313479E-2</v>
      </c>
      <c r="AO226">
        <v>4.5075281011223512E-5</v>
      </c>
      <c r="AP226">
        <v>0.24745218675536429</v>
      </c>
      <c r="AQ226">
        <v>2.481469858404198E-3</v>
      </c>
      <c r="AR226">
        <v>0.99999999999999645</v>
      </c>
    </row>
    <row r="227" spans="1:44" x14ac:dyDescent="0.2">
      <c r="A227" t="s">
        <v>497</v>
      </c>
      <c r="B227" t="s">
        <v>498</v>
      </c>
      <c r="C227" t="s">
        <v>180</v>
      </c>
      <c r="D227">
        <v>5</v>
      </c>
      <c r="E227">
        <v>0.99999999999999645</v>
      </c>
      <c r="F227">
        <v>0.99999999999999645</v>
      </c>
      <c r="G227">
        <v>0.99234757172983934</v>
      </c>
      <c r="H227">
        <v>0.95671351405405081</v>
      </c>
      <c r="I227">
        <v>0.99999999999999645</v>
      </c>
      <c r="J227">
        <v>0.85715267591953359</v>
      </c>
      <c r="K227">
        <v>0.99999999999999645</v>
      </c>
      <c r="L227">
        <v>0.84226439535938025</v>
      </c>
      <c r="M227">
        <v>0.99999999999999645</v>
      </c>
      <c r="N227">
        <v>0.99999999999999645</v>
      </c>
      <c r="O227">
        <v>0.99999999999999645</v>
      </c>
      <c r="P227">
        <v>0.37674166685257998</v>
      </c>
      <c r="Q227">
        <v>0.46127552647594539</v>
      </c>
      <c r="R227">
        <v>0.89264982839570217</v>
      </c>
      <c r="S227">
        <v>0.99999999999999645</v>
      </c>
      <c r="T227">
        <v>0.99999999999999645</v>
      </c>
      <c r="U227">
        <v>0.99999999999999645</v>
      </c>
      <c r="V227">
        <v>0.99999999999999645</v>
      </c>
      <c r="W227">
        <v>0.99999999999999645</v>
      </c>
      <c r="X227">
        <v>0.83560692088553146</v>
      </c>
      <c r="Y227">
        <v>0.94326754525110779</v>
      </c>
      <c r="Z227">
        <v>0.2395942062883358</v>
      </c>
      <c r="AA227">
        <v>0.99999999999999645</v>
      </c>
      <c r="AB227">
        <v>0.99999999999999645</v>
      </c>
      <c r="AC227">
        <v>1.229724167831529E-3</v>
      </c>
      <c r="AD227">
        <v>2.2814730330674468E-3</v>
      </c>
      <c r="AE227">
        <v>0.99999999999999645</v>
      </c>
      <c r="AF227">
        <v>0.66492983452264376</v>
      </c>
      <c r="AG227">
        <v>0.99999999999999645</v>
      </c>
      <c r="AH227">
        <v>0.83706826101292631</v>
      </c>
      <c r="AI227">
        <v>0.99354088809505436</v>
      </c>
      <c r="AJ227">
        <v>8.8738242497160849E-2</v>
      </c>
      <c r="AK227">
        <v>7.614792648695144E-3</v>
      </c>
      <c r="AL227">
        <v>8.940844475709295E-4</v>
      </c>
      <c r="AM227">
        <v>0.99999999999999645</v>
      </c>
      <c r="AN227">
        <v>6.9307733055393493E-3</v>
      </c>
      <c r="AO227">
        <v>0.99999999999999645</v>
      </c>
      <c r="AP227">
        <v>0.91474131603818876</v>
      </c>
      <c r="AQ227">
        <v>0.15161421654150159</v>
      </c>
      <c r="AR227">
        <v>0.99999999999999645</v>
      </c>
    </row>
    <row r="228" spans="1:44" x14ac:dyDescent="0.2">
      <c r="A228" t="s">
        <v>499</v>
      </c>
      <c r="B228" t="s">
        <v>500</v>
      </c>
      <c r="C228" t="s">
        <v>180</v>
      </c>
      <c r="D228">
        <v>5</v>
      </c>
      <c r="E228">
        <v>0.99999999999999645</v>
      </c>
      <c r="F228">
        <v>0.16793304181816521</v>
      </c>
      <c r="G228">
        <v>9.0599787052926067E-2</v>
      </c>
      <c r="H228">
        <v>1.1174343306340409E-2</v>
      </c>
      <c r="I228">
        <v>0.68576708216233995</v>
      </c>
      <c r="J228">
        <v>0.41857647981091051</v>
      </c>
      <c r="K228">
        <v>9.573351714008374E-2</v>
      </c>
      <c r="L228">
        <v>0.64378537304449379</v>
      </c>
      <c r="M228">
        <v>0.99999999999999645</v>
      </c>
      <c r="N228">
        <v>0.31528974188092879</v>
      </c>
      <c r="O228">
        <v>5.4574451311467598E-2</v>
      </c>
      <c r="P228">
        <v>0.82316050553067333</v>
      </c>
      <c r="Q228">
        <v>0.99999999999999645</v>
      </c>
      <c r="R228">
        <v>8.6748114155256566E-3</v>
      </c>
      <c r="S228">
        <v>0.3109407449382422</v>
      </c>
      <c r="T228">
        <v>0.99999999999999645</v>
      </c>
      <c r="U228">
        <v>0.62708323218066142</v>
      </c>
      <c r="V228">
        <v>1.058469081415883E-2</v>
      </c>
      <c r="W228">
        <v>0.60602946114567702</v>
      </c>
      <c r="X228">
        <v>2.0512426241473649E-3</v>
      </c>
      <c r="Y228">
        <v>0.31327039823242431</v>
      </c>
      <c r="Z228">
        <v>0.99999999999999645</v>
      </c>
      <c r="AA228">
        <v>0.76037408517774152</v>
      </c>
      <c r="AB228">
        <v>0.58648009846166971</v>
      </c>
      <c r="AC228">
        <v>0.85734409711979132</v>
      </c>
      <c r="AD228">
        <v>0.12586019803211859</v>
      </c>
      <c r="AE228">
        <v>0.15023338078864551</v>
      </c>
      <c r="AF228">
        <v>0.27395321418899271</v>
      </c>
      <c r="AG228">
        <v>1.5422730474324651E-4</v>
      </c>
      <c r="AH228">
        <v>1.002541375663772E-4</v>
      </c>
      <c r="AI228">
        <v>0.30599070552109731</v>
      </c>
      <c r="AJ228">
        <v>2.428000013097845E-2</v>
      </c>
      <c r="AK228">
        <v>8.2281397859515026E-4</v>
      </c>
      <c r="AL228">
        <v>1.854280197371137E-2</v>
      </c>
      <c r="AM228">
        <v>0.99999999999999645</v>
      </c>
      <c r="AN228">
        <v>4.8566884540813038E-2</v>
      </c>
      <c r="AO228">
        <v>0.99999999999999645</v>
      </c>
      <c r="AP228">
        <v>0.99999999999999645</v>
      </c>
      <c r="AQ228">
        <v>0.37798819017475122</v>
      </c>
      <c r="AR228">
        <v>0.99999999999999645</v>
      </c>
    </row>
    <row r="229" spans="1:44" x14ac:dyDescent="0.2">
      <c r="A229" t="s">
        <v>501</v>
      </c>
      <c r="B229" t="s">
        <v>502</v>
      </c>
      <c r="C229" t="s">
        <v>369</v>
      </c>
      <c r="D229">
        <v>5</v>
      </c>
      <c r="E229">
        <v>0.99999999999999645</v>
      </c>
      <c r="F229">
        <v>0.1184266425366554</v>
      </c>
      <c r="G229">
        <v>9.1996328722243434E-2</v>
      </c>
      <c r="H229">
        <v>7.141128267063649E-3</v>
      </c>
      <c r="I229">
        <v>3.5255717387606619E-4</v>
      </c>
      <c r="J229">
        <v>0.30789658685154858</v>
      </c>
      <c r="K229">
        <v>0.58778755930216409</v>
      </c>
      <c r="L229">
        <v>0.92031580746761732</v>
      </c>
      <c r="M229">
        <v>0.20554865123919519</v>
      </c>
      <c r="N229">
        <v>0.84550942344679569</v>
      </c>
      <c r="O229">
        <v>0.92985874961451631</v>
      </c>
      <c r="P229">
        <v>0.99999999999999645</v>
      </c>
      <c r="Q229">
        <v>0.99999999999999645</v>
      </c>
      <c r="R229">
        <v>0.99999999999999645</v>
      </c>
      <c r="S229">
        <v>0.8649464716132329</v>
      </c>
      <c r="T229">
        <v>9.7130658056881855E-2</v>
      </c>
      <c r="U229">
        <v>0.99999999999999645</v>
      </c>
      <c r="V229">
        <v>0.85846308931488569</v>
      </c>
      <c r="W229">
        <v>0.99999999999999645</v>
      </c>
      <c r="X229">
        <v>0.84966301296220581</v>
      </c>
      <c r="Y229">
        <v>0.99999999999999645</v>
      </c>
      <c r="Z229">
        <v>0.99999999999999645</v>
      </c>
      <c r="AA229">
        <v>8.4347416632612885E-4</v>
      </c>
      <c r="AB229">
        <v>0.49616160799669351</v>
      </c>
      <c r="AC229">
        <v>0.99999999999999645</v>
      </c>
      <c r="AD229">
        <v>0.99999999999999645</v>
      </c>
      <c r="AE229">
        <v>0.99999999999999645</v>
      </c>
      <c r="AF229">
        <v>0.99999999999999645</v>
      </c>
      <c r="AG229">
        <v>1.120240645920088E-3</v>
      </c>
      <c r="AH229">
        <v>0.99999999999999645</v>
      </c>
      <c r="AI229">
        <v>0.99999999999999645</v>
      </c>
      <c r="AJ229">
        <v>6.3279762418401641E-3</v>
      </c>
      <c r="AK229">
        <v>9.2426812836966341E-2</v>
      </c>
      <c r="AL229">
        <v>0.65928762125776197</v>
      </c>
      <c r="AM229">
        <v>0.99999999999999645</v>
      </c>
      <c r="AN229">
        <v>0.85242396330181258</v>
      </c>
      <c r="AO229">
        <v>0.99999999999999645</v>
      </c>
      <c r="AP229">
        <v>0.18195155786519299</v>
      </c>
      <c r="AQ229">
        <v>0.78749059169838986</v>
      </c>
      <c r="AR229">
        <v>0.99999999999999645</v>
      </c>
    </row>
    <row r="230" spans="1:44" x14ac:dyDescent="0.2">
      <c r="A230" t="s">
        <v>573</v>
      </c>
      <c r="B230" t="s">
        <v>574</v>
      </c>
      <c r="C230" t="s">
        <v>141</v>
      </c>
      <c r="D230">
        <v>5</v>
      </c>
      <c r="E230">
        <v>0.99999999999999645</v>
      </c>
      <c r="F230">
        <v>0.92598729359865095</v>
      </c>
      <c r="G230">
        <v>9.5289975779642034E-3</v>
      </c>
      <c r="H230">
        <v>0.34006961568975691</v>
      </c>
      <c r="I230">
        <v>0.99999999999999645</v>
      </c>
      <c r="J230">
        <v>0.85889192220109589</v>
      </c>
      <c r="K230">
        <v>0.50691493333137339</v>
      </c>
      <c r="L230">
        <v>0.87953615542393004</v>
      </c>
      <c r="M230">
        <v>0.99999999999999645</v>
      </c>
      <c r="N230" t="s">
        <v>161</v>
      </c>
      <c r="O230">
        <v>0.9383473893515919</v>
      </c>
      <c r="P230">
        <v>0.73038685794562774</v>
      </c>
      <c r="Q230">
        <v>1.794902225403119E-2</v>
      </c>
      <c r="R230" t="s">
        <v>161</v>
      </c>
      <c r="S230">
        <v>1.0962332742143891E-3</v>
      </c>
      <c r="T230">
        <v>0.1521836614534165</v>
      </c>
      <c r="U230">
        <v>0.86031477747438367</v>
      </c>
      <c r="V230">
        <v>0.89221736069224777</v>
      </c>
      <c r="W230">
        <v>0.99999999999999645</v>
      </c>
      <c r="X230" t="s">
        <v>161</v>
      </c>
      <c r="Y230">
        <v>0.77942355868823276</v>
      </c>
      <c r="Z230">
        <v>0.56468387175967016</v>
      </c>
      <c r="AA230">
        <v>0.80914027464458782</v>
      </c>
      <c r="AB230">
        <v>0.46277524542395071</v>
      </c>
      <c r="AC230">
        <v>0.1369531520387523</v>
      </c>
      <c r="AD230" t="s">
        <v>161</v>
      </c>
      <c r="AE230">
        <v>0.99999999999999645</v>
      </c>
      <c r="AF230">
        <v>0.94524210029788602</v>
      </c>
      <c r="AG230">
        <v>0.99999999999999645</v>
      </c>
      <c r="AH230">
        <v>2.6958363185326378E-3</v>
      </c>
      <c r="AI230">
        <v>9.5251414019889846E-3</v>
      </c>
      <c r="AJ230" t="s">
        <v>161</v>
      </c>
      <c r="AK230">
        <v>0.99999999999999645</v>
      </c>
      <c r="AL230" t="s">
        <v>161</v>
      </c>
      <c r="AM230">
        <v>0.64344159308364413</v>
      </c>
      <c r="AN230">
        <v>8.3155726922077941E-2</v>
      </c>
      <c r="AO230">
        <v>4.9480237921683462E-2</v>
      </c>
      <c r="AP230">
        <v>9.376223654440307E-3</v>
      </c>
      <c r="AQ230">
        <v>0.35257653016328799</v>
      </c>
      <c r="AR230">
        <v>0.99999999999999645</v>
      </c>
    </row>
    <row r="231" spans="1:44" x14ac:dyDescent="0.2">
      <c r="A231" t="s">
        <v>503</v>
      </c>
      <c r="B231" t="s">
        <v>504</v>
      </c>
      <c r="C231" t="s">
        <v>141</v>
      </c>
      <c r="D231">
        <v>5</v>
      </c>
      <c r="E231">
        <v>0.99999999999999645</v>
      </c>
      <c r="F231">
        <v>0.11268017972699319</v>
      </c>
      <c r="G231">
        <v>5.3763631304445969E-4</v>
      </c>
      <c r="H231">
        <v>8.9624914271893615E-3</v>
      </c>
      <c r="I231">
        <v>6.1733645543905237E-3</v>
      </c>
      <c r="J231">
        <v>1.024539030560844E-2</v>
      </c>
      <c r="K231">
        <v>1.6283752349082001E-2</v>
      </c>
      <c r="L231">
        <v>7.1505689779591361E-2</v>
      </c>
      <c r="M231">
        <v>0.35671627389945598</v>
      </c>
      <c r="N231">
        <v>0.65931549032766634</v>
      </c>
      <c r="O231">
        <v>0.99457987386738311</v>
      </c>
      <c r="P231">
        <v>0.95143080292459747</v>
      </c>
      <c r="Q231">
        <v>0.95496970338938092</v>
      </c>
      <c r="R231">
        <v>0.99999999999999645</v>
      </c>
      <c r="S231">
        <v>0.1106063434506912</v>
      </c>
      <c r="T231">
        <v>0.26601005008377959</v>
      </c>
      <c r="U231">
        <v>0.65293017739314263</v>
      </c>
      <c r="V231">
        <v>0.20124892487405191</v>
      </c>
      <c r="W231">
        <v>0.99999999999999645</v>
      </c>
      <c r="X231">
        <v>0.39401359523569268</v>
      </c>
      <c r="Y231">
        <v>0.9628190738063499</v>
      </c>
      <c r="Z231">
        <v>0.99999999999999645</v>
      </c>
      <c r="AA231">
        <v>0.39756496400813801</v>
      </c>
      <c r="AB231">
        <v>0.39412059666287741</v>
      </c>
      <c r="AC231">
        <v>0.99999999999999645</v>
      </c>
      <c r="AD231">
        <v>0.99999999999999645</v>
      </c>
      <c r="AE231">
        <v>1.503940237635412E-2</v>
      </c>
      <c r="AF231">
        <v>0.63838153886157412</v>
      </c>
      <c r="AG231">
        <v>2.0081110729453851E-2</v>
      </c>
      <c r="AH231">
        <v>3.0190818628078658E-3</v>
      </c>
      <c r="AI231">
        <v>8.45062071972019E-4</v>
      </c>
      <c r="AJ231">
        <v>0.31553884033409041</v>
      </c>
      <c r="AK231">
        <v>0.99999999999999645</v>
      </c>
      <c r="AL231">
        <v>0.99999999999999645</v>
      </c>
      <c r="AM231">
        <v>0.68172334521647016</v>
      </c>
      <c r="AN231">
        <v>0.2556542905156074</v>
      </c>
      <c r="AO231">
        <v>0.97140506110304981</v>
      </c>
      <c r="AP231">
        <v>4.3048709589519341E-2</v>
      </c>
      <c r="AQ231">
        <v>0.33731555258836993</v>
      </c>
      <c r="AR231">
        <v>0.99999999999999645</v>
      </c>
    </row>
    <row r="232" spans="1:44" x14ac:dyDescent="0.2">
      <c r="A232" t="s">
        <v>507</v>
      </c>
      <c r="B232" t="s">
        <v>508</v>
      </c>
      <c r="C232" t="s">
        <v>141</v>
      </c>
      <c r="D232">
        <v>5</v>
      </c>
      <c r="E232">
        <v>0.99999999999999645</v>
      </c>
      <c r="F232">
        <v>0.99999999999999645</v>
      </c>
      <c r="G232">
        <v>0.1065861210285786</v>
      </c>
      <c r="H232">
        <v>1.4058324183258379E-2</v>
      </c>
      <c r="I232">
        <v>0.99999999999999645</v>
      </c>
      <c r="J232">
        <v>0.18577703844966431</v>
      </c>
      <c r="K232">
        <v>9.9897554781339368E-2</v>
      </c>
      <c r="L232">
        <v>5.1233210403499999E-2</v>
      </c>
      <c r="M232">
        <v>0.99999999999999645</v>
      </c>
      <c r="N232">
        <v>0.99999999999999645</v>
      </c>
      <c r="O232">
        <v>0.99999999999999645</v>
      </c>
      <c r="P232">
        <v>4.1837184435896298E-2</v>
      </c>
      <c r="Q232">
        <v>0.77308462742473527</v>
      </c>
      <c r="R232">
        <v>0.99999999999999645</v>
      </c>
      <c r="S232">
        <v>0.99999999999999645</v>
      </c>
      <c r="T232">
        <v>0.99999999999999645</v>
      </c>
      <c r="U232">
        <v>0.99265749531068548</v>
      </c>
      <c r="V232">
        <v>0.15797943651829649</v>
      </c>
      <c r="W232">
        <v>0.99999999999999645</v>
      </c>
      <c r="X232">
        <v>0.99999999999999645</v>
      </c>
      <c r="Y232">
        <v>0.99999999999999645</v>
      </c>
      <c r="Z232">
        <v>0.99999999999999645</v>
      </c>
      <c r="AA232">
        <v>0.83804741491958212</v>
      </c>
      <c r="AB232">
        <v>0.95321218607346214</v>
      </c>
      <c r="AC232">
        <v>0.68853627302265219</v>
      </c>
      <c r="AD232">
        <v>3.104731578861332E-3</v>
      </c>
      <c r="AE232">
        <v>0.68541901009844064</v>
      </c>
      <c r="AF232">
        <v>0.36368415220007821</v>
      </c>
      <c r="AG232">
        <v>0.9534553415828062</v>
      </c>
      <c r="AH232">
        <v>5.5723988618091502E-3</v>
      </c>
      <c r="AI232">
        <v>0.17520034905977069</v>
      </c>
      <c r="AJ232">
        <v>1.603791522369182E-3</v>
      </c>
      <c r="AK232">
        <v>2.50841978942884E-3</v>
      </c>
      <c r="AL232">
        <v>5.4794528047226983E-3</v>
      </c>
      <c r="AM232">
        <v>0.99999999999999645</v>
      </c>
      <c r="AN232">
        <v>0.8946043573689576</v>
      </c>
      <c r="AO232">
        <v>0.99999999999999645</v>
      </c>
      <c r="AP232">
        <v>0.76194907291080061</v>
      </c>
      <c r="AQ232">
        <v>0.99999999999999645</v>
      </c>
      <c r="AR232">
        <v>0.99999999999999645</v>
      </c>
    </row>
    <row r="233" spans="1:44" x14ac:dyDescent="0.2">
      <c r="A233" t="s">
        <v>509</v>
      </c>
      <c r="B233" t="s">
        <v>510</v>
      </c>
      <c r="C233" t="s">
        <v>141</v>
      </c>
      <c r="D233">
        <v>5</v>
      </c>
      <c r="E233">
        <v>0.83478680168844344</v>
      </c>
      <c r="F233">
        <v>0.99999999999999645</v>
      </c>
      <c r="G233">
        <v>0.91282921970170305</v>
      </c>
      <c r="H233">
        <v>0.99999999999999645</v>
      </c>
      <c r="I233">
        <v>0.36183509772555639</v>
      </c>
      <c r="J233">
        <v>0.99999999999999645</v>
      </c>
      <c r="K233">
        <v>0.99999999999999645</v>
      </c>
      <c r="L233">
        <v>0.84789165157047153</v>
      </c>
      <c r="M233">
        <v>0.34105759410802572</v>
      </c>
      <c r="N233">
        <v>0.1430308439418406</v>
      </c>
      <c r="O233">
        <v>3.6508778834304749E-3</v>
      </c>
      <c r="P233">
        <v>0.99999999999999645</v>
      </c>
      <c r="Q233">
        <v>4.0088165520226196E-3</v>
      </c>
      <c r="R233">
        <v>0.99999999999999645</v>
      </c>
      <c r="S233">
        <v>0.61055297018028298</v>
      </c>
      <c r="T233">
        <v>3.2564426160455817E-5</v>
      </c>
      <c r="U233">
        <v>0.99999999999999645</v>
      </c>
      <c r="V233">
        <v>0.99999999999999645</v>
      </c>
      <c r="W233">
        <v>4.8778450806424317E-2</v>
      </c>
      <c r="X233">
        <v>0.43025848892931501</v>
      </c>
      <c r="Y233">
        <v>0.10438059964763199</v>
      </c>
      <c r="Z233">
        <v>0.99999999999999645</v>
      </c>
      <c r="AA233">
        <v>0.99999999999999645</v>
      </c>
      <c r="AB233">
        <v>0.6130363372446056</v>
      </c>
      <c r="AC233">
        <v>0.99999999999999645</v>
      </c>
      <c r="AD233">
        <v>2.3800101008770429E-2</v>
      </c>
      <c r="AE233">
        <v>0.99999999999999645</v>
      </c>
      <c r="AF233">
        <v>0.35312741255704422</v>
      </c>
      <c r="AG233">
        <v>0.35474660070368208</v>
      </c>
      <c r="AH233">
        <v>0.49596202534576489</v>
      </c>
      <c r="AI233">
        <v>0.99999999999999645</v>
      </c>
      <c r="AJ233">
        <v>0.40370243748608059</v>
      </c>
      <c r="AK233">
        <v>4.4028278589123212E-5</v>
      </c>
      <c r="AL233">
        <v>1.605577463891027E-2</v>
      </c>
      <c r="AM233">
        <v>0.99999999999999645</v>
      </c>
      <c r="AN233">
        <v>0.99999999999999645</v>
      </c>
      <c r="AO233">
        <v>0.87833277646711783</v>
      </c>
      <c r="AP233">
        <v>0.79228833614579253</v>
      </c>
      <c r="AQ233">
        <v>0.31673189772746702</v>
      </c>
      <c r="AR233">
        <v>3.1010504277569429E-3</v>
      </c>
    </row>
    <row r="234" spans="1:44" x14ac:dyDescent="0.2">
      <c r="A234" t="s">
        <v>485</v>
      </c>
      <c r="B234" t="s">
        <v>486</v>
      </c>
      <c r="C234" t="s">
        <v>141</v>
      </c>
      <c r="D234">
        <v>5</v>
      </c>
      <c r="E234">
        <v>0.99999999999999645</v>
      </c>
      <c r="F234">
        <v>0.99999999999999645</v>
      </c>
      <c r="G234">
        <v>1.316390999407772E-3</v>
      </c>
      <c r="H234">
        <v>0.25290679608984212</v>
      </c>
      <c r="I234">
        <v>0.99999999999999645</v>
      </c>
      <c r="J234">
        <v>8.9653544165557791E-2</v>
      </c>
      <c r="K234">
        <v>2.7374184532046299E-2</v>
      </c>
      <c r="L234">
        <v>2.8765066979943702E-4</v>
      </c>
      <c r="M234">
        <v>0.99999999999999645</v>
      </c>
      <c r="N234">
        <v>0.99999999999999645</v>
      </c>
      <c r="O234">
        <v>0.99999999999999645</v>
      </c>
      <c r="P234">
        <v>0.25129650123337061</v>
      </c>
      <c r="Q234">
        <v>0.8604950004479327</v>
      </c>
      <c r="R234">
        <v>0.44195754770907819</v>
      </c>
      <c r="S234">
        <v>0.77308980656419279</v>
      </c>
      <c r="T234">
        <v>0.79559141191610783</v>
      </c>
      <c r="U234">
        <v>0.99999999999999645</v>
      </c>
      <c r="V234">
        <v>0.65090714603691235</v>
      </c>
      <c r="W234">
        <v>0.99999999999999645</v>
      </c>
      <c r="X234">
        <v>0.1240380945070277</v>
      </c>
      <c r="Y234">
        <v>0.73629323914780231</v>
      </c>
      <c r="Z234">
        <v>0.99999999999999645</v>
      </c>
      <c r="AA234">
        <v>0.4384600745967363</v>
      </c>
      <c r="AB234">
        <v>0.1263823215490901</v>
      </c>
      <c r="AC234">
        <v>1.3837905990474199E-3</v>
      </c>
      <c r="AD234">
        <v>6.1825854594374542E-3</v>
      </c>
      <c r="AE234">
        <v>0.55034082460279299</v>
      </c>
      <c r="AF234">
        <v>3.4329438070779213E-2</v>
      </c>
      <c r="AG234">
        <v>0.99999999999999645</v>
      </c>
      <c r="AH234">
        <v>1.4164769895488261E-2</v>
      </c>
      <c r="AI234">
        <v>1.1076421184225161E-2</v>
      </c>
      <c r="AJ234">
        <v>5.5142336761073732E-2</v>
      </c>
      <c r="AK234">
        <v>0.76788591884949753</v>
      </c>
      <c r="AL234">
        <v>4.7601965773546862E-3</v>
      </c>
      <c r="AM234">
        <v>0.99999999999999645</v>
      </c>
      <c r="AN234">
        <v>2.9141500020737149E-2</v>
      </c>
      <c r="AO234">
        <v>0.69872778562347215</v>
      </c>
      <c r="AP234">
        <v>7.5319915089761977E-2</v>
      </c>
      <c r="AQ234">
        <v>0.29873383110952551</v>
      </c>
      <c r="AR234">
        <v>0.99999999999999645</v>
      </c>
    </row>
    <row r="235" spans="1:44" x14ac:dyDescent="0.2">
      <c r="A235" t="s">
        <v>511</v>
      </c>
      <c r="B235" t="s">
        <v>512</v>
      </c>
      <c r="C235" t="s">
        <v>141</v>
      </c>
      <c r="D235">
        <v>5</v>
      </c>
      <c r="E235">
        <v>0.99999999999999645</v>
      </c>
      <c r="F235">
        <v>0.66147775747834503</v>
      </c>
      <c r="G235">
        <v>0.24938879788692669</v>
      </c>
      <c r="H235">
        <v>0.67080118503012465</v>
      </c>
      <c r="I235">
        <v>0.55436825664162548</v>
      </c>
      <c r="J235">
        <v>2.868218383551302E-2</v>
      </c>
      <c r="K235">
        <v>0.48875831630368521</v>
      </c>
      <c r="L235">
        <v>0.15399802648217389</v>
      </c>
      <c r="M235">
        <v>0.95552325986953923</v>
      </c>
      <c r="N235">
        <v>0.65768911347033532</v>
      </c>
      <c r="O235">
        <v>0.99999999999999645</v>
      </c>
      <c r="P235">
        <v>0.92560493205832917</v>
      </c>
      <c r="Q235">
        <v>1.856761080563901E-6</v>
      </c>
      <c r="R235">
        <v>0.96508226398942731</v>
      </c>
      <c r="S235">
        <v>0.80978383129190079</v>
      </c>
      <c r="T235">
        <v>3.9451164550530382E-2</v>
      </c>
      <c r="U235">
        <v>0.99999999999999645</v>
      </c>
      <c r="V235">
        <v>0.99999999999999645</v>
      </c>
      <c r="W235">
        <v>7.8843887160393422E-2</v>
      </c>
      <c r="X235">
        <v>1.8282777495675921E-2</v>
      </c>
      <c r="Y235">
        <v>8.8425639197692549E-6</v>
      </c>
      <c r="Z235">
        <v>0.99999999999999645</v>
      </c>
      <c r="AA235">
        <v>0.99999999999999645</v>
      </c>
      <c r="AB235">
        <v>0.99999999999999645</v>
      </c>
      <c r="AC235">
        <v>0.1000140125648674</v>
      </c>
      <c r="AD235">
        <v>4.7295008395457604E-3</v>
      </c>
      <c r="AE235">
        <v>0.99999999999999645</v>
      </c>
      <c r="AF235">
        <v>0.52133715124669977</v>
      </c>
      <c r="AG235">
        <v>0.72148391006593759</v>
      </c>
      <c r="AH235">
        <v>0.10264793716660089</v>
      </c>
      <c r="AI235">
        <v>1.632146837906813E-2</v>
      </c>
      <c r="AJ235">
        <v>0.66333441420221717</v>
      </c>
      <c r="AK235">
        <v>0.99999999999999645</v>
      </c>
      <c r="AL235">
        <v>1.686705536562929E-3</v>
      </c>
      <c r="AM235">
        <v>4.0745045485951287E-2</v>
      </c>
      <c r="AN235">
        <v>0.87348614885084497</v>
      </c>
      <c r="AO235">
        <v>1.1601775987413079E-5</v>
      </c>
      <c r="AP235">
        <v>0.42183884030467228</v>
      </c>
      <c r="AQ235">
        <v>0.46812001216780591</v>
      </c>
      <c r="AR235">
        <v>0.99999999999999645</v>
      </c>
    </row>
    <row r="236" spans="1:44" x14ac:dyDescent="0.2">
      <c r="A236" t="s">
        <v>515</v>
      </c>
      <c r="B236" t="s">
        <v>516</v>
      </c>
      <c r="C236" t="s">
        <v>146</v>
      </c>
      <c r="D236">
        <v>5</v>
      </c>
      <c r="E236">
        <v>0.99999999999999645</v>
      </c>
      <c r="F236">
        <v>0.99999999999999645</v>
      </c>
      <c r="G236">
        <v>0.78168633968513979</v>
      </c>
      <c r="H236">
        <v>0.99999999999999645</v>
      </c>
      <c r="I236">
        <v>0.99999999999999645</v>
      </c>
      <c r="J236">
        <v>0.99999999999999645</v>
      </c>
      <c r="K236">
        <v>0.89313449847140736</v>
      </c>
      <c r="L236">
        <v>0.99999999999999645</v>
      </c>
      <c r="M236">
        <v>0.99999999999999645</v>
      </c>
      <c r="N236">
        <v>0.99999999999999645</v>
      </c>
      <c r="O236">
        <v>0.99999999999999645</v>
      </c>
      <c r="P236">
        <v>0.99999999999999645</v>
      </c>
      <c r="Q236">
        <v>2.4022573816072299E-5</v>
      </c>
      <c r="R236">
        <v>0.99999999999999645</v>
      </c>
      <c r="S236">
        <v>0.99999999999999645</v>
      </c>
      <c r="T236">
        <v>8.3158470798650311E-2</v>
      </c>
      <c r="U236">
        <v>0.99999999999999645</v>
      </c>
      <c r="V236">
        <v>0.99999999999999645</v>
      </c>
      <c r="W236">
        <v>0.99999999999999645</v>
      </c>
      <c r="X236">
        <v>0.75251491176203456</v>
      </c>
      <c r="Y236">
        <v>3.3816993255131171E-3</v>
      </c>
      <c r="Z236">
        <v>0.99999999999999645</v>
      </c>
      <c r="AA236">
        <v>0.92020411630837007</v>
      </c>
      <c r="AB236">
        <v>0.40282538279886387</v>
      </c>
      <c r="AC236">
        <v>0.97002213151500338</v>
      </c>
      <c r="AD236">
        <v>5.6967517058485011E-3</v>
      </c>
      <c r="AE236">
        <v>0.27532978657378382</v>
      </c>
      <c r="AF236">
        <v>0.81702970778310979</v>
      </c>
      <c r="AG236">
        <v>0.99999999999999645</v>
      </c>
      <c r="AH236">
        <v>0.99999999999999645</v>
      </c>
      <c r="AI236">
        <v>0.85345150993888907</v>
      </c>
      <c r="AJ236">
        <v>0.36791541380191839</v>
      </c>
      <c r="AK236">
        <v>0.99999999999999645</v>
      </c>
      <c r="AL236">
        <v>8.0764017288605073E-4</v>
      </c>
      <c r="AM236">
        <v>0.44085326395318802</v>
      </c>
      <c r="AN236">
        <v>0.948407257898923</v>
      </c>
      <c r="AO236">
        <v>5.6049231885754684E-6</v>
      </c>
      <c r="AP236">
        <v>0.99999999999999645</v>
      </c>
      <c r="AQ236">
        <v>0.76685865221742144</v>
      </c>
      <c r="AR236">
        <v>0.99999999999999645</v>
      </c>
    </row>
    <row r="237" spans="1:44" x14ac:dyDescent="0.2">
      <c r="A237" t="s">
        <v>517</v>
      </c>
      <c r="B237" t="s">
        <v>518</v>
      </c>
      <c r="C237" t="s">
        <v>46</v>
      </c>
      <c r="D237">
        <v>4</v>
      </c>
      <c r="E237">
        <v>0.99999999999999645</v>
      </c>
      <c r="F237">
        <v>0.65142247055633518</v>
      </c>
      <c r="G237">
        <v>0.81258863005223336</v>
      </c>
      <c r="H237">
        <v>0.99999999999999645</v>
      </c>
      <c r="I237">
        <v>8.2323077745747819E-2</v>
      </c>
      <c r="J237">
        <v>0.99999999999999645</v>
      </c>
      <c r="K237">
        <v>0.59840006300197413</v>
      </c>
      <c r="L237">
        <v>0.99999999999999645</v>
      </c>
      <c r="M237">
        <v>0.99999999999999645</v>
      </c>
      <c r="N237">
        <v>0.99999999999999645</v>
      </c>
      <c r="O237">
        <v>0.99999999999999645</v>
      </c>
      <c r="P237">
        <v>5.3283890218388836E-4</v>
      </c>
      <c r="Q237">
        <v>0.45982476251200599</v>
      </c>
      <c r="R237">
        <v>0.96347177028740538</v>
      </c>
      <c r="S237">
        <v>0.99999999999999645</v>
      </c>
      <c r="T237">
        <v>0.99999999999999645</v>
      </c>
      <c r="U237">
        <v>0.99999999999999645</v>
      </c>
      <c r="V237">
        <v>0.99999999999999645</v>
      </c>
      <c r="W237">
        <v>0.99999999999999645</v>
      </c>
      <c r="X237">
        <v>3.973875233933731E-2</v>
      </c>
      <c r="Y237">
        <v>0.99999999999999645</v>
      </c>
      <c r="Z237">
        <v>0.99999999999999645</v>
      </c>
      <c r="AA237">
        <v>0.99999999999999645</v>
      </c>
      <c r="AB237">
        <v>0.99999999999999645</v>
      </c>
      <c r="AC237">
        <v>0.99999999999999645</v>
      </c>
      <c r="AD237">
        <v>0.5568840247491178</v>
      </c>
      <c r="AE237">
        <v>0.99999999999999645</v>
      </c>
      <c r="AF237">
        <v>0.8495497908944295</v>
      </c>
      <c r="AG237">
        <v>5.038336442866676E-6</v>
      </c>
      <c r="AH237">
        <v>0.99999999999999645</v>
      </c>
      <c r="AI237">
        <v>0.45867629072031879</v>
      </c>
      <c r="AJ237">
        <v>7.9650846549268338E-4</v>
      </c>
      <c r="AK237">
        <v>4.7237248714066449E-4</v>
      </c>
      <c r="AL237">
        <v>0.33118172546290042</v>
      </c>
      <c r="AM237">
        <v>0.34598912540306143</v>
      </c>
      <c r="AN237">
        <v>0.99999999999999645</v>
      </c>
      <c r="AO237">
        <v>0.99999999999999645</v>
      </c>
      <c r="AP237">
        <v>0.99999999999999645</v>
      </c>
      <c r="AQ237">
        <v>0.99999999999999645</v>
      </c>
      <c r="AR237">
        <v>0.99999999999999645</v>
      </c>
    </row>
    <row r="238" spans="1:44" x14ac:dyDescent="0.2">
      <c r="A238" t="s">
        <v>519</v>
      </c>
      <c r="B238" t="s">
        <v>520</v>
      </c>
      <c r="C238" t="s">
        <v>46</v>
      </c>
      <c r="D238">
        <v>4</v>
      </c>
      <c r="E238">
        <v>0.38523199035481659</v>
      </c>
      <c r="F238">
        <v>4.2423373048812239E-2</v>
      </c>
      <c r="G238">
        <v>0.99999999999999645</v>
      </c>
      <c r="H238">
        <v>8.4489301375753778E-2</v>
      </c>
      <c r="I238">
        <v>3.4194135113985433E-2</v>
      </c>
      <c r="J238">
        <v>0.88551765102342028</v>
      </c>
      <c r="K238">
        <v>0.99999999999999645</v>
      </c>
      <c r="L238">
        <v>0.72769076502979213</v>
      </c>
      <c r="M238">
        <v>2.7681250404452619E-3</v>
      </c>
      <c r="N238">
        <v>0.31094594044291868</v>
      </c>
      <c r="O238">
        <v>0.1370911572666276</v>
      </c>
      <c r="P238">
        <v>0.90295076803624741</v>
      </c>
      <c r="Q238">
        <v>0.1135749083384144</v>
      </c>
      <c r="R238">
        <v>0.8991219903501867</v>
      </c>
      <c r="S238">
        <v>3.6860399014965337E-2</v>
      </c>
      <c r="T238">
        <v>8.2406785692678407E-3</v>
      </c>
      <c r="U238">
        <v>0.7253781287233918</v>
      </c>
      <c r="V238">
        <v>0.52195587687792422</v>
      </c>
      <c r="W238">
        <v>0.33669531037722122</v>
      </c>
      <c r="X238">
        <v>0.99999999999999645</v>
      </c>
      <c r="Y238">
        <v>0.57375215918299305</v>
      </c>
      <c r="Z238">
        <v>0.27201717663351388</v>
      </c>
      <c r="AA238">
        <v>1.295934182011251E-3</v>
      </c>
      <c r="AB238">
        <v>4.8093531112977612E-4</v>
      </c>
      <c r="AC238">
        <v>0.50770779382187359</v>
      </c>
      <c r="AD238">
        <v>0.99999999999999645</v>
      </c>
      <c r="AE238">
        <v>0.5635448234967273</v>
      </c>
      <c r="AF238">
        <v>0.52741182881553839</v>
      </c>
      <c r="AG238">
        <v>0.3615642565066754</v>
      </c>
      <c r="AH238">
        <v>0.88571774784723167</v>
      </c>
      <c r="AI238">
        <v>0.78447214314188329</v>
      </c>
      <c r="AJ238">
        <v>0.99999999999999645</v>
      </c>
      <c r="AK238">
        <v>0.28251506088304912</v>
      </c>
      <c r="AL238">
        <v>0.99999999999999645</v>
      </c>
      <c r="AM238">
        <v>0.59452839143325809</v>
      </c>
      <c r="AN238">
        <v>0.99999999999999645</v>
      </c>
      <c r="AO238">
        <v>0.99999999999999645</v>
      </c>
      <c r="AP238">
        <v>0.39773592683143771</v>
      </c>
      <c r="AQ238">
        <v>0.37162089770568169</v>
      </c>
      <c r="AR238">
        <v>0.16142155370045241</v>
      </c>
    </row>
    <row r="239" spans="1:44" x14ac:dyDescent="0.2">
      <c r="A239" t="s">
        <v>521</v>
      </c>
      <c r="B239" t="s">
        <v>522</v>
      </c>
      <c r="C239" t="s">
        <v>46</v>
      </c>
      <c r="D239">
        <v>4</v>
      </c>
      <c r="E239">
        <v>0.99999999999999645</v>
      </c>
      <c r="F239">
        <v>0.99999999999999645</v>
      </c>
      <c r="G239">
        <v>0.91844010212457106</v>
      </c>
      <c r="H239">
        <v>0.75471359831192941</v>
      </c>
      <c r="I239">
        <v>0.99999999999999645</v>
      </c>
      <c r="J239">
        <v>9.8559324924870212E-2</v>
      </c>
      <c r="K239">
        <v>0.31309210948535232</v>
      </c>
      <c r="L239">
        <v>0.32030132910306791</v>
      </c>
      <c r="M239">
        <v>0.99999999999999645</v>
      </c>
      <c r="N239">
        <v>0.18836870134378719</v>
      </c>
      <c r="O239">
        <v>5.038336442866676E-6</v>
      </c>
      <c r="P239">
        <v>0.26451843358958788</v>
      </c>
      <c r="Q239">
        <v>0.99999999999999645</v>
      </c>
      <c r="R239">
        <v>0.92623852612304436</v>
      </c>
      <c r="S239">
        <v>0.99999999999999645</v>
      </c>
      <c r="T239">
        <v>0.67444321454730216</v>
      </c>
      <c r="U239">
        <v>0.57573501784713665</v>
      </c>
      <c r="V239">
        <v>0.2994907599701162</v>
      </c>
      <c r="W239">
        <v>0.99999999999999645</v>
      </c>
      <c r="X239">
        <v>9.2263989876564298E-2</v>
      </c>
      <c r="Y239">
        <v>0.52063729445246876</v>
      </c>
      <c r="Z239">
        <v>0.99999999999999645</v>
      </c>
      <c r="AA239">
        <v>0.99999999999999645</v>
      </c>
      <c r="AB239">
        <v>0.43141058417583628</v>
      </c>
      <c r="AC239">
        <v>0.99999999999999645</v>
      </c>
      <c r="AD239">
        <v>2.7069327810347949E-2</v>
      </c>
      <c r="AE239">
        <v>0.3615990200723368</v>
      </c>
      <c r="AF239">
        <v>0.4956514961786177</v>
      </c>
      <c r="AG239">
        <v>0.99999999999999645</v>
      </c>
      <c r="AH239">
        <v>0.99999999999999645</v>
      </c>
      <c r="AI239">
        <v>0.83244284596237594</v>
      </c>
      <c r="AJ239">
        <v>0.28019700561009098</v>
      </c>
      <c r="AK239">
        <v>0.69884257406563477</v>
      </c>
      <c r="AL239">
        <v>4.2884315248681819E-4</v>
      </c>
      <c r="AM239">
        <v>7.5554099532824909E-2</v>
      </c>
      <c r="AN239">
        <v>0.41422384881315061</v>
      </c>
      <c r="AO239">
        <v>7.7617272430601891E-4</v>
      </c>
      <c r="AP239">
        <v>3.4912199609869602E-4</v>
      </c>
      <c r="AQ239">
        <v>5.6103529037554542E-2</v>
      </c>
      <c r="AR239">
        <v>0.99999999999999645</v>
      </c>
    </row>
    <row r="240" spans="1:44" x14ac:dyDescent="0.2">
      <c r="A240" t="s">
        <v>523</v>
      </c>
      <c r="B240" t="s">
        <v>524</v>
      </c>
      <c r="C240" t="s">
        <v>46</v>
      </c>
      <c r="D240">
        <v>4</v>
      </c>
      <c r="E240">
        <v>0.99999999999999645</v>
      </c>
      <c r="F240">
        <v>5.4802796054791311E-2</v>
      </c>
      <c r="G240">
        <v>0.71232406853620145</v>
      </c>
      <c r="H240">
        <v>2.47750431702944E-2</v>
      </c>
      <c r="I240">
        <v>1.8965194104562471E-2</v>
      </c>
      <c r="J240">
        <v>9.2891004342157704E-2</v>
      </c>
      <c r="K240">
        <v>0.59474716457942278</v>
      </c>
      <c r="L240">
        <v>0.21910727783438699</v>
      </c>
      <c r="M240">
        <v>3.0901585900605729E-3</v>
      </c>
      <c r="N240">
        <v>0.2584354380253463</v>
      </c>
      <c r="O240">
        <v>0.39401359523569268</v>
      </c>
      <c r="P240">
        <v>0.23290563932085051</v>
      </c>
      <c r="Q240">
        <v>0.39108368699779378</v>
      </c>
      <c r="R240">
        <v>0.37078177886903119</v>
      </c>
      <c r="S240">
        <v>5.4710700766232662E-2</v>
      </c>
      <c r="T240">
        <v>1.666606396560834E-6</v>
      </c>
      <c r="U240">
        <v>0.326867628455493</v>
      </c>
      <c r="V240">
        <v>0.50869424943370267</v>
      </c>
      <c r="W240">
        <v>0.45981282755371677</v>
      </c>
      <c r="X240">
        <v>0.96993233395082956</v>
      </c>
      <c r="Y240">
        <v>0.39341269534529988</v>
      </c>
      <c r="Z240">
        <v>0.21566383921596599</v>
      </c>
      <c r="AA240">
        <v>6.9141053590260489E-6</v>
      </c>
      <c r="AB240">
        <v>4.9297124514142228E-7</v>
      </c>
      <c r="AC240">
        <v>0.96457632625001022</v>
      </c>
      <c r="AD240">
        <v>0.57713648805010498</v>
      </c>
      <c r="AE240">
        <v>0.99999999999999645</v>
      </c>
      <c r="AF240">
        <v>0.29955837713325478</v>
      </c>
      <c r="AG240">
        <v>0.30588299962819571</v>
      </c>
      <c r="AH240">
        <v>0.62344243142329514</v>
      </c>
      <c r="AI240">
        <v>0.71575448937422637</v>
      </c>
      <c r="AJ240">
        <v>0.94823645359327446</v>
      </c>
      <c r="AK240">
        <v>0.53118449597643691</v>
      </c>
      <c r="AL240">
        <v>0.86761797950225561</v>
      </c>
      <c r="AM240">
        <v>0.61983177049480631</v>
      </c>
      <c r="AN240">
        <v>0.99999999999999645</v>
      </c>
      <c r="AO240">
        <v>0.99999999999999645</v>
      </c>
      <c r="AP240">
        <v>0.60008841195343843</v>
      </c>
      <c r="AQ240">
        <v>0.94021028496151637</v>
      </c>
      <c r="AR240">
        <v>3.1526400923915232E-2</v>
      </c>
    </row>
    <row r="241" spans="1:44" x14ac:dyDescent="0.2">
      <c r="A241" t="s">
        <v>525</v>
      </c>
      <c r="B241" t="s">
        <v>526</v>
      </c>
      <c r="C241" t="s">
        <v>46</v>
      </c>
      <c r="D241">
        <v>4</v>
      </c>
      <c r="E241">
        <v>0.95496970338938092</v>
      </c>
      <c r="F241">
        <v>0.96286740581183772</v>
      </c>
      <c r="G241">
        <v>0.8048627424308622</v>
      </c>
      <c r="H241">
        <v>2.2719469243927311E-2</v>
      </c>
      <c r="I241">
        <v>0.99999999999999645</v>
      </c>
      <c r="J241">
        <v>0.88629591056286772</v>
      </c>
      <c r="K241">
        <v>0.45207211306500489</v>
      </c>
      <c r="L241">
        <v>0.22126934793924141</v>
      </c>
      <c r="M241">
        <v>0.99999999999999645</v>
      </c>
      <c r="N241">
        <v>0.99999999999999645</v>
      </c>
      <c r="O241">
        <v>0.89664410441868259</v>
      </c>
      <c r="P241">
        <v>0.85468471240081134</v>
      </c>
      <c r="Q241">
        <v>0.93669788953566846</v>
      </c>
      <c r="R241">
        <v>0.99999999999999645</v>
      </c>
      <c r="S241">
        <v>0.44689173318871422</v>
      </c>
      <c r="T241">
        <v>5.038336442866676E-6</v>
      </c>
      <c r="U241">
        <v>0.91477302904762814</v>
      </c>
      <c r="V241">
        <v>0.99999999999999645</v>
      </c>
      <c r="W241">
        <v>0.99999999999999645</v>
      </c>
      <c r="X241">
        <v>0.78219277940044452</v>
      </c>
      <c r="Y241">
        <v>0.90295076803624741</v>
      </c>
      <c r="Z241">
        <v>0.70401042531111901</v>
      </c>
      <c r="AA241">
        <v>5.4114507845036923E-6</v>
      </c>
      <c r="AB241">
        <v>4.9297124514142228E-7</v>
      </c>
      <c r="AC241">
        <v>0.99999999999999645</v>
      </c>
      <c r="AD241">
        <v>0.63520299750556219</v>
      </c>
      <c r="AE241">
        <v>0.34565613774829868</v>
      </c>
      <c r="AF241">
        <v>0.99999999999999645</v>
      </c>
      <c r="AG241">
        <v>0.99999999999999645</v>
      </c>
      <c r="AH241">
        <v>0.99999999999999645</v>
      </c>
      <c r="AI241">
        <v>1.792938145540904E-6</v>
      </c>
      <c r="AJ241">
        <v>0.95894229436053091</v>
      </c>
      <c r="AK241">
        <v>0.95503544002635199</v>
      </c>
      <c r="AL241">
        <v>0.50831726827449641</v>
      </c>
      <c r="AM241">
        <v>0.99999999999999645</v>
      </c>
      <c r="AN241">
        <v>0.87022407332224605</v>
      </c>
      <c r="AO241">
        <v>0.99999999999999645</v>
      </c>
      <c r="AP241">
        <v>0.78884942252943069</v>
      </c>
      <c r="AQ241">
        <v>0.99999999999999645</v>
      </c>
      <c r="AR241">
        <v>0.93309429661420762</v>
      </c>
    </row>
    <row r="242" spans="1:44" x14ac:dyDescent="0.2">
      <c r="A242" t="s">
        <v>529</v>
      </c>
      <c r="B242" t="s">
        <v>530</v>
      </c>
      <c r="C242" t="s">
        <v>250</v>
      </c>
      <c r="D242">
        <v>4</v>
      </c>
      <c r="E242">
        <v>0.99999999999999645</v>
      </c>
      <c r="F242">
        <v>0.99999999999999645</v>
      </c>
      <c r="G242">
        <v>0.61074267794287662</v>
      </c>
      <c r="H242">
        <v>3.7624133652779793E-2</v>
      </c>
      <c r="I242">
        <v>0.99999999999999645</v>
      </c>
      <c r="J242">
        <v>0.50475626762889758</v>
      </c>
      <c r="K242">
        <v>4.2628071460208109E-4</v>
      </c>
      <c r="L242">
        <v>2.1776261829284699E-3</v>
      </c>
      <c r="M242">
        <v>0.99999999999999645</v>
      </c>
      <c r="N242">
        <v>0.1227086965347563</v>
      </c>
      <c r="O242">
        <v>0.99999999999999645</v>
      </c>
      <c r="P242">
        <v>0.99999999999999645</v>
      </c>
      <c r="Q242">
        <v>0.99999999999999645</v>
      </c>
      <c r="R242">
        <v>5.7365815173005836E-3</v>
      </c>
      <c r="S242">
        <v>0.99999999999999645</v>
      </c>
      <c r="T242">
        <v>0.99999999999999645</v>
      </c>
      <c r="U242">
        <v>0.20056642791843379</v>
      </c>
      <c r="V242">
        <v>0.99999999999999645</v>
      </c>
      <c r="W242">
        <v>0.99999999999999645</v>
      </c>
      <c r="X242">
        <v>1.7144848080002769E-2</v>
      </c>
      <c r="Y242">
        <v>0.44940486932046148</v>
      </c>
      <c r="Z242">
        <v>0.99999999999999645</v>
      </c>
      <c r="AA242">
        <v>0.99999999999999645</v>
      </c>
      <c r="AB242">
        <v>0.99999999999999645</v>
      </c>
      <c r="AC242">
        <v>0.38096606235272618</v>
      </c>
      <c r="AD242">
        <v>6.2211390422543637E-2</v>
      </c>
      <c r="AE242">
        <v>0.99999999999999645</v>
      </c>
      <c r="AF242">
        <v>6.0368066427917533E-2</v>
      </c>
      <c r="AG242">
        <v>0.99999999999999645</v>
      </c>
      <c r="AH242">
        <v>0.96684843239023011</v>
      </c>
      <c r="AI242">
        <v>0.49104051399305809</v>
      </c>
      <c r="AJ242">
        <v>3.9725363827666444E-3</v>
      </c>
      <c r="AK242">
        <v>0.99999999999999645</v>
      </c>
      <c r="AL242">
        <v>2.960344869664859E-2</v>
      </c>
      <c r="AM242">
        <v>0.46561916142019377</v>
      </c>
      <c r="AN242">
        <v>0.76868652336578347</v>
      </c>
      <c r="AO242">
        <v>0.48064842448742651</v>
      </c>
      <c r="AP242">
        <v>0.99999999999999645</v>
      </c>
      <c r="AQ242">
        <v>0.99999999999999645</v>
      </c>
      <c r="AR242">
        <v>0.99999999999999645</v>
      </c>
    </row>
    <row r="243" spans="1:44" x14ac:dyDescent="0.2">
      <c r="A243" t="s">
        <v>565</v>
      </c>
      <c r="B243" t="s">
        <v>566</v>
      </c>
      <c r="C243" t="s">
        <v>369</v>
      </c>
      <c r="D243">
        <v>4</v>
      </c>
      <c r="E243">
        <v>0.99999999999999645</v>
      </c>
      <c r="F243">
        <v>0.6814263570343243</v>
      </c>
      <c r="G243">
        <v>0.45116582803658151</v>
      </c>
      <c r="H243">
        <v>0.37447971062007102</v>
      </c>
      <c r="I243">
        <v>0.99999999999999645</v>
      </c>
      <c r="J243">
        <v>9.78551708807315E-3</v>
      </c>
      <c r="K243">
        <v>0.19203434340584211</v>
      </c>
      <c r="L243">
        <v>7.1251117398049152E-2</v>
      </c>
      <c r="M243">
        <v>0.98879662363563037</v>
      </c>
      <c r="N243">
        <v>0.99999999999999645</v>
      </c>
      <c r="O243">
        <v>0.99999999999999645</v>
      </c>
      <c r="P243">
        <v>0.28764486297074893</v>
      </c>
      <c r="Q243">
        <v>0.99999999999999645</v>
      </c>
      <c r="R243">
        <v>0.99999999999999645</v>
      </c>
      <c r="S243">
        <v>0.99999999999999645</v>
      </c>
      <c r="T243">
        <v>0.99999999999999645</v>
      </c>
      <c r="U243">
        <v>0.99999999999999645</v>
      </c>
      <c r="V243">
        <v>0.99999999999999645</v>
      </c>
      <c r="W243">
        <v>0.99999999999999645</v>
      </c>
      <c r="X243">
        <v>0.24077495954814471</v>
      </c>
      <c r="Y243">
        <v>0.82739152049873499</v>
      </c>
      <c r="Z243">
        <v>0.99999999999999645</v>
      </c>
      <c r="AA243">
        <v>0.99999999999999645</v>
      </c>
      <c r="AB243">
        <v>7.1859418008798609E-2</v>
      </c>
      <c r="AC243">
        <v>0.99999999999999645</v>
      </c>
      <c r="AD243">
        <v>3.173407654167047E-3</v>
      </c>
      <c r="AE243">
        <v>0.99999999999999645</v>
      </c>
      <c r="AF243">
        <v>0.99999999999999645</v>
      </c>
      <c r="AG243">
        <v>3.1559346135846648E-3</v>
      </c>
      <c r="AH243">
        <v>0.83083422690855036</v>
      </c>
      <c r="AI243">
        <v>7.9529668579388271E-2</v>
      </c>
      <c r="AJ243">
        <v>4.977150487001774E-2</v>
      </c>
      <c r="AK243">
        <v>6.0283200325221128E-3</v>
      </c>
      <c r="AL243">
        <v>3.2242288723549103E-2</v>
      </c>
      <c r="AM243">
        <v>0.99999999999999645</v>
      </c>
      <c r="AN243">
        <v>0.3109378589959822</v>
      </c>
      <c r="AO243">
        <v>0.99999999999999645</v>
      </c>
      <c r="AP243">
        <v>0.93990903290937611</v>
      </c>
      <c r="AQ243">
        <v>0.39054544088302567</v>
      </c>
      <c r="AR243">
        <v>0.99999999999999645</v>
      </c>
    </row>
    <row r="244" spans="1:44" x14ac:dyDescent="0.2">
      <c r="A244" t="s">
        <v>533</v>
      </c>
      <c r="B244" t="s">
        <v>534</v>
      </c>
      <c r="C244" t="s">
        <v>141</v>
      </c>
      <c r="D244">
        <v>4</v>
      </c>
      <c r="E244">
        <v>0.99999999999999645</v>
      </c>
      <c r="F244">
        <v>0.99999999999999645</v>
      </c>
      <c r="G244">
        <v>0.99999999999999645</v>
      </c>
      <c r="H244">
        <v>0.99999999999999645</v>
      </c>
      <c r="I244">
        <v>0.92934360807858796</v>
      </c>
      <c r="J244">
        <v>0.99999999999999645</v>
      </c>
      <c r="K244">
        <v>0.99999999999999645</v>
      </c>
      <c r="L244">
        <v>0.99999999999999645</v>
      </c>
      <c r="M244">
        <v>0.99999999999999645</v>
      </c>
      <c r="N244">
        <v>0.99999999999999645</v>
      </c>
      <c r="O244">
        <v>0.99999999999999645</v>
      </c>
      <c r="P244">
        <v>0.99999999999999645</v>
      </c>
      <c r="Q244">
        <v>9.4711565955564597E-3</v>
      </c>
      <c r="R244">
        <v>0.78097231254411792</v>
      </c>
      <c r="S244">
        <v>0.76555790030023907</v>
      </c>
      <c r="T244">
        <v>0.99999999999999645</v>
      </c>
      <c r="U244">
        <v>0.8652828435914256</v>
      </c>
      <c r="V244">
        <v>0.99999999999999645</v>
      </c>
      <c r="W244">
        <v>0.99999999999999645</v>
      </c>
      <c r="X244">
        <v>0.99999999999999645</v>
      </c>
      <c r="Y244">
        <v>0.99999999999999645</v>
      </c>
      <c r="Z244">
        <v>0.99999999999999645</v>
      </c>
      <c r="AA244">
        <v>0.7560199193373851</v>
      </c>
      <c r="AB244">
        <v>0.99999999999999645</v>
      </c>
      <c r="AC244">
        <v>0.6769075317382458</v>
      </c>
      <c r="AD244">
        <v>0.14344946557195831</v>
      </c>
      <c r="AE244">
        <v>0.99999999999999645</v>
      </c>
      <c r="AF244">
        <v>0.81778529263383648</v>
      </c>
      <c r="AG244">
        <v>0.90418465321397801</v>
      </c>
      <c r="AH244">
        <v>0.59360410550038212</v>
      </c>
      <c r="AI244">
        <v>0.99999999999999645</v>
      </c>
      <c r="AJ244">
        <v>0.99999999999999645</v>
      </c>
      <c r="AK244">
        <v>0.99999999999999645</v>
      </c>
      <c r="AL244">
        <v>8.4480377976160828E-3</v>
      </c>
      <c r="AM244">
        <v>2.5128854205716598E-3</v>
      </c>
      <c r="AN244">
        <v>0.99999999999999645</v>
      </c>
      <c r="AO244">
        <v>1.4174810487886899E-5</v>
      </c>
      <c r="AP244">
        <v>0.99999999999999645</v>
      </c>
      <c r="AQ244">
        <v>0.867937653948193</v>
      </c>
      <c r="AR244">
        <v>0.99999999999999645</v>
      </c>
    </row>
    <row r="245" spans="1:44" x14ac:dyDescent="0.2">
      <c r="A245" t="s">
        <v>535</v>
      </c>
      <c r="B245" t="s">
        <v>536</v>
      </c>
      <c r="C245" t="s">
        <v>141</v>
      </c>
      <c r="D245">
        <v>4</v>
      </c>
      <c r="E245">
        <v>0.79900320995309138</v>
      </c>
      <c r="F245">
        <v>0.99999999999999645</v>
      </c>
      <c r="G245">
        <v>0.36836085768593751</v>
      </c>
      <c r="H245">
        <v>4.7202541203405113E-2</v>
      </c>
      <c r="I245">
        <v>0.92447289699736468</v>
      </c>
      <c r="J245">
        <v>0.47623125368030478</v>
      </c>
      <c r="K245">
        <v>2.899342480591682E-2</v>
      </c>
      <c r="L245">
        <v>1.9607137084723149E-2</v>
      </c>
      <c r="M245">
        <v>0.99999999999999645</v>
      </c>
      <c r="N245">
        <v>0.99999999999999645</v>
      </c>
      <c r="O245">
        <v>0.8495497908944295</v>
      </c>
      <c r="P245">
        <v>7.6563961549617601E-2</v>
      </c>
      <c r="Q245">
        <v>0.1152621336328561</v>
      </c>
      <c r="R245">
        <v>0.51441953004212537</v>
      </c>
      <c r="S245">
        <v>0.49772218159441017</v>
      </c>
      <c r="T245">
        <v>0.99999999999999645</v>
      </c>
      <c r="U245">
        <v>0.99999999999999645</v>
      </c>
      <c r="V245">
        <v>0.99999999999999645</v>
      </c>
      <c r="W245">
        <v>0.3245065678828708</v>
      </c>
      <c r="X245">
        <v>4.4089960185686979E-3</v>
      </c>
      <c r="Y245">
        <v>0.70462473133608272</v>
      </c>
      <c r="Z245">
        <v>0.99999999999999645</v>
      </c>
      <c r="AA245">
        <v>0.99999999999999645</v>
      </c>
      <c r="AB245">
        <v>0.99999999999999645</v>
      </c>
      <c r="AC245">
        <v>0.18591503896518341</v>
      </c>
      <c r="AD245">
        <v>1.75715491194521E-3</v>
      </c>
      <c r="AE245">
        <v>0.99999999999999645</v>
      </c>
      <c r="AF245">
        <v>0.99999999999999645</v>
      </c>
      <c r="AG245">
        <v>0.99999999999999645</v>
      </c>
      <c r="AH245">
        <v>9.0194767614047364E-2</v>
      </c>
      <c r="AI245">
        <v>0.87625049185381043</v>
      </c>
      <c r="AJ245">
        <v>4.5442659111911759E-4</v>
      </c>
      <c r="AK245">
        <v>0.30871622187282638</v>
      </c>
      <c r="AL245">
        <v>4.5358477233362563E-3</v>
      </c>
      <c r="AM245">
        <v>0.92774518436193187</v>
      </c>
      <c r="AN245">
        <v>8.7788867188639319E-2</v>
      </c>
      <c r="AO245">
        <v>0.99999999999999645</v>
      </c>
      <c r="AP245">
        <v>0.99999999999999645</v>
      </c>
      <c r="AQ245">
        <v>0.99999999999999645</v>
      </c>
      <c r="AR245">
        <v>0.99999999999999645</v>
      </c>
    </row>
    <row r="246" spans="1:44" x14ac:dyDescent="0.2">
      <c r="A246" t="s">
        <v>537</v>
      </c>
      <c r="B246" t="s">
        <v>538</v>
      </c>
      <c r="C246" t="s">
        <v>141</v>
      </c>
      <c r="D246">
        <v>4</v>
      </c>
      <c r="E246">
        <v>8.4391509219976785E-5</v>
      </c>
      <c r="F246">
        <v>0.53460584900434838</v>
      </c>
      <c r="G246">
        <v>0.68545283300881221</v>
      </c>
      <c r="H246">
        <v>0.724060816894601</v>
      </c>
      <c r="I246">
        <v>0.66165071820721677</v>
      </c>
      <c r="J246">
        <v>3.6845458848956361E-2</v>
      </c>
      <c r="K246">
        <v>0.83083422690855036</v>
      </c>
      <c r="L246">
        <v>0.60077020761761746</v>
      </c>
      <c r="M246">
        <v>0.99999999999999645</v>
      </c>
      <c r="N246">
        <v>0.28204976320767139</v>
      </c>
      <c r="O246">
        <v>0.8210910827274438</v>
      </c>
      <c r="P246">
        <v>0.38186820570946278</v>
      </c>
      <c r="Q246">
        <v>0.69299344684464503</v>
      </c>
      <c r="R246">
        <v>0.1212723752914715</v>
      </c>
      <c r="S246">
        <v>0.75280749817206449</v>
      </c>
      <c r="T246">
        <v>0.91286824542286871</v>
      </c>
      <c r="U246">
        <v>0.99999999999999645</v>
      </c>
      <c r="V246">
        <v>0.99999999999999645</v>
      </c>
      <c r="W246">
        <v>0.73814179272070779</v>
      </c>
      <c r="X246">
        <v>0.96817123065173427</v>
      </c>
      <c r="Y246">
        <v>0.92619016122673026</v>
      </c>
      <c r="Z246">
        <v>0.28177460280273647</v>
      </c>
      <c r="AA246">
        <v>0.99999999999999645</v>
      </c>
      <c r="AB246">
        <v>0.99999999999999645</v>
      </c>
      <c r="AC246">
        <v>7.8977941067980926E-3</v>
      </c>
      <c r="AD246">
        <v>4.1031997259649983E-3</v>
      </c>
      <c r="AE246">
        <v>0.27188458277540151</v>
      </c>
      <c r="AF246">
        <v>0.99999999999999645</v>
      </c>
      <c r="AG246">
        <v>0.8788970441410523</v>
      </c>
      <c r="AH246">
        <v>0.38099742142244247</v>
      </c>
      <c r="AI246">
        <v>0.62445228818480769</v>
      </c>
      <c r="AJ246">
        <v>0.45398980671953809</v>
      </c>
      <c r="AK246">
        <v>0.71257776084622992</v>
      </c>
      <c r="AL246">
        <v>6.5258742304522884E-3</v>
      </c>
      <c r="AM246">
        <v>0.93444108550132177</v>
      </c>
      <c r="AN246">
        <v>0.72822440422610446</v>
      </c>
      <c r="AO246">
        <v>0.99999999999999645</v>
      </c>
      <c r="AP246">
        <v>0.88043375213944619</v>
      </c>
      <c r="AQ246">
        <v>0.99999999999999645</v>
      </c>
      <c r="AR246">
        <v>0.55500270138491459</v>
      </c>
    </row>
    <row r="247" spans="1:44" x14ac:dyDescent="0.2">
      <c r="A247" t="s">
        <v>539</v>
      </c>
      <c r="B247" t="s">
        <v>540</v>
      </c>
      <c r="C247" t="s">
        <v>141</v>
      </c>
      <c r="D247">
        <v>4</v>
      </c>
      <c r="E247">
        <v>2.5096805992870781E-3</v>
      </c>
      <c r="F247">
        <v>0.44549017451489342</v>
      </c>
      <c r="G247">
        <v>0.66492983452264376</v>
      </c>
      <c r="H247">
        <v>0.19499204243177229</v>
      </c>
      <c r="I247">
        <v>0.1214672290430847</v>
      </c>
      <c r="J247">
        <v>0.1135749083384144</v>
      </c>
      <c r="K247">
        <v>0.27154247973383933</v>
      </c>
      <c r="L247">
        <v>0.51427668746241739</v>
      </c>
      <c r="M247">
        <v>0.78663006270961389</v>
      </c>
      <c r="N247">
        <v>0.53118449597643691</v>
      </c>
      <c r="O247">
        <v>2.543511291991337E-2</v>
      </c>
      <c r="P247">
        <v>0.34904223624245062</v>
      </c>
      <c r="Q247">
        <v>0.2177951849033358</v>
      </c>
      <c r="R247">
        <v>8.1742066864256113E-2</v>
      </c>
      <c r="S247">
        <v>6.3851238738063101E-2</v>
      </c>
      <c r="T247">
        <v>0.8845030135459947</v>
      </c>
      <c r="U247">
        <v>0.50869424943370267</v>
      </c>
      <c r="V247">
        <v>0.70245373297913027</v>
      </c>
      <c r="W247">
        <v>3.7711645899871658E-2</v>
      </c>
      <c r="X247">
        <v>0.57813286833921984</v>
      </c>
      <c r="Y247">
        <v>0.16462878004949991</v>
      </c>
      <c r="Z247">
        <v>0.99999999999999645</v>
      </c>
      <c r="AA247">
        <v>0.99999999999999645</v>
      </c>
      <c r="AB247">
        <v>0.92713322910426543</v>
      </c>
      <c r="AC247">
        <v>3.200121886985023E-3</v>
      </c>
      <c r="AD247">
        <v>1.254490008975964E-2</v>
      </c>
      <c r="AE247">
        <v>0.99999999999999645</v>
      </c>
      <c r="AF247">
        <v>0.99999999999999645</v>
      </c>
      <c r="AG247">
        <v>2.7821641529278171E-2</v>
      </c>
      <c r="AH247">
        <v>1.361981681152415E-3</v>
      </c>
      <c r="AI247">
        <v>0.79927734405112671</v>
      </c>
      <c r="AJ247">
        <v>1.464705182414742E-2</v>
      </c>
      <c r="AK247">
        <v>8.6598443241412716E-5</v>
      </c>
      <c r="AL247">
        <v>0.26820109061427511</v>
      </c>
      <c r="AM247">
        <v>0.99999999999999645</v>
      </c>
      <c r="AN247">
        <v>0.6187338471258228</v>
      </c>
      <c r="AO247">
        <v>0.99999999999999645</v>
      </c>
      <c r="AP247">
        <v>0.90985797527763312</v>
      </c>
      <c r="AQ247">
        <v>0.99999999999999645</v>
      </c>
      <c r="AR247">
        <v>0.20487334427824291</v>
      </c>
    </row>
    <row r="248" spans="1:44" x14ac:dyDescent="0.2">
      <c r="A248" t="s">
        <v>543</v>
      </c>
      <c r="B248" t="s">
        <v>544</v>
      </c>
      <c r="C248" t="s">
        <v>141</v>
      </c>
      <c r="D248">
        <v>4</v>
      </c>
      <c r="E248">
        <v>0.99999999999999645</v>
      </c>
      <c r="F248">
        <v>0.86789081775871024</v>
      </c>
      <c r="G248">
        <v>1.772535035374526E-2</v>
      </c>
      <c r="H248">
        <v>0.24173492559453291</v>
      </c>
      <c r="I248">
        <v>0.99999999999999645</v>
      </c>
      <c r="J248">
        <v>0.22446036156647789</v>
      </c>
      <c r="K248">
        <v>0.31619262824938749</v>
      </c>
      <c r="L248">
        <v>0.1184266425366554</v>
      </c>
      <c r="M248">
        <v>0.78314770711211057</v>
      </c>
      <c r="N248">
        <v>0.99999999999999645</v>
      </c>
      <c r="O248">
        <v>0.99999999999999645</v>
      </c>
      <c r="P248">
        <v>0.51929923941313361</v>
      </c>
      <c r="Q248">
        <v>0.35804104408315901</v>
      </c>
      <c r="R248">
        <v>0.90748655372758369</v>
      </c>
      <c r="S248">
        <v>1.629031298101124E-5</v>
      </c>
      <c r="T248">
        <v>7.2390267228136466E-3</v>
      </c>
      <c r="U248">
        <v>0.26200650167947748</v>
      </c>
      <c r="V248">
        <v>0.69270733584257516</v>
      </c>
      <c r="W248">
        <v>0.99999999999999645</v>
      </c>
      <c r="X248">
        <v>2.7279610730462488E-2</v>
      </c>
      <c r="Y248">
        <v>0.99999999999999645</v>
      </c>
      <c r="Z248">
        <v>0.50253409387945447</v>
      </c>
      <c r="AA248">
        <v>0.45155111359980149</v>
      </c>
      <c r="AB248">
        <v>0.40031433275317452</v>
      </c>
      <c r="AC248">
        <v>0.99999999999999645</v>
      </c>
      <c r="AD248">
        <v>0.1312583128473748</v>
      </c>
      <c r="AE248">
        <v>0.58898517419330743</v>
      </c>
      <c r="AF248">
        <v>0.99999999999999645</v>
      </c>
      <c r="AG248">
        <v>0.99999999999999645</v>
      </c>
      <c r="AH248">
        <v>4.4677222510540078E-3</v>
      </c>
      <c r="AI248">
        <v>0.11613367943978239</v>
      </c>
      <c r="AJ248">
        <v>0.24460319532140121</v>
      </c>
      <c r="AK248">
        <v>0.99999999999999645</v>
      </c>
      <c r="AL248">
        <v>1.1828629647344069E-2</v>
      </c>
      <c r="AM248">
        <v>0.99999999999999645</v>
      </c>
      <c r="AN248">
        <v>0.71815580867171214</v>
      </c>
      <c r="AO248">
        <v>0.32157205174385101</v>
      </c>
      <c r="AP248">
        <v>4.1580690671412512E-2</v>
      </c>
      <c r="AQ248">
        <v>6.9289839805475179E-3</v>
      </c>
      <c r="AR248">
        <v>0.99999999999999645</v>
      </c>
    </row>
    <row r="249" spans="1:44" x14ac:dyDescent="0.2">
      <c r="A249" t="s">
        <v>545</v>
      </c>
      <c r="B249" t="s">
        <v>546</v>
      </c>
      <c r="C249" t="s">
        <v>141</v>
      </c>
      <c r="D249">
        <v>4</v>
      </c>
      <c r="E249">
        <v>0.99999999999999645</v>
      </c>
      <c r="F249">
        <v>0.99999999999999645</v>
      </c>
      <c r="G249">
        <v>0.1020214200956658</v>
      </c>
      <c r="H249">
        <v>0.99999999999999645</v>
      </c>
      <c r="I249">
        <v>0.99999999999999645</v>
      </c>
      <c r="J249">
        <v>0.99999999999999645</v>
      </c>
      <c r="K249">
        <v>0.99999999999999645</v>
      </c>
      <c r="L249">
        <v>0.99999999999999645</v>
      </c>
      <c r="M249">
        <v>0.99999999999999645</v>
      </c>
      <c r="N249">
        <v>0.99999999999999645</v>
      </c>
      <c r="O249">
        <v>0.99999999999999645</v>
      </c>
      <c r="P249">
        <v>0.99999999999999645</v>
      </c>
      <c r="Q249">
        <v>1.064220766043998E-3</v>
      </c>
      <c r="R249">
        <v>0.99999999999999645</v>
      </c>
      <c r="S249">
        <v>0.99999999999999645</v>
      </c>
      <c r="T249">
        <v>0.99999999999999645</v>
      </c>
      <c r="U249">
        <v>0.99999999999999645</v>
      </c>
      <c r="V249">
        <v>0.86384589015742663</v>
      </c>
      <c r="W249">
        <v>0.99999999999999645</v>
      </c>
      <c r="X249">
        <v>6.6252917909641329E-3</v>
      </c>
      <c r="Y249">
        <v>0.65582802370752191</v>
      </c>
      <c r="Z249">
        <v>0.99999999999999645</v>
      </c>
      <c r="AA249">
        <v>0.99999999999999645</v>
      </c>
      <c r="AB249">
        <v>0.99999999999999645</v>
      </c>
      <c r="AC249">
        <v>0.99999999999999645</v>
      </c>
      <c r="AD249">
        <v>6.6167657628872167E-2</v>
      </c>
      <c r="AE249">
        <v>0.99999999999999645</v>
      </c>
      <c r="AF249">
        <v>0.99999999999999645</v>
      </c>
      <c r="AG249">
        <v>0.99457987386738311</v>
      </c>
      <c r="AH249">
        <v>0.81300374932847097</v>
      </c>
      <c r="AI249">
        <v>0.99999999999999645</v>
      </c>
      <c r="AJ249">
        <v>0.95389260177801038</v>
      </c>
      <c r="AK249">
        <v>0.99999999999999645</v>
      </c>
      <c r="AL249">
        <v>5.865376426342719E-4</v>
      </c>
      <c r="AM249">
        <v>0.99999999999999645</v>
      </c>
      <c r="AN249">
        <v>0.99999999999999645</v>
      </c>
      <c r="AO249">
        <v>3.9066180973402283E-4</v>
      </c>
      <c r="AP249">
        <v>0.99999999999999645</v>
      </c>
      <c r="AQ249">
        <v>0.99999999999999645</v>
      </c>
      <c r="AR249">
        <v>0.99999999999999645</v>
      </c>
    </row>
    <row r="250" spans="1:44" x14ac:dyDescent="0.2">
      <c r="A250" t="s">
        <v>547</v>
      </c>
      <c r="B250" t="s">
        <v>548</v>
      </c>
      <c r="C250" t="s">
        <v>141</v>
      </c>
      <c r="D250">
        <v>4</v>
      </c>
      <c r="E250">
        <v>0.99999999999999645</v>
      </c>
      <c r="F250">
        <v>0.99999999999999645</v>
      </c>
      <c r="G250">
        <v>0.99999999999999645</v>
      </c>
      <c r="H250">
        <v>0.99999999999999645</v>
      </c>
      <c r="I250">
        <v>0.99999999999999645</v>
      </c>
      <c r="J250">
        <v>0.99999999999999645</v>
      </c>
      <c r="K250">
        <v>0.99999999999999645</v>
      </c>
      <c r="L250">
        <v>0.99999999999999645</v>
      </c>
      <c r="M250">
        <v>0.99999999999999645</v>
      </c>
      <c r="N250">
        <v>0.20536067968169139</v>
      </c>
      <c r="O250">
        <v>0.99999999999999645</v>
      </c>
      <c r="P250">
        <v>0.99999999999999645</v>
      </c>
      <c r="Q250">
        <v>1.4047791073151829E-4</v>
      </c>
      <c r="R250">
        <v>0.99999999999999645</v>
      </c>
      <c r="S250">
        <v>0.99999999999999645</v>
      </c>
      <c r="T250">
        <v>0.70594698413533419</v>
      </c>
      <c r="U250">
        <v>0.99999999999999645</v>
      </c>
      <c r="V250">
        <v>0.99999999999999645</v>
      </c>
      <c r="W250">
        <v>0.97334911098731003</v>
      </c>
      <c r="X250">
        <v>3.2896276330085607E-2</v>
      </c>
      <c r="Y250">
        <v>7.4505358019727257E-4</v>
      </c>
      <c r="Z250">
        <v>0.99999999999999645</v>
      </c>
      <c r="AA250">
        <v>0.97650774609071977</v>
      </c>
      <c r="AB250">
        <v>0.99999999999999645</v>
      </c>
      <c r="AC250">
        <v>0.99836250494142442</v>
      </c>
      <c r="AD250">
        <v>3.0151358749874068E-4</v>
      </c>
      <c r="AE250">
        <v>0.32705149347394219</v>
      </c>
      <c r="AF250">
        <v>0.99999999999999645</v>
      </c>
      <c r="AG250">
        <v>0.99999999999999645</v>
      </c>
      <c r="AH250">
        <v>0.53861494735419357</v>
      </c>
      <c r="AI250">
        <v>0.56934628679184851</v>
      </c>
      <c r="AJ250">
        <v>0.93125310377442605</v>
      </c>
      <c r="AK250">
        <v>2.0619327271970932E-2</v>
      </c>
      <c r="AL250">
        <v>2.0206965126744171E-2</v>
      </c>
      <c r="AM250">
        <v>0.99999999999999645</v>
      </c>
      <c r="AN250">
        <v>5.4362318142220129E-4</v>
      </c>
      <c r="AO250">
        <v>0.99999999999999645</v>
      </c>
      <c r="AP250">
        <v>0.81741016351889118</v>
      </c>
      <c r="AQ250">
        <v>0.99999999999999645</v>
      </c>
      <c r="AR250">
        <v>4.7159419453814189E-2</v>
      </c>
    </row>
    <row r="251" spans="1:44" x14ac:dyDescent="0.2">
      <c r="A251" t="s">
        <v>549</v>
      </c>
      <c r="B251" t="s">
        <v>550</v>
      </c>
      <c r="C251" t="s">
        <v>141</v>
      </c>
      <c r="D251">
        <v>4</v>
      </c>
      <c r="E251">
        <v>0.22163432572738409</v>
      </c>
      <c r="F251">
        <v>0.99999999999999645</v>
      </c>
      <c r="G251">
        <v>0.99999999999999645</v>
      </c>
      <c r="H251">
        <v>0.90715878485022194</v>
      </c>
      <c r="I251">
        <v>0.99999999999999645</v>
      </c>
      <c r="J251">
        <v>0.45029291749946182</v>
      </c>
      <c r="K251">
        <v>0.99999999999999645</v>
      </c>
      <c r="L251">
        <v>0.99999999999999645</v>
      </c>
      <c r="M251">
        <v>0.99999999999999645</v>
      </c>
      <c r="N251">
        <v>0.85109304698148669</v>
      </c>
      <c r="O251">
        <v>0.60531634101069787</v>
      </c>
      <c r="P251">
        <v>0.99999999999999645</v>
      </c>
      <c r="Q251">
        <v>1.3705701624714789E-2</v>
      </c>
      <c r="R251">
        <v>0.99999999999999645</v>
      </c>
      <c r="S251">
        <v>2.081277861101786E-5</v>
      </c>
      <c r="T251">
        <v>0.99999999999999645</v>
      </c>
      <c r="U251">
        <v>0.59074330693858168</v>
      </c>
      <c r="V251">
        <v>0.1481275628626838</v>
      </c>
      <c r="W251">
        <v>2.0944874037024551E-3</v>
      </c>
      <c r="X251">
        <v>3.554581478926646E-4</v>
      </c>
      <c r="Y251">
        <v>0.68818614004046719</v>
      </c>
      <c r="Z251">
        <v>2.6702156634980032E-2</v>
      </c>
      <c r="AA251">
        <v>0.99999999999999645</v>
      </c>
      <c r="AB251">
        <v>0.99999999999999645</v>
      </c>
      <c r="AC251">
        <v>0.99999999999999645</v>
      </c>
      <c r="AD251">
        <v>9.2079104052781663E-2</v>
      </c>
      <c r="AE251">
        <v>0.18946640973303969</v>
      </c>
      <c r="AF251">
        <v>0.99999999999999645</v>
      </c>
      <c r="AG251">
        <v>0.60667916473144234</v>
      </c>
      <c r="AH251">
        <v>0.99999999999999645</v>
      </c>
      <c r="AI251">
        <v>0.9254079782271204</v>
      </c>
      <c r="AJ251">
        <v>2.1467864186787549E-4</v>
      </c>
      <c r="AK251">
        <v>0.99999999999999645</v>
      </c>
      <c r="AL251">
        <v>0.95249948994906819</v>
      </c>
      <c r="AM251">
        <v>0.99999999999999645</v>
      </c>
      <c r="AN251">
        <v>0.76983898318106958</v>
      </c>
      <c r="AO251">
        <v>0.63212956802694009</v>
      </c>
      <c r="AP251">
        <v>0.70594698413533419</v>
      </c>
      <c r="AQ251">
        <v>0.76944591767654713</v>
      </c>
      <c r="AR251">
        <v>0.99999999999999645</v>
      </c>
    </row>
    <row r="252" spans="1:44" x14ac:dyDescent="0.2">
      <c r="A252" t="s">
        <v>577</v>
      </c>
      <c r="B252" t="s">
        <v>578</v>
      </c>
      <c r="C252" t="s">
        <v>141</v>
      </c>
      <c r="D252">
        <v>4</v>
      </c>
      <c r="E252">
        <v>0.75813717249026036</v>
      </c>
      <c r="F252">
        <v>0.19396114361983449</v>
      </c>
      <c r="G252">
        <v>2.6648534947529501E-2</v>
      </c>
      <c r="H252">
        <v>9.3605475774389116E-2</v>
      </c>
      <c r="I252">
        <v>6.0134152142953272E-4</v>
      </c>
      <c r="J252">
        <v>7.272328318515249E-2</v>
      </c>
      <c r="K252">
        <v>0.24716383738557521</v>
      </c>
      <c r="L252">
        <v>0.52655723702599611</v>
      </c>
      <c r="M252">
        <v>0.61115517699048738</v>
      </c>
      <c r="N252">
        <v>0.29766321248398742</v>
      </c>
      <c r="O252">
        <v>0.37734636722317899</v>
      </c>
      <c r="P252">
        <v>0.99999999999999645</v>
      </c>
      <c r="Q252">
        <v>5.6446109935739133E-2</v>
      </c>
      <c r="R252">
        <v>0.50104207673891721</v>
      </c>
      <c r="S252">
        <v>7.789735829519806E-2</v>
      </c>
      <c r="T252">
        <v>0.67842839484592843</v>
      </c>
      <c r="U252">
        <v>0.43267744427524851</v>
      </c>
      <c r="V252">
        <v>8.8655227170495177E-2</v>
      </c>
      <c r="W252">
        <v>0.70462473133608272</v>
      </c>
      <c r="X252">
        <v>0.8535466696342473</v>
      </c>
      <c r="Y252">
        <v>0.99999999999999645</v>
      </c>
      <c r="Z252">
        <v>0.38925791951031391</v>
      </c>
      <c r="AA252">
        <v>0.73418501945645587</v>
      </c>
      <c r="AB252">
        <v>0.99999999999999645</v>
      </c>
      <c r="AC252">
        <v>3.0878483763064311E-2</v>
      </c>
      <c r="AD252">
        <v>0.99999999999999645</v>
      </c>
      <c r="AE252">
        <v>0.23883021645760499</v>
      </c>
      <c r="AF252">
        <v>0.69225025937195206</v>
      </c>
      <c r="AG252">
        <v>4.8381866001045376E-3</v>
      </c>
      <c r="AH252">
        <v>1.1492418743575691E-3</v>
      </c>
      <c r="AI252">
        <v>8.8214967810277666E-3</v>
      </c>
      <c r="AJ252">
        <v>0.26380795796617812</v>
      </c>
      <c r="AK252">
        <v>0.80555696341036287</v>
      </c>
      <c r="AL252">
        <v>0.99999999999999645</v>
      </c>
      <c r="AM252">
        <v>0.83784684045780922</v>
      </c>
      <c r="AN252">
        <v>0.57027628362996896</v>
      </c>
      <c r="AO252">
        <v>0.99999999999999645</v>
      </c>
      <c r="AP252">
        <v>0.62768456227075708</v>
      </c>
      <c r="AQ252">
        <v>0.76498756271376367</v>
      </c>
      <c r="AR252">
        <v>2.2032449135067821E-2</v>
      </c>
    </row>
    <row r="253" spans="1:44" x14ac:dyDescent="0.2">
      <c r="A253" t="s">
        <v>551</v>
      </c>
      <c r="B253" t="s">
        <v>552</v>
      </c>
      <c r="C253" t="s">
        <v>141</v>
      </c>
      <c r="D253">
        <v>4</v>
      </c>
      <c r="E253">
        <v>0.99999999999999645</v>
      </c>
      <c r="F253">
        <v>0.82739152049873499</v>
      </c>
      <c r="G253">
        <v>0.52645145550315253</v>
      </c>
      <c r="H253">
        <v>0.15368344526524991</v>
      </c>
      <c r="I253">
        <v>0.91889080688879621</v>
      </c>
      <c r="J253">
        <v>0.3368168766400263</v>
      </c>
      <c r="K253">
        <v>0.1970308223493682</v>
      </c>
      <c r="L253">
        <v>0.35712037744360442</v>
      </c>
      <c r="M253">
        <v>0.99999999999999645</v>
      </c>
      <c r="N253">
        <v>0.99999999999999645</v>
      </c>
      <c r="O253">
        <v>0.9351831397215441</v>
      </c>
      <c r="P253">
        <v>3.1474636749448573E-2</v>
      </c>
      <c r="Q253">
        <v>0.92966753779489197</v>
      </c>
      <c r="R253">
        <v>0.99999999999999645</v>
      </c>
      <c r="S253">
        <v>4.9568160938278961E-2</v>
      </c>
      <c r="T253">
        <v>0.99999999999999645</v>
      </c>
      <c r="U253">
        <v>0.99999999999999645</v>
      </c>
      <c r="V253">
        <v>0.14937012840346661</v>
      </c>
      <c r="W253">
        <v>0.82277035231504536</v>
      </c>
      <c r="X253">
        <v>0.93396008541350539</v>
      </c>
      <c r="Y253">
        <v>0.99242941168288734</v>
      </c>
      <c r="Z253">
        <v>4.9332400347172581E-2</v>
      </c>
      <c r="AA253">
        <v>0.8134109527228307</v>
      </c>
      <c r="AB253">
        <v>0.99999999999999645</v>
      </c>
      <c r="AC253">
        <v>3.864630077662962E-3</v>
      </c>
      <c r="AD253">
        <v>2.0016834155511411E-4</v>
      </c>
      <c r="AE253">
        <v>8.4770322378435417E-2</v>
      </c>
      <c r="AF253">
        <v>0.37057824845060122</v>
      </c>
      <c r="AG253">
        <v>0.99999999999999645</v>
      </c>
      <c r="AH253">
        <v>6.8462195387162056E-2</v>
      </c>
      <c r="AI253">
        <v>0.59265232510560506</v>
      </c>
      <c r="AJ253">
        <v>4.0041804347241083E-2</v>
      </c>
      <c r="AK253">
        <v>2.540986557964373E-4</v>
      </c>
      <c r="AL253">
        <v>4.8852715352744186E-3</v>
      </c>
      <c r="AM253">
        <v>0.99999999999999645</v>
      </c>
      <c r="AN253">
        <v>0.18936737855870281</v>
      </c>
      <c r="AO253">
        <v>0.99999999999999645</v>
      </c>
      <c r="AP253">
        <v>0.99999999999999645</v>
      </c>
      <c r="AQ253">
        <v>0.99999999999999645</v>
      </c>
      <c r="AR253">
        <v>0.15386392902451709</v>
      </c>
    </row>
    <row r="254" spans="1:44" x14ac:dyDescent="0.2">
      <c r="A254" t="s">
        <v>553</v>
      </c>
      <c r="B254" t="s">
        <v>554</v>
      </c>
      <c r="C254" t="s">
        <v>141</v>
      </c>
      <c r="D254">
        <v>4</v>
      </c>
      <c r="E254">
        <v>0.99999999999999645</v>
      </c>
      <c r="F254">
        <v>0.99999999999999645</v>
      </c>
      <c r="G254">
        <v>7.4472849011657266E-2</v>
      </c>
      <c r="H254">
        <v>0.35493755073760719</v>
      </c>
      <c r="I254">
        <v>0.64389206540799004</v>
      </c>
      <c r="J254">
        <v>0.93797603336196489</v>
      </c>
      <c r="K254">
        <v>0.53736976380666668</v>
      </c>
      <c r="L254">
        <v>0.61666509663189917</v>
      </c>
      <c r="M254">
        <v>0.99999999999999645</v>
      </c>
      <c r="N254">
        <v>0.99999999999999645</v>
      </c>
      <c r="O254">
        <v>0.92517301604782598</v>
      </c>
      <c r="P254">
        <v>0.95331996555957987</v>
      </c>
      <c r="Q254">
        <v>0.47832084099914368</v>
      </c>
      <c r="R254">
        <v>0.99999999999999645</v>
      </c>
      <c r="S254">
        <v>0.3168082124412947</v>
      </c>
      <c r="T254">
        <v>0.3463684880112099</v>
      </c>
      <c r="U254">
        <v>0.99999999999999645</v>
      </c>
      <c r="V254">
        <v>5.2474989961409993E-2</v>
      </c>
      <c r="W254">
        <v>0.99999999999999645</v>
      </c>
      <c r="X254">
        <v>0.99999999999999645</v>
      </c>
      <c r="Y254">
        <v>0.79968704020908365</v>
      </c>
      <c r="Z254">
        <v>0.10063501131180699</v>
      </c>
      <c r="AA254">
        <v>0.99999999999999645</v>
      </c>
      <c r="AB254">
        <v>0.99999999999999645</v>
      </c>
      <c r="AC254">
        <v>6.8975357803602658E-2</v>
      </c>
      <c r="AD254">
        <v>1.454241114604962E-3</v>
      </c>
      <c r="AE254">
        <v>0.99999999999999645</v>
      </c>
      <c r="AF254">
        <v>0.55130015972563595</v>
      </c>
      <c r="AG254">
        <v>0.2182440648589262</v>
      </c>
      <c r="AH254">
        <v>0.10263144937103991</v>
      </c>
      <c r="AI254">
        <v>1.05914216254088E-5</v>
      </c>
      <c r="AJ254">
        <v>1.6641615745253361E-2</v>
      </c>
      <c r="AK254">
        <v>7.0499070911318677E-5</v>
      </c>
      <c r="AL254">
        <v>8.9163776937885384E-3</v>
      </c>
      <c r="AM254">
        <v>0.99999999999999645</v>
      </c>
      <c r="AN254">
        <v>0.99999999999999645</v>
      </c>
      <c r="AO254">
        <v>2.2306463066352221E-2</v>
      </c>
      <c r="AP254">
        <v>0.36476636506730098</v>
      </c>
      <c r="AQ254">
        <v>0.99999999999999645</v>
      </c>
      <c r="AR254">
        <v>0.99999999999999645</v>
      </c>
    </row>
    <row r="255" spans="1:44" x14ac:dyDescent="0.2">
      <c r="A255" t="s">
        <v>555</v>
      </c>
      <c r="B255" t="s">
        <v>556</v>
      </c>
      <c r="C255" t="s">
        <v>141</v>
      </c>
      <c r="D255">
        <v>4</v>
      </c>
      <c r="E255">
        <v>1.347341512954348E-3</v>
      </c>
      <c r="F255">
        <v>8.0396828206652129E-2</v>
      </c>
      <c r="G255">
        <v>0.488942573109099</v>
      </c>
      <c r="H255">
        <v>2.9899024032276591E-2</v>
      </c>
      <c r="I255">
        <v>0.1182611657776703</v>
      </c>
      <c r="J255">
        <v>5.6079188573811049E-2</v>
      </c>
      <c r="K255">
        <v>4.3472530907522136E-3</v>
      </c>
      <c r="L255">
        <v>5.979679657636146E-3</v>
      </c>
      <c r="M255">
        <v>0.7902844963659611</v>
      </c>
      <c r="N255">
        <v>3.8059397660597918E-2</v>
      </c>
      <c r="O255">
        <v>0.101353697924531</v>
      </c>
      <c r="P255">
        <v>0.99999999999999645</v>
      </c>
      <c r="Q255">
        <v>9.1787778874004106E-2</v>
      </c>
      <c r="R255">
        <v>0.8275799188532883</v>
      </c>
      <c r="S255">
        <v>0.13370864709993999</v>
      </c>
      <c r="T255">
        <v>0.40395343556688063</v>
      </c>
      <c r="U255">
        <v>0.73453915048002172</v>
      </c>
      <c r="V255">
        <v>0.54230670788734892</v>
      </c>
      <c r="W255">
        <v>1.7138299870955959E-2</v>
      </c>
      <c r="X255">
        <v>0.83525464747801681</v>
      </c>
      <c r="Y255">
        <v>0.25817516161191589</v>
      </c>
      <c r="Z255">
        <v>0.18063566679506071</v>
      </c>
      <c r="AA255">
        <v>0.47447660802856367</v>
      </c>
      <c r="AB255">
        <v>0.61476894204361265</v>
      </c>
      <c r="AC255">
        <v>3.6371892190458097E-2</v>
      </c>
      <c r="AD255">
        <v>0.14019839516290281</v>
      </c>
      <c r="AE255">
        <v>0.91749743595930788</v>
      </c>
      <c r="AF255">
        <v>0.99999999999999645</v>
      </c>
      <c r="AG255">
        <v>0.13522374659715969</v>
      </c>
      <c r="AH255">
        <v>0.26648965843102979</v>
      </c>
      <c r="AI255">
        <v>0.34162972300614258</v>
      </c>
      <c r="AJ255">
        <v>0.21362288211854949</v>
      </c>
      <c r="AK255">
        <v>0.93866833153259643</v>
      </c>
      <c r="AL255">
        <v>0.99999999999999645</v>
      </c>
      <c r="AM255">
        <v>0.4598546007220547</v>
      </c>
      <c r="AN255">
        <v>0.99999999999999645</v>
      </c>
      <c r="AO255">
        <v>0.40762896925381809</v>
      </c>
      <c r="AP255">
        <v>0.90872136028314132</v>
      </c>
      <c r="AQ255">
        <v>0.84968111634423571</v>
      </c>
      <c r="AR255">
        <v>8.1003269149271563E-3</v>
      </c>
    </row>
    <row r="256" spans="1:44" x14ac:dyDescent="0.2">
      <c r="A256" t="s">
        <v>557</v>
      </c>
      <c r="B256" t="s">
        <v>558</v>
      </c>
      <c r="C256" t="s">
        <v>247</v>
      </c>
      <c r="D256">
        <v>4</v>
      </c>
      <c r="E256">
        <v>0.57728013367973641</v>
      </c>
      <c r="F256">
        <v>0.99999999999999645</v>
      </c>
      <c r="G256">
        <v>0.99999999999999645</v>
      </c>
      <c r="H256">
        <v>0.8358957493317658</v>
      </c>
      <c r="I256">
        <v>0.50112940076119306</v>
      </c>
      <c r="J256">
        <v>0.5599638800973753</v>
      </c>
      <c r="K256">
        <v>0.86072801707328783</v>
      </c>
      <c r="L256">
        <v>0.85079594867947361</v>
      </c>
      <c r="M256">
        <v>0.97841117128202437</v>
      </c>
      <c r="N256">
        <v>0.24995304803210741</v>
      </c>
      <c r="O256">
        <v>0.78272847858886085</v>
      </c>
      <c r="P256">
        <v>0.99999999999999645</v>
      </c>
      <c r="Q256">
        <v>3.490822124448752E-6</v>
      </c>
      <c r="R256">
        <v>0.79862387024298476</v>
      </c>
      <c r="S256">
        <v>0.7242720968953642</v>
      </c>
      <c r="T256">
        <v>0.2064449698964442</v>
      </c>
      <c r="U256">
        <v>0.99999999999999645</v>
      </c>
      <c r="V256">
        <v>0.99999999999999645</v>
      </c>
      <c r="W256">
        <v>0.26451843358958788</v>
      </c>
      <c r="X256">
        <v>2.524559697681036E-2</v>
      </c>
      <c r="Y256">
        <v>7.5877916605262272E-4</v>
      </c>
      <c r="Z256">
        <v>0.88035125919292101</v>
      </c>
      <c r="AA256">
        <v>0.99999999999999645</v>
      </c>
      <c r="AB256">
        <v>0.99999999999999645</v>
      </c>
      <c r="AC256">
        <v>0.56070032307227824</v>
      </c>
      <c r="AD256">
        <v>0.13454471241920171</v>
      </c>
      <c r="AE256">
        <v>0.3353657136534679</v>
      </c>
      <c r="AF256">
        <v>0.99999999999999645</v>
      </c>
      <c r="AG256">
        <v>0.59946444724957515</v>
      </c>
      <c r="AH256">
        <v>0.99999999999999645</v>
      </c>
      <c r="AI256">
        <v>0.99999999999999645</v>
      </c>
      <c r="AJ256">
        <v>0.88958192863864594</v>
      </c>
      <c r="AK256">
        <v>0.86024352070770893</v>
      </c>
      <c r="AL256">
        <v>1.4879112956985921E-3</v>
      </c>
      <c r="AM256">
        <v>4.126293771557344E-2</v>
      </c>
      <c r="AN256">
        <v>0.89907844283856542</v>
      </c>
      <c r="AO256">
        <v>3.9068549522091167E-5</v>
      </c>
      <c r="AP256">
        <v>0.99999999999999645</v>
      </c>
      <c r="AQ256">
        <v>0.74773671118363494</v>
      </c>
      <c r="AR256">
        <v>0.99999999999999645</v>
      </c>
    </row>
    <row r="257" spans="1:44" x14ac:dyDescent="0.2">
      <c r="A257" t="s">
        <v>559</v>
      </c>
      <c r="B257" t="s">
        <v>560</v>
      </c>
      <c r="C257" t="s">
        <v>247</v>
      </c>
      <c r="D257">
        <v>4</v>
      </c>
      <c r="E257">
        <v>0.28897751421391688</v>
      </c>
      <c r="F257">
        <v>0.24052713275681389</v>
      </c>
      <c r="G257">
        <v>4.8404121774261982E-2</v>
      </c>
      <c r="H257">
        <v>1.852392732475552E-2</v>
      </c>
      <c r="I257">
        <v>0.10195595602220051</v>
      </c>
      <c r="J257">
        <v>6.3264510977705413E-2</v>
      </c>
      <c r="K257">
        <v>8.0163640125183247E-3</v>
      </c>
      <c r="L257">
        <v>3.4896765462404671E-3</v>
      </c>
      <c r="M257">
        <v>0.22684086135501341</v>
      </c>
      <c r="N257">
        <v>0.36586684252764051</v>
      </c>
      <c r="O257">
        <v>0.15369157929828109</v>
      </c>
      <c r="P257">
        <v>0.49334094515460569</v>
      </c>
      <c r="Q257">
        <v>2.7014519300442311E-2</v>
      </c>
      <c r="R257">
        <v>5.9997648873521658E-2</v>
      </c>
      <c r="S257">
        <v>3.5075905697706362E-2</v>
      </c>
      <c r="T257">
        <v>0.49957953802394561</v>
      </c>
      <c r="U257">
        <v>0.99999999999999645</v>
      </c>
      <c r="V257">
        <v>0.6414382319267744</v>
      </c>
      <c r="W257">
        <v>4.2255949807922756E-3</v>
      </c>
      <c r="X257">
        <v>0.1539494436528705</v>
      </c>
      <c r="Y257">
        <v>0.13952476960539459</v>
      </c>
      <c r="Z257">
        <v>0.46213618315993699</v>
      </c>
      <c r="AA257">
        <v>0.61992278390125211</v>
      </c>
      <c r="AB257">
        <v>7.5194146237861983E-2</v>
      </c>
      <c r="AC257">
        <v>3.9525805475070534E-3</v>
      </c>
      <c r="AD257">
        <v>3.885506725331131E-2</v>
      </c>
      <c r="AE257">
        <v>0.99999999999999645</v>
      </c>
      <c r="AF257">
        <v>0.81171732155390619</v>
      </c>
      <c r="AG257">
        <v>0.32157205174385101</v>
      </c>
      <c r="AH257">
        <v>0.132864410735792</v>
      </c>
      <c r="AI257">
        <v>4.9302352867352961E-2</v>
      </c>
      <c r="AJ257">
        <v>0.36142873515475499</v>
      </c>
      <c r="AK257">
        <v>0.99999999999999645</v>
      </c>
      <c r="AL257">
        <v>1.2792493424373341E-2</v>
      </c>
      <c r="AM257">
        <v>0.212978654469096</v>
      </c>
      <c r="AN257">
        <v>0.53301044733890468</v>
      </c>
      <c r="AO257">
        <v>0.28459840992604568</v>
      </c>
      <c r="AP257">
        <v>0.26409957093611719</v>
      </c>
      <c r="AQ257">
        <v>0.74995710022353268</v>
      </c>
      <c r="AR257">
        <v>0.51050580014590785</v>
      </c>
    </row>
    <row r="258" spans="1:44" x14ac:dyDescent="0.2">
      <c r="A258" t="s">
        <v>601</v>
      </c>
      <c r="B258" t="s">
        <v>602</v>
      </c>
      <c r="C258" t="s">
        <v>46</v>
      </c>
      <c r="D258">
        <v>3</v>
      </c>
      <c r="E258">
        <v>0.99999999999999645</v>
      </c>
      <c r="F258">
        <v>0.99999999999999645</v>
      </c>
      <c r="G258">
        <v>0.77377456295549807</v>
      </c>
      <c r="H258">
        <v>0.67167456256785074</v>
      </c>
      <c r="I258">
        <v>0.99999999999999645</v>
      </c>
      <c r="J258">
        <v>0.70462473133608272</v>
      </c>
      <c r="K258">
        <v>0.33282563240630569</v>
      </c>
      <c r="L258">
        <v>0.52337319953117056</v>
      </c>
      <c r="M258">
        <v>0.99999999999999645</v>
      </c>
      <c r="N258">
        <v>0.99999999999999645</v>
      </c>
      <c r="O258">
        <v>0.99999999999999645</v>
      </c>
      <c r="P258">
        <v>0.32957708682517067</v>
      </c>
      <c r="Q258">
        <v>0.99999999999999645</v>
      </c>
      <c r="R258">
        <v>0.99999999999999645</v>
      </c>
      <c r="S258">
        <v>0.99999999999999645</v>
      </c>
      <c r="T258">
        <v>0.50858453290981942</v>
      </c>
      <c r="U258">
        <v>0.99999999999999645</v>
      </c>
      <c r="V258">
        <v>0.96752893982629773</v>
      </c>
      <c r="W258">
        <v>0.84843144927950642</v>
      </c>
      <c r="X258">
        <v>0.99999999999999645</v>
      </c>
      <c r="Y258">
        <v>0.99909822326282982</v>
      </c>
      <c r="Z258">
        <v>0.98715764515604143</v>
      </c>
      <c r="AA258">
        <v>0.99999999999999645</v>
      </c>
      <c r="AB258">
        <v>5.1414282155418822E-2</v>
      </c>
      <c r="AC258">
        <v>0.99999999999999645</v>
      </c>
      <c r="AD258">
        <v>5.3535820839578467E-2</v>
      </c>
      <c r="AE258">
        <v>0.53354867796819427</v>
      </c>
      <c r="AF258">
        <v>0.72685045650449243</v>
      </c>
      <c r="AG258">
        <v>0.99999999999999645</v>
      </c>
      <c r="AH258">
        <v>0.86778053165805114</v>
      </c>
      <c r="AI258">
        <v>0.1684934432281705</v>
      </c>
      <c r="AJ258">
        <v>0.99999999999999645</v>
      </c>
      <c r="AK258">
        <v>0.99999999999999645</v>
      </c>
      <c r="AL258">
        <v>8.6143349083702483E-3</v>
      </c>
      <c r="AM258">
        <v>0.99999999999999645</v>
      </c>
      <c r="AN258">
        <v>0.65733970585236601</v>
      </c>
      <c r="AO258">
        <v>1.5486069489557531E-3</v>
      </c>
      <c r="AP258">
        <v>9.9682010968142089E-3</v>
      </c>
      <c r="AQ258">
        <v>8.6803335814430657E-2</v>
      </c>
      <c r="AR258">
        <v>0.99999999999999645</v>
      </c>
    </row>
    <row r="259" spans="1:44" x14ac:dyDescent="0.2">
      <c r="A259" t="s">
        <v>561</v>
      </c>
      <c r="B259" t="s">
        <v>562</v>
      </c>
      <c r="C259" t="s">
        <v>46</v>
      </c>
      <c r="D259">
        <v>3</v>
      </c>
      <c r="E259">
        <v>0.99999999999999645</v>
      </c>
      <c r="F259">
        <v>7.5554099532824909E-2</v>
      </c>
      <c r="G259">
        <v>0.24901710158132631</v>
      </c>
      <c r="H259">
        <v>1.002675007085813E-3</v>
      </c>
      <c r="I259">
        <v>7.3600761845011534E-2</v>
      </c>
      <c r="J259">
        <v>0.6012476468645731</v>
      </c>
      <c r="K259">
        <v>1.489464689759316E-2</v>
      </c>
      <c r="L259">
        <v>4.7017336587679703E-2</v>
      </c>
      <c r="M259">
        <v>0.20298176601067811</v>
      </c>
      <c r="N259">
        <v>0.91517480758163938</v>
      </c>
      <c r="O259">
        <v>0.6046359444816084</v>
      </c>
      <c r="P259">
        <v>0.71039497600595025</v>
      </c>
      <c r="Q259">
        <v>0.98348093055947805</v>
      </c>
      <c r="R259">
        <v>0.1702542255153347</v>
      </c>
      <c r="S259">
        <v>0.2345615812843965</v>
      </c>
      <c r="T259">
        <v>0.78380895530473993</v>
      </c>
      <c r="U259">
        <v>0.99999999999999645</v>
      </c>
      <c r="V259">
        <v>0.99999999999999645</v>
      </c>
      <c r="W259">
        <v>0.69539895583392664</v>
      </c>
      <c r="X259">
        <v>7.5256857408810468E-2</v>
      </c>
      <c r="Y259">
        <v>0.68759641633333568</v>
      </c>
      <c r="Z259">
        <v>9.0968685432250909E-2</v>
      </c>
      <c r="AA259">
        <v>5.7676706480645516E-6</v>
      </c>
      <c r="AB259">
        <v>4.9297124514142228E-7</v>
      </c>
      <c r="AC259">
        <v>0.99999999999999645</v>
      </c>
      <c r="AD259">
        <v>0.38966440476827352</v>
      </c>
      <c r="AE259">
        <v>0.76006940641440512</v>
      </c>
      <c r="AF259">
        <v>0.52822047530643446</v>
      </c>
      <c r="AG259">
        <v>3.3884942070543003E-2</v>
      </c>
      <c r="AH259">
        <v>0.90163581692360406</v>
      </c>
      <c r="AI259">
        <v>0.99999999999999645</v>
      </c>
      <c r="AJ259">
        <v>0.88465958116301469</v>
      </c>
      <c r="AK259">
        <v>0.88551765102342028</v>
      </c>
      <c r="AL259">
        <v>0.70785105054793451</v>
      </c>
      <c r="AM259">
        <v>0.21033433571815349</v>
      </c>
      <c r="AN259">
        <v>0.74583667199404058</v>
      </c>
      <c r="AO259">
        <v>0.86302150217627449</v>
      </c>
      <c r="AP259">
        <v>0.99999999999999645</v>
      </c>
      <c r="AQ259">
        <v>0.99999999999999645</v>
      </c>
      <c r="AR259">
        <v>0.44284763651539638</v>
      </c>
    </row>
    <row r="260" spans="1:44" x14ac:dyDescent="0.2">
      <c r="A260" t="s">
        <v>563</v>
      </c>
      <c r="B260" t="s">
        <v>564</v>
      </c>
      <c r="C260" t="s">
        <v>180</v>
      </c>
      <c r="D260">
        <v>3</v>
      </c>
      <c r="E260">
        <v>0.35316268756805941</v>
      </c>
      <c r="F260">
        <v>0.4614359400956311</v>
      </c>
      <c r="G260">
        <v>0.59274397758526043</v>
      </c>
      <c r="H260">
        <v>0.15684185619081609</v>
      </c>
      <c r="I260">
        <v>0.99999999999999645</v>
      </c>
      <c r="J260">
        <v>0.25601890460513171</v>
      </c>
      <c r="K260">
        <v>3.290191879313491E-3</v>
      </c>
      <c r="L260">
        <v>2.1253567280333081E-2</v>
      </c>
      <c r="M260">
        <v>0.99999999999999645</v>
      </c>
      <c r="N260">
        <v>0.48356111142673852</v>
      </c>
      <c r="O260">
        <v>0.99999999999999645</v>
      </c>
      <c r="P260">
        <v>0.99999999999999645</v>
      </c>
      <c r="Q260">
        <v>2.2014343669149641E-2</v>
      </c>
      <c r="R260">
        <v>0.7310712091423418</v>
      </c>
      <c r="S260">
        <v>0.9313943237568808</v>
      </c>
      <c r="T260">
        <v>0.71298240162272475</v>
      </c>
      <c r="U260">
        <v>0.38272470082900939</v>
      </c>
      <c r="V260">
        <v>0.82154784309117246</v>
      </c>
      <c r="W260">
        <v>0.81811209341550017</v>
      </c>
      <c r="X260">
        <v>0.69953989956075102</v>
      </c>
      <c r="Y260">
        <v>0.82356740856759358</v>
      </c>
      <c r="Z260">
        <v>0.32786620575857739</v>
      </c>
      <c r="AA260">
        <v>0.34567950409253367</v>
      </c>
      <c r="AB260">
        <v>0.2281307060180302</v>
      </c>
      <c r="AC260">
        <v>0.99999999999999645</v>
      </c>
      <c r="AD260">
        <v>0.54026879148919393</v>
      </c>
      <c r="AE260">
        <v>7.1825031429256475E-2</v>
      </c>
      <c r="AF260">
        <v>0.50703606364301523</v>
      </c>
      <c r="AG260">
        <v>0.99999999999999645</v>
      </c>
      <c r="AH260">
        <v>8.0866792465138237E-5</v>
      </c>
      <c r="AI260">
        <v>2.3955315819288941E-5</v>
      </c>
      <c r="AJ260">
        <v>0.88987863918402577</v>
      </c>
      <c r="AK260">
        <v>0.98667376029465126</v>
      </c>
      <c r="AL260">
        <v>0.99999999999999645</v>
      </c>
      <c r="AM260">
        <v>0.99999999999999645</v>
      </c>
      <c r="AN260">
        <v>0.23071240837872581</v>
      </c>
      <c r="AO260">
        <v>0.39234455884750979</v>
      </c>
      <c r="AP260">
        <v>0.54514904164241118</v>
      </c>
      <c r="AQ260">
        <v>0.82973609980841201</v>
      </c>
      <c r="AR260">
        <v>0.99999999999999645</v>
      </c>
    </row>
    <row r="261" spans="1:44" x14ac:dyDescent="0.2">
      <c r="A261" t="s">
        <v>611</v>
      </c>
      <c r="B261" t="s">
        <v>612</v>
      </c>
      <c r="C261" t="s">
        <v>369</v>
      </c>
      <c r="D261">
        <v>3</v>
      </c>
      <c r="E261">
        <v>0.9200364942864877</v>
      </c>
      <c r="F261">
        <v>0.35068996725578711</v>
      </c>
      <c r="G261">
        <v>0.70613703784778636</v>
      </c>
      <c r="H261">
        <v>0.78598970441040639</v>
      </c>
      <c r="I261">
        <v>1.0804942490054131E-3</v>
      </c>
      <c r="J261">
        <v>3.6570094976378718E-2</v>
      </c>
      <c r="K261">
        <v>0.8235348071274402</v>
      </c>
      <c r="L261">
        <v>0.99999999999999645</v>
      </c>
      <c r="M261">
        <v>7.6177785111524879E-3</v>
      </c>
      <c r="N261">
        <v>0.27307267737579738</v>
      </c>
      <c r="O261">
        <v>0.33118172546290042</v>
      </c>
      <c r="P261">
        <v>0.99999999999999645</v>
      </c>
      <c r="Q261">
        <v>0.70816330849083087</v>
      </c>
      <c r="R261">
        <v>0.88297252683270866</v>
      </c>
      <c r="S261">
        <v>0.94123651444072365</v>
      </c>
      <c r="T261">
        <v>0.9381117140494305</v>
      </c>
      <c r="U261">
        <v>0.70511876448812938</v>
      </c>
      <c r="V261">
        <v>0.72569546350899572</v>
      </c>
      <c r="W261">
        <v>0.82356740856759358</v>
      </c>
      <c r="X261">
        <v>0.99999999999999645</v>
      </c>
      <c r="Y261">
        <v>0.52891110842102329</v>
      </c>
      <c r="Z261">
        <v>0.72514304991930989</v>
      </c>
      <c r="AA261">
        <v>0.6462560373283629</v>
      </c>
      <c r="AB261">
        <v>0.39412059666287741</v>
      </c>
      <c r="AC261">
        <v>0.72685045650449243</v>
      </c>
      <c r="AD261">
        <v>0.96581213211496864</v>
      </c>
      <c r="AE261">
        <v>0.99999999999999645</v>
      </c>
      <c r="AF261">
        <v>0.94912091749528738</v>
      </c>
      <c r="AG261">
        <v>0.1192742094414949</v>
      </c>
      <c r="AH261">
        <v>0.99999999999999645</v>
      </c>
      <c r="AI261">
        <v>3.0218355979376248E-3</v>
      </c>
      <c r="AJ261">
        <v>0.77372745798001363</v>
      </c>
      <c r="AK261">
        <v>0.75526213465505099</v>
      </c>
      <c r="AL261">
        <v>0.99999999999999645</v>
      </c>
      <c r="AM261">
        <v>0.65768099080283249</v>
      </c>
      <c r="AN261">
        <v>0.97191967458581197</v>
      </c>
      <c r="AO261">
        <v>0.8535466696342473</v>
      </c>
      <c r="AP261">
        <v>0.42646643213663071</v>
      </c>
      <c r="AQ261">
        <v>0.8181255110465262</v>
      </c>
      <c r="AR261">
        <v>0.60218255589313541</v>
      </c>
    </row>
    <row r="262" spans="1:44" x14ac:dyDescent="0.2">
      <c r="A262" t="s">
        <v>567</v>
      </c>
      <c r="B262" t="s">
        <v>568</v>
      </c>
      <c r="C262" t="s">
        <v>141</v>
      </c>
      <c r="D262">
        <v>3</v>
      </c>
      <c r="E262">
        <v>6.6385505853496438E-2</v>
      </c>
      <c r="F262">
        <v>0.95957181835243055</v>
      </c>
      <c r="G262">
        <v>0.64174769569459222</v>
      </c>
      <c r="H262">
        <v>0.37500134013668091</v>
      </c>
      <c r="I262">
        <v>0.77100217932665038</v>
      </c>
      <c r="J262">
        <v>0.474849545749156</v>
      </c>
      <c r="K262">
        <v>0.64650113903764395</v>
      </c>
      <c r="L262">
        <v>0.87979296230899162</v>
      </c>
      <c r="M262">
        <v>0.99999999999999645</v>
      </c>
      <c r="N262">
        <v>0.67213829453983642</v>
      </c>
      <c r="O262">
        <v>7.7855218242692745E-2</v>
      </c>
      <c r="P262">
        <v>0.47513115081602492</v>
      </c>
      <c r="Q262">
        <v>0.1738405779023835</v>
      </c>
      <c r="R262">
        <v>0.72101123274229906</v>
      </c>
      <c r="S262">
        <v>5.5142336761073732E-2</v>
      </c>
      <c r="T262">
        <v>0.72568186587533567</v>
      </c>
      <c r="U262">
        <v>0.99999999999999645</v>
      </c>
      <c r="V262">
        <v>0.11168546307782939</v>
      </c>
      <c r="W262">
        <v>0.4042705303596093</v>
      </c>
      <c r="X262">
        <v>0.54379777397896178</v>
      </c>
      <c r="Y262">
        <v>0.17457414228848089</v>
      </c>
      <c r="Z262">
        <v>0.5595430309246574</v>
      </c>
      <c r="AA262">
        <v>0.99999999999999645</v>
      </c>
      <c r="AB262">
        <v>0.99999999999999645</v>
      </c>
      <c r="AC262">
        <v>8.3149182975203288E-3</v>
      </c>
      <c r="AD262">
        <v>1.553159457135918E-3</v>
      </c>
      <c r="AE262">
        <v>0.95932548572710619</v>
      </c>
      <c r="AF262">
        <v>0.99999999999999645</v>
      </c>
      <c r="AG262">
        <v>0.15962518803236569</v>
      </c>
      <c r="AH262">
        <v>5.5796303909892653E-2</v>
      </c>
      <c r="AI262">
        <v>0.99999999999999645</v>
      </c>
      <c r="AJ262">
        <v>2.7973960005543319E-3</v>
      </c>
      <c r="AK262">
        <v>9.035716819704076E-2</v>
      </c>
      <c r="AL262">
        <v>1.471987487856272E-2</v>
      </c>
      <c r="AM262">
        <v>0.69856761314033289</v>
      </c>
      <c r="AN262">
        <v>1.4870469647170261E-2</v>
      </c>
      <c r="AO262">
        <v>0.85715267591953359</v>
      </c>
      <c r="AP262">
        <v>0.80704264882036214</v>
      </c>
      <c r="AQ262">
        <v>0.53354867796819427</v>
      </c>
      <c r="AR262">
        <v>0.24040907395305519</v>
      </c>
    </row>
    <row r="263" spans="1:44" x14ac:dyDescent="0.2">
      <c r="A263" t="s">
        <v>569</v>
      </c>
      <c r="B263" t="s">
        <v>570</v>
      </c>
      <c r="C263" t="s">
        <v>141</v>
      </c>
      <c r="D263">
        <v>3</v>
      </c>
      <c r="E263">
        <v>0.92375846121772476</v>
      </c>
      <c r="F263">
        <v>0.99999999999999645</v>
      </c>
      <c r="G263">
        <v>0.14659773589601141</v>
      </c>
      <c r="H263">
        <v>0.3886404090749167</v>
      </c>
      <c r="I263">
        <v>0.99999999999999645</v>
      </c>
      <c r="J263">
        <v>0.93439945029486471</v>
      </c>
      <c r="K263">
        <v>0.91305272540168447</v>
      </c>
      <c r="L263">
        <v>0.61163729457568849</v>
      </c>
      <c r="M263">
        <v>0.99999999999999645</v>
      </c>
      <c r="N263">
        <v>0.99999999999999645</v>
      </c>
      <c r="O263">
        <v>0.99999999999999645</v>
      </c>
      <c r="P263">
        <v>0.99999999999999645</v>
      </c>
      <c r="Q263">
        <v>0.99999999999999645</v>
      </c>
      <c r="R263">
        <v>2.5374394484834208E-3</v>
      </c>
      <c r="S263">
        <v>0.79862387024298476</v>
      </c>
      <c r="T263">
        <v>0.99999999999999645</v>
      </c>
      <c r="U263">
        <v>0.99999999999999645</v>
      </c>
      <c r="V263">
        <v>0.99716830269026058</v>
      </c>
      <c r="W263">
        <v>0.99999999999999645</v>
      </c>
      <c r="X263">
        <v>5.1635046059306272E-2</v>
      </c>
      <c r="Y263">
        <v>0.13880057113585101</v>
      </c>
      <c r="Z263">
        <v>0.99999999999999645</v>
      </c>
      <c r="AA263">
        <v>0.99999999999999645</v>
      </c>
      <c r="AB263">
        <v>0.99999999999999645</v>
      </c>
      <c r="AC263">
        <v>0.99999999999999645</v>
      </c>
      <c r="AD263">
        <v>7.1965881341125276E-2</v>
      </c>
      <c r="AE263">
        <v>0.99999999999999645</v>
      </c>
      <c r="AF263">
        <v>0.91263956098032062</v>
      </c>
      <c r="AG263">
        <v>0.18237733709568679</v>
      </c>
      <c r="AH263">
        <v>1.8773956864939919E-4</v>
      </c>
      <c r="AI263">
        <v>0.13707135839305931</v>
      </c>
      <c r="AJ263">
        <v>8.4931670949410978E-3</v>
      </c>
      <c r="AK263">
        <v>0.99999999999999645</v>
      </c>
      <c r="AL263">
        <v>2.136754749291013E-2</v>
      </c>
      <c r="AM263">
        <v>0.99999999999999645</v>
      </c>
      <c r="AN263">
        <v>0.96577907413783848</v>
      </c>
      <c r="AO263">
        <v>0.99999999999999645</v>
      </c>
      <c r="AP263">
        <v>0.99999999999999645</v>
      </c>
      <c r="AQ263">
        <v>0.99999999999999645</v>
      </c>
      <c r="AR263">
        <v>0.99999999999999645</v>
      </c>
    </row>
    <row r="264" spans="1:44" x14ac:dyDescent="0.2">
      <c r="A264" t="s">
        <v>571</v>
      </c>
      <c r="B264" t="s">
        <v>572</v>
      </c>
      <c r="C264" t="s">
        <v>141</v>
      </c>
      <c r="D264">
        <v>3</v>
      </c>
      <c r="E264">
        <v>3.5027729252072618E-3</v>
      </c>
      <c r="F264">
        <v>0.17047849374307489</v>
      </c>
      <c r="G264">
        <v>0.78884942252943069</v>
      </c>
      <c r="H264">
        <v>0.51019206726199384</v>
      </c>
      <c r="I264">
        <v>0.20929862660763429</v>
      </c>
      <c r="J264">
        <v>0.56321893691785785</v>
      </c>
      <c r="K264">
        <v>0.6862583747851756</v>
      </c>
      <c r="L264">
        <v>4.0314031118839487E-2</v>
      </c>
      <c r="M264">
        <v>0.93268839821490679</v>
      </c>
      <c r="N264">
        <v>6.3529150591094638E-2</v>
      </c>
      <c r="O264">
        <v>3.154023096394739E-2</v>
      </c>
      <c r="P264">
        <v>0.69782323756333142</v>
      </c>
      <c r="Q264">
        <v>2.2286365965685211E-2</v>
      </c>
      <c r="R264">
        <v>0.6990320633928363</v>
      </c>
      <c r="S264">
        <v>7.3388340491290949E-2</v>
      </c>
      <c r="T264">
        <v>0.82118705489855226</v>
      </c>
      <c r="U264">
        <v>0.65232490805092591</v>
      </c>
      <c r="V264">
        <v>0.3948007811271696</v>
      </c>
      <c r="W264">
        <v>6.5189335182635902E-3</v>
      </c>
      <c r="X264">
        <v>0.64200472449380641</v>
      </c>
      <c r="Y264">
        <v>0.20520131383297799</v>
      </c>
      <c r="Z264">
        <v>6.2808265736619628E-2</v>
      </c>
      <c r="AA264">
        <v>0.17114504331603009</v>
      </c>
      <c r="AB264">
        <v>0.12523912605264231</v>
      </c>
      <c r="AC264">
        <v>0.15658062423942981</v>
      </c>
      <c r="AD264">
        <v>3.655819134984696E-3</v>
      </c>
      <c r="AE264">
        <v>0.98013744297529071</v>
      </c>
      <c r="AF264">
        <v>0.95663986711715121</v>
      </c>
      <c r="AG264">
        <v>0.11836815282013639</v>
      </c>
      <c r="AH264">
        <v>0.38162683000326392</v>
      </c>
      <c r="AI264">
        <v>0.5149246469979335</v>
      </c>
      <c r="AJ264">
        <v>0.36579424721693332</v>
      </c>
      <c r="AK264">
        <v>0.99999999999999645</v>
      </c>
      <c r="AL264">
        <v>0.99999999999999645</v>
      </c>
      <c r="AM264">
        <v>0.48527065407329911</v>
      </c>
      <c r="AN264">
        <v>0.82374645280038561</v>
      </c>
      <c r="AO264">
        <v>0.62321192120579905</v>
      </c>
      <c r="AP264">
        <v>0.55752774859534093</v>
      </c>
      <c r="AQ264">
        <v>0.43649281386713762</v>
      </c>
      <c r="AR264">
        <v>4.7423043749123109E-2</v>
      </c>
    </row>
    <row r="265" spans="1:44" x14ac:dyDescent="0.2">
      <c r="A265" t="s">
        <v>623</v>
      </c>
      <c r="B265" t="s">
        <v>624</v>
      </c>
      <c r="C265" t="s">
        <v>141</v>
      </c>
      <c r="D265">
        <v>3</v>
      </c>
      <c r="E265">
        <v>0.99999999999999645</v>
      </c>
      <c r="F265">
        <v>0.99999999999999645</v>
      </c>
      <c r="G265">
        <v>0.53966865955917387</v>
      </c>
      <c r="H265">
        <v>0.38442528531688203</v>
      </c>
      <c r="I265">
        <v>0.92328136035376795</v>
      </c>
      <c r="J265">
        <v>0.99999999999999645</v>
      </c>
      <c r="K265">
        <v>0.59627464051474433</v>
      </c>
      <c r="L265">
        <v>0.78235830443911691</v>
      </c>
      <c r="M265">
        <v>0.99999999999999645</v>
      </c>
      <c r="N265">
        <v>0.99999999999999645</v>
      </c>
      <c r="O265">
        <v>0.99999999999999645</v>
      </c>
      <c r="P265">
        <v>0.99999999999999645</v>
      </c>
      <c r="Q265">
        <v>0.99999999999999645</v>
      </c>
      <c r="R265">
        <v>0.39437700670669801</v>
      </c>
      <c r="S265">
        <v>0.99999999999999645</v>
      </c>
      <c r="T265">
        <v>4.6081934028124154E-3</v>
      </c>
      <c r="U265">
        <v>6.6148263898464202E-4</v>
      </c>
      <c r="V265">
        <v>0.99999999999999645</v>
      </c>
      <c r="W265">
        <v>0.99999999999999645</v>
      </c>
      <c r="X265">
        <v>0.14540969762507311</v>
      </c>
      <c r="Y265">
        <v>0.99999999999999645</v>
      </c>
      <c r="Z265">
        <v>0.99999999999999645</v>
      </c>
      <c r="AA265">
        <v>0.99999999999999645</v>
      </c>
      <c r="AB265">
        <v>0.99999999999999645</v>
      </c>
      <c r="AC265">
        <v>0.66642189561149479</v>
      </c>
      <c r="AD265">
        <v>0.99999999999999645</v>
      </c>
      <c r="AE265">
        <v>0.99999999999999645</v>
      </c>
      <c r="AF265">
        <v>0.33118172546290042</v>
      </c>
      <c r="AG265">
        <v>0.99999999999999645</v>
      </c>
      <c r="AH265">
        <v>3.8229225259118942E-3</v>
      </c>
      <c r="AI265">
        <v>0.15562625149377121</v>
      </c>
      <c r="AJ265">
        <v>0.99999999999999645</v>
      </c>
      <c r="AK265">
        <v>0.99999999999999645</v>
      </c>
      <c r="AL265">
        <v>0.47720898375474652</v>
      </c>
      <c r="AM265">
        <v>2.0134537912953641E-2</v>
      </c>
      <c r="AN265">
        <v>0.99999999999999645</v>
      </c>
      <c r="AO265">
        <v>0.99999999999999645</v>
      </c>
      <c r="AP265">
        <v>7.6295860314070582E-2</v>
      </c>
      <c r="AQ265">
        <v>0.42272168764850082</v>
      </c>
      <c r="AR265">
        <v>0.99999999999999645</v>
      </c>
    </row>
    <row r="266" spans="1:44" x14ac:dyDescent="0.2">
      <c r="A266" t="s">
        <v>575</v>
      </c>
      <c r="B266" t="s">
        <v>576</v>
      </c>
      <c r="C266" t="s">
        <v>141</v>
      </c>
      <c r="D266">
        <v>3</v>
      </c>
      <c r="E266">
        <v>0.99999999999999645</v>
      </c>
      <c r="F266">
        <v>0.99999999999999645</v>
      </c>
      <c r="G266">
        <v>0.99999999999999645</v>
      </c>
      <c r="H266">
        <v>0.99999999999999645</v>
      </c>
      <c r="I266">
        <v>0.99999999999999645</v>
      </c>
      <c r="J266">
        <v>0.99999999999999645</v>
      </c>
      <c r="K266">
        <v>0.99999999999999645</v>
      </c>
      <c r="L266">
        <v>0.98167265162481987</v>
      </c>
      <c r="M266">
        <v>0.99999999999999645</v>
      </c>
      <c r="N266">
        <v>0.99999999999999645</v>
      </c>
      <c r="O266">
        <v>0.99999999999999645</v>
      </c>
      <c r="P266">
        <v>0.7046131516232288</v>
      </c>
      <c r="Q266">
        <v>0.99999999999999645</v>
      </c>
      <c r="R266">
        <v>0.99999999999999645</v>
      </c>
      <c r="S266">
        <v>0.99999999999999645</v>
      </c>
      <c r="T266">
        <v>0.1642625851037039</v>
      </c>
      <c r="U266">
        <v>0.99999999999999645</v>
      </c>
      <c r="V266">
        <v>0.99999999999999645</v>
      </c>
      <c r="W266">
        <v>4.8001791512127229E-7</v>
      </c>
      <c r="X266">
        <v>2.3415160779093089E-2</v>
      </c>
      <c r="Y266">
        <v>0.99999999999999645</v>
      </c>
      <c r="Z266">
        <v>0.99999999999999645</v>
      </c>
      <c r="AA266">
        <v>5.2235230993756758E-2</v>
      </c>
      <c r="AB266">
        <v>1.7267966814952609E-5</v>
      </c>
      <c r="AC266">
        <v>0.99999999999999645</v>
      </c>
      <c r="AD266">
        <v>0.59953289788144448</v>
      </c>
      <c r="AE266">
        <v>0.79909431080500093</v>
      </c>
      <c r="AF266">
        <v>0.99999999999999645</v>
      </c>
      <c r="AG266">
        <v>0.66526544550625444</v>
      </c>
      <c r="AH266">
        <v>0.99999999999999645</v>
      </c>
      <c r="AI266">
        <v>0.99999999999999645</v>
      </c>
      <c r="AJ266">
        <v>4.3249088420041926E-3</v>
      </c>
      <c r="AK266">
        <v>0.99999999999999645</v>
      </c>
      <c r="AL266">
        <v>0.57685308885349107</v>
      </c>
      <c r="AM266">
        <v>0.99999999999999645</v>
      </c>
      <c r="AN266">
        <v>0.29239633174607088</v>
      </c>
      <c r="AO266">
        <v>0.99999999999999645</v>
      </c>
      <c r="AP266">
        <v>0.99999999999999645</v>
      </c>
      <c r="AQ266">
        <v>0.99999999999999645</v>
      </c>
      <c r="AR266">
        <v>0.99999999999999645</v>
      </c>
    </row>
    <row r="267" spans="1:44" x14ac:dyDescent="0.2">
      <c r="A267" t="s">
        <v>579</v>
      </c>
      <c r="B267" t="s">
        <v>580</v>
      </c>
      <c r="C267" t="s">
        <v>141</v>
      </c>
      <c r="D267">
        <v>3</v>
      </c>
      <c r="E267">
        <v>0.99999999999999645</v>
      </c>
      <c r="F267">
        <v>0.72760210752415622</v>
      </c>
      <c r="G267">
        <v>0.95241448905075576</v>
      </c>
      <c r="H267">
        <v>0.55005077424461435</v>
      </c>
      <c r="I267">
        <v>7.3701500512423579E-2</v>
      </c>
      <c r="J267">
        <v>5.1961212808072768E-2</v>
      </c>
      <c r="K267">
        <v>0.23961019539842371</v>
      </c>
      <c r="L267">
        <v>4.1824859703053496E-3</v>
      </c>
      <c r="M267">
        <v>0.96684843239023011</v>
      </c>
      <c r="N267">
        <v>0.15797943651829649</v>
      </c>
      <c r="O267">
        <v>3.3138054102003558E-2</v>
      </c>
      <c r="P267">
        <v>0.85966743807272916</v>
      </c>
      <c r="Q267">
        <v>1.2960873852994161E-3</v>
      </c>
      <c r="R267">
        <v>5.1414282155418822E-2</v>
      </c>
      <c r="S267">
        <v>2.182042488372701E-2</v>
      </c>
      <c r="T267">
        <v>0.35530068732958059</v>
      </c>
      <c r="U267">
        <v>0.45462553948041529</v>
      </c>
      <c r="V267">
        <v>0.50204244509000995</v>
      </c>
      <c r="W267">
        <v>1.7605819847300479E-3</v>
      </c>
      <c r="X267">
        <v>1.487360474222421E-2</v>
      </c>
      <c r="Y267">
        <v>2.6805416646319639E-2</v>
      </c>
      <c r="Z267">
        <v>3.5685607740829572E-2</v>
      </c>
      <c r="AA267">
        <v>0.18683509070766849</v>
      </c>
      <c r="AB267">
        <v>0.28782836449621052</v>
      </c>
      <c r="AC267">
        <v>1.8173527360378489E-2</v>
      </c>
      <c r="AD267">
        <v>0.16335965609985731</v>
      </c>
      <c r="AE267">
        <v>0.99999999999999645</v>
      </c>
      <c r="AF267">
        <v>0.36844445745393162</v>
      </c>
      <c r="AG267">
        <v>0.45836173353725218</v>
      </c>
      <c r="AH267">
        <v>0.97332653320630902</v>
      </c>
      <c r="AI267">
        <v>0.57934948507473671</v>
      </c>
      <c r="AJ267">
        <v>9.457818170349655E-2</v>
      </c>
      <c r="AK267">
        <v>0.99999999999999645</v>
      </c>
      <c r="AL267">
        <v>3.4348689131764198E-2</v>
      </c>
      <c r="AM267">
        <v>0.54249600942287102</v>
      </c>
      <c r="AN267">
        <v>0.2155952805651434</v>
      </c>
      <c r="AO267">
        <v>1.138755447250939E-2</v>
      </c>
      <c r="AP267">
        <v>0.23071240837872581</v>
      </c>
      <c r="AQ267">
        <v>0.5497663784979856</v>
      </c>
      <c r="AR267">
        <v>0.50247201828214405</v>
      </c>
    </row>
    <row r="268" spans="1:44" x14ac:dyDescent="0.2">
      <c r="A268" t="s">
        <v>581</v>
      </c>
      <c r="B268" t="s">
        <v>582</v>
      </c>
      <c r="C268" t="s">
        <v>141</v>
      </c>
      <c r="D268">
        <v>3</v>
      </c>
      <c r="E268">
        <v>0.99999999999999645</v>
      </c>
      <c r="F268">
        <v>2.3866316569024781E-2</v>
      </c>
      <c r="G268">
        <v>2.1711638559076981E-2</v>
      </c>
      <c r="H268">
        <v>1.0407575812060589E-2</v>
      </c>
      <c r="I268">
        <v>0.11420522641040599</v>
      </c>
      <c r="J268">
        <v>7.9495605489441595E-2</v>
      </c>
      <c r="K268">
        <v>2.824993190569326E-3</v>
      </c>
      <c r="L268">
        <v>2.097746476167987E-2</v>
      </c>
      <c r="M268">
        <v>0.13143081996650641</v>
      </c>
      <c r="N268">
        <v>0.72441712333649044</v>
      </c>
      <c r="O268">
        <v>0.85256402088043448</v>
      </c>
      <c r="P268">
        <v>0.99999999999999645</v>
      </c>
      <c r="Q268">
        <v>0.99999999999999645</v>
      </c>
      <c r="R268">
        <v>0.88629591056286772</v>
      </c>
      <c r="S268">
        <v>4.0414865729545798E-4</v>
      </c>
      <c r="T268">
        <v>0.3579006961499317</v>
      </c>
      <c r="U268">
        <v>0.58128539801237034</v>
      </c>
      <c r="V268">
        <v>0.56070032307227824</v>
      </c>
      <c r="W268">
        <v>0.8196161941644059</v>
      </c>
      <c r="X268">
        <v>0.88170612310599428</v>
      </c>
      <c r="Y268">
        <v>0.90699847650758869</v>
      </c>
      <c r="Z268">
        <v>0.99999999999999645</v>
      </c>
      <c r="AA268">
        <v>0.40951696652535913</v>
      </c>
      <c r="AB268">
        <v>0.45850876945190688</v>
      </c>
      <c r="AC268">
        <v>0.99999999999999645</v>
      </c>
      <c r="AD268">
        <v>0.16487277363852981</v>
      </c>
      <c r="AE268">
        <v>0.16680548482061699</v>
      </c>
      <c r="AF268">
        <v>0.1824517825841209</v>
      </c>
      <c r="AG268">
        <v>0.97000154864899324</v>
      </c>
      <c r="AH268">
        <v>1.850521893412771E-2</v>
      </c>
      <c r="AI268">
        <v>5.9737322088653167E-5</v>
      </c>
      <c r="AJ268">
        <v>0.30946412499841619</v>
      </c>
      <c r="AK268">
        <v>0.37777858512625812</v>
      </c>
      <c r="AL268">
        <v>0.21181360957174639</v>
      </c>
      <c r="AM268">
        <v>0.92332490916393206</v>
      </c>
      <c r="AN268">
        <v>0.3311487852567041</v>
      </c>
      <c r="AO268">
        <v>0.1144079415378568</v>
      </c>
      <c r="AP268">
        <v>9.8251765910633448E-2</v>
      </c>
      <c r="AQ268">
        <v>0.99999999999999645</v>
      </c>
      <c r="AR268">
        <v>0.8672526688418204</v>
      </c>
    </row>
    <row r="269" spans="1:44" x14ac:dyDescent="0.2">
      <c r="A269" t="s">
        <v>583</v>
      </c>
      <c r="B269" t="s">
        <v>584</v>
      </c>
      <c r="C269" t="s">
        <v>141</v>
      </c>
      <c r="D269">
        <v>3</v>
      </c>
      <c r="E269">
        <v>0.98548185780887831</v>
      </c>
      <c r="F269">
        <v>0.99999999999999645</v>
      </c>
      <c r="G269">
        <v>0.99999999999999645</v>
      </c>
      <c r="H269">
        <v>0.99999999999999645</v>
      </c>
      <c r="I269">
        <v>0.99999999999999645</v>
      </c>
      <c r="J269">
        <v>0.99999999999999645</v>
      </c>
      <c r="K269">
        <v>0.99999999999999645</v>
      </c>
      <c r="L269">
        <v>0.99999999999999645</v>
      </c>
      <c r="M269">
        <v>0.87464696141910747</v>
      </c>
      <c r="N269">
        <v>0.87547045646276589</v>
      </c>
      <c r="O269">
        <v>0.76626991257501753</v>
      </c>
      <c r="P269">
        <v>0.80079437527919095</v>
      </c>
      <c r="Q269">
        <v>1.002339092922673E-5</v>
      </c>
      <c r="R269">
        <v>0.85763747788251599</v>
      </c>
      <c r="S269">
        <v>0.99999999999999645</v>
      </c>
      <c r="T269">
        <v>0.57814531784380008</v>
      </c>
      <c r="U269">
        <v>0.5646592859497227</v>
      </c>
      <c r="V269">
        <v>0.99999999999999645</v>
      </c>
      <c r="W269">
        <v>0.78283353488625862</v>
      </c>
      <c r="X269">
        <v>5.0992449363988203E-2</v>
      </c>
      <c r="Y269">
        <v>0.52273683975362817</v>
      </c>
      <c r="Z269">
        <v>0.99999999999999645</v>
      </c>
      <c r="AA269">
        <v>0.99999999999999645</v>
      </c>
      <c r="AB269">
        <v>0.99999999999999645</v>
      </c>
      <c r="AC269">
        <v>0.99999999999999645</v>
      </c>
      <c r="AD269">
        <v>1.8405492151835168E-2</v>
      </c>
      <c r="AE269">
        <v>0.91180014990244729</v>
      </c>
      <c r="AF269">
        <v>0.99999999999999645</v>
      </c>
      <c r="AG269">
        <v>0.96918384467351837</v>
      </c>
      <c r="AH269">
        <v>0.99999999999999645</v>
      </c>
      <c r="AI269">
        <v>0.99999999999999645</v>
      </c>
      <c r="AJ269">
        <v>0.99999999999999645</v>
      </c>
      <c r="AK269">
        <v>0.99999999999999645</v>
      </c>
      <c r="AL269">
        <v>3.3827315165738461E-3</v>
      </c>
      <c r="AM269">
        <v>2.4547607421197569E-2</v>
      </c>
      <c r="AN269">
        <v>0.99999999999999645</v>
      </c>
      <c r="AO269">
        <v>1.7049868706301791E-5</v>
      </c>
      <c r="AP269">
        <v>0.99999999999999645</v>
      </c>
      <c r="AQ269">
        <v>0.99999999999999645</v>
      </c>
      <c r="AR269">
        <v>0.99999999999999645</v>
      </c>
    </row>
    <row r="270" spans="1:44" x14ac:dyDescent="0.2">
      <c r="A270" t="s">
        <v>585</v>
      </c>
      <c r="B270" t="s">
        <v>586</v>
      </c>
      <c r="C270" t="s">
        <v>141</v>
      </c>
      <c r="D270">
        <v>3</v>
      </c>
      <c r="E270">
        <v>0.88531500797725704</v>
      </c>
      <c r="F270">
        <v>0.37289824640968972</v>
      </c>
      <c r="G270">
        <v>0.99999999999999645</v>
      </c>
      <c r="H270">
        <v>0.31032379021119511</v>
      </c>
      <c r="I270">
        <v>0.71180871158379766</v>
      </c>
      <c r="J270">
        <v>0.3123114695182963</v>
      </c>
      <c r="K270">
        <v>0.92358121326005771</v>
      </c>
      <c r="L270">
        <v>0.99999999999999645</v>
      </c>
      <c r="M270">
        <v>0.83633388760222416</v>
      </c>
      <c r="N270">
        <v>0.2338189774434857</v>
      </c>
      <c r="O270">
        <v>0.32441211754695159</v>
      </c>
      <c r="P270">
        <v>0.81497331903326675</v>
      </c>
      <c r="Q270">
        <v>0.51879395882643564</v>
      </c>
      <c r="R270">
        <v>0.54857768542122443</v>
      </c>
      <c r="S270">
        <v>0.6284685508747555</v>
      </c>
      <c r="T270">
        <v>3.7354955705106791E-4</v>
      </c>
      <c r="U270">
        <v>0.52688558930281937</v>
      </c>
      <c r="V270">
        <v>0.85335345045779698</v>
      </c>
      <c r="W270">
        <v>0.2486022810204985</v>
      </c>
      <c r="X270">
        <v>0.99999999999999645</v>
      </c>
      <c r="Y270">
        <v>0.26372922471708549</v>
      </c>
      <c r="Z270">
        <v>0.88699997760019045</v>
      </c>
      <c r="AA270">
        <v>7.966059366857709E-6</v>
      </c>
      <c r="AB270">
        <v>2.325597728929776E-5</v>
      </c>
      <c r="AC270">
        <v>0.80397403452207172</v>
      </c>
      <c r="AD270">
        <v>0.93130362774585895</v>
      </c>
      <c r="AE270">
        <v>0.91021248946204236</v>
      </c>
      <c r="AF270">
        <v>0.99999999999999645</v>
      </c>
      <c r="AG270">
        <v>0.51845921177359988</v>
      </c>
      <c r="AH270">
        <v>0.9825983064544731</v>
      </c>
      <c r="AI270">
        <v>0.99999999999999645</v>
      </c>
      <c r="AJ270">
        <v>0.99999999999999645</v>
      </c>
      <c r="AK270">
        <v>0.38231386587394839</v>
      </c>
      <c r="AL270">
        <v>0.99999999999999645</v>
      </c>
      <c r="AM270">
        <v>0.72982809335195453</v>
      </c>
      <c r="AN270">
        <v>0.42186750624379887</v>
      </c>
      <c r="AO270">
        <v>0.87693429419189706</v>
      </c>
      <c r="AP270">
        <v>0.83692008698808062</v>
      </c>
      <c r="AQ270">
        <v>0.99999999999999645</v>
      </c>
      <c r="AR270">
        <v>0.44703366180382997</v>
      </c>
    </row>
    <row r="271" spans="1:44" x14ac:dyDescent="0.2">
      <c r="A271" t="s">
        <v>587</v>
      </c>
      <c r="B271" t="s">
        <v>588</v>
      </c>
      <c r="C271" t="s">
        <v>141</v>
      </c>
      <c r="D271">
        <v>3</v>
      </c>
      <c r="E271">
        <v>0.99999999999999645</v>
      </c>
      <c r="F271">
        <v>0.99999999999999645</v>
      </c>
      <c r="G271">
        <v>0.26511072562575089</v>
      </c>
      <c r="H271">
        <v>0.45291123063894578</v>
      </c>
      <c r="I271">
        <v>0.99999999999999645</v>
      </c>
      <c r="J271">
        <v>0.31367587094975402</v>
      </c>
      <c r="K271">
        <v>0.2585759607478918</v>
      </c>
      <c r="L271">
        <v>3.9735578587914079E-2</v>
      </c>
      <c r="M271">
        <v>0.99999999999999645</v>
      </c>
      <c r="N271">
        <v>0.99999999999999645</v>
      </c>
      <c r="O271">
        <v>0.57316860282956283</v>
      </c>
      <c r="P271">
        <v>0.99999999999999645</v>
      </c>
      <c r="Q271">
        <v>4.5342832988660729E-2</v>
      </c>
      <c r="R271">
        <v>0.52634314191621023</v>
      </c>
      <c r="S271">
        <v>5.9997648873521658E-2</v>
      </c>
      <c r="T271">
        <v>0.1454481830082382</v>
      </c>
      <c r="U271">
        <v>0.11564605404337951</v>
      </c>
      <c r="V271">
        <v>0.14241356977868019</v>
      </c>
      <c r="W271">
        <v>0.1288075766491279</v>
      </c>
      <c r="X271">
        <v>2.6532203482189071E-2</v>
      </c>
      <c r="Y271">
        <v>0.52810110934487164</v>
      </c>
      <c r="Z271">
        <v>5.7587207608200353E-2</v>
      </c>
      <c r="AA271">
        <v>0.99999999999999645</v>
      </c>
      <c r="AB271">
        <v>0.63227429393549472</v>
      </c>
      <c r="AC271">
        <v>4.4980002938227841E-3</v>
      </c>
      <c r="AD271">
        <v>5.3191635580489671E-2</v>
      </c>
      <c r="AE271">
        <v>0.68874185646509278</v>
      </c>
      <c r="AF271">
        <v>0.28862827546714398</v>
      </c>
      <c r="AG271">
        <v>0.9050246187855937</v>
      </c>
      <c r="AH271">
        <v>0.82575951085866928</v>
      </c>
      <c r="AI271">
        <v>0.44519075405503222</v>
      </c>
      <c r="AJ271">
        <v>0.1152772626537121</v>
      </c>
      <c r="AK271">
        <v>0.27775859437627309</v>
      </c>
      <c r="AL271">
        <v>7.3942774899064612E-3</v>
      </c>
      <c r="AM271">
        <v>0.99999999999999645</v>
      </c>
      <c r="AN271">
        <v>8.9128792592651259E-4</v>
      </c>
      <c r="AO271">
        <v>1.239612689332642E-2</v>
      </c>
      <c r="AP271">
        <v>0.56222930401265592</v>
      </c>
      <c r="AQ271">
        <v>6.5583589716491794E-2</v>
      </c>
      <c r="AR271">
        <v>0.99999999999999645</v>
      </c>
    </row>
    <row r="272" spans="1:44" x14ac:dyDescent="0.2">
      <c r="A272" t="s">
        <v>787</v>
      </c>
      <c r="B272" t="s">
        <v>788</v>
      </c>
      <c r="C272" t="s">
        <v>141</v>
      </c>
      <c r="D272">
        <v>3</v>
      </c>
      <c r="E272">
        <v>0.99999999999999645</v>
      </c>
      <c r="F272">
        <v>0.99999999999999645</v>
      </c>
      <c r="G272">
        <v>0.99999999999999645</v>
      </c>
      <c r="H272">
        <v>0.99999999999999645</v>
      </c>
      <c r="I272">
        <v>0.99999999999999645</v>
      </c>
      <c r="J272">
        <v>0.99999999999999645</v>
      </c>
      <c r="K272">
        <v>0.8062280528645186</v>
      </c>
      <c r="L272">
        <v>0.99999999999999645</v>
      </c>
      <c r="M272">
        <v>0.99999999999999645</v>
      </c>
      <c r="N272">
        <v>0.99999999999999645</v>
      </c>
      <c r="O272">
        <v>0.99999999999999645</v>
      </c>
      <c r="P272">
        <v>0.90481085899371572</v>
      </c>
      <c r="Q272">
        <v>0.99999999999999645</v>
      </c>
      <c r="R272" t="s">
        <v>161</v>
      </c>
      <c r="S272">
        <v>6.4215571162652627E-2</v>
      </c>
      <c r="T272">
        <v>0.99999999999999645</v>
      </c>
      <c r="U272">
        <v>0.99999999999999645</v>
      </c>
      <c r="V272">
        <v>1.2748771188321761E-3</v>
      </c>
      <c r="W272">
        <v>0.99999999999999645</v>
      </c>
      <c r="X272">
        <v>6.3851238738063101E-2</v>
      </c>
      <c r="Y272">
        <v>0.99999999999999645</v>
      </c>
      <c r="Z272">
        <v>0.99999999999999645</v>
      </c>
      <c r="AA272">
        <v>0.99999999999999645</v>
      </c>
      <c r="AB272">
        <v>0.99745492243694822</v>
      </c>
      <c r="AC272">
        <v>1.698405414888107E-3</v>
      </c>
      <c r="AD272">
        <v>4.3388600646152083E-2</v>
      </c>
      <c r="AE272">
        <v>0.99999999999999645</v>
      </c>
      <c r="AF272">
        <v>9.3571492198697807E-3</v>
      </c>
      <c r="AG272">
        <v>0.99999999999999645</v>
      </c>
      <c r="AH272">
        <v>0.99999999999999645</v>
      </c>
      <c r="AI272">
        <v>0.99999999999999645</v>
      </c>
      <c r="AJ272">
        <v>0.99999999999999645</v>
      </c>
      <c r="AK272">
        <v>0.26200650167947748</v>
      </c>
      <c r="AL272">
        <v>0.18323567083988479</v>
      </c>
      <c r="AM272">
        <v>0.99999999999999645</v>
      </c>
      <c r="AN272">
        <v>0.99999999999999645</v>
      </c>
      <c r="AO272">
        <v>0.99999999999999645</v>
      </c>
      <c r="AP272">
        <v>0.99999999999999645</v>
      </c>
      <c r="AQ272">
        <v>0.99999999999999645</v>
      </c>
      <c r="AR272">
        <v>0.99999999999999645</v>
      </c>
    </row>
    <row r="273" spans="1:44" x14ac:dyDescent="0.2">
      <c r="A273" t="s">
        <v>589</v>
      </c>
      <c r="B273" t="s">
        <v>590</v>
      </c>
      <c r="C273" t="s">
        <v>141</v>
      </c>
      <c r="D273">
        <v>3</v>
      </c>
      <c r="E273">
        <v>0.9966142971802664</v>
      </c>
      <c r="F273">
        <v>0.99999999999999645</v>
      </c>
      <c r="G273">
        <v>0.99999999999999645</v>
      </c>
      <c r="H273">
        <v>0.99999999999999645</v>
      </c>
      <c r="I273">
        <v>0.90406858786139899</v>
      </c>
      <c r="J273">
        <v>0.99999999999999645</v>
      </c>
      <c r="K273">
        <v>0.99999999999999645</v>
      </c>
      <c r="L273">
        <v>0.99999999999999645</v>
      </c>
      <c r="M273">
        <v>0.83594264958788711</v>
      </c>
      <c r="N273">
        <v>0.57907836219885078</v>
      </c>
      <c r="O273">
        <v>0.65157712506519483</v>
      </c>
      <c r="P273">
        <v>0.99999999999999645</v>
      </c>
      <c r="Q273">
        <v>0.50001863248265765</v>
      </c>
      <c r="R273">
        <v>0.99999999999999645</v>
      </c>
      <c r="S273">
        <v>0.55234084909540793</v>
      </c>
      <c r="T273">
        <v>0.99999999999999645</v>
      </c>
      <c r="U273">
        <v>0.99999999999999645</v>
      </c>
      <c r="V273">
        <v>0.99999999999999645</v>
      </c>
      <c r="W273">
        <v>9.4843846776653223E-2</v>
      </c>
      <c r="X273">
        <v>3.1522042288313158E-5</v>
      </c>
      <c r="Y273">
        <v>0.40897384851522128</v>
      </c>
      <c r="Z273">
        <v>0.69555976264305575</v>
      </c>
      <c r="AA273">
        <v>0.99999999999999645</v>
      </c>
      <c r="AB273">
        <v>0.99999999999999645</v>
      </c>
      <c r="AC273">
        <v>0.87345846225618129</v>
      </c>
      <c r="AD273">
        <v>1.438681813086317E-2</v>
      </c>
      <c r="AE273">
        <v>0.99999999999999645</v>
      </c>
      <c r="AF273">
        <v>0.91154389896383992</v>
      </c>
      <c r="AG273">
        <v>0.97140977195547606</v>
      </c>
      <c r="AH273">
        <v>0.99999999999999645</v>
      </c>
      <c r="AI273">
        <v>0.99999999999999645</v>
      </c>
      <c r="AJ273">
        <v>0.99999999999999645</v>
      </c>
      <c r="AK273">
        <v>0.99999999999999645</v>
      </c>
      <c r="AL273">
        <v>4.7507108062001093E-3</v>
      </c>
      <c r="AM273">
        <v>0.75805884921891975</v>
      </c>
      <c r="AN273">
        <v>2.6664641458427601E-3</v>
      </c>
      <c r="AO273">
        <v>0.56753065996899965</v>
      </c>
      <c r="AP273">
        <v>0.85734562274702675</v>
      </c>
      <c r="AQ273">
        <v>0.99999999999999645</v>
      </c>
      <c r="AR273">
        <v>0.82794898432967812</v>
      </c>
    </row>
    <row r="274" spans="1:44" x14ac:dyDescent="0.2">
      <c r="A274" t="s">
        <v>591</v>
      </c>
      <c r="B274" t="s">
        <v>592</v>
      </c>
      <c r="C274" t="s">
        <v>141</v>
      </c>
      <c r="D274">
        <v>3</v>
      </c>
      <c r="E274">
        <v>0.99999999999999645</v>
      </c>
      <c r="F274">
        <v>9.6302523927500827E-2</v>
      </c>
      <c r="G274">
        <v>0.22831441713395159</v>
      </c>
      <c r="H274">
        <v>5.638169680942464E-2</v>
      </c>
      <c r="I274">
        <v>3.5730418124550793E-2</v>
      </c>
      <c r="J274">
        <v>1.8956318333027799E-3</v>
      </c>
      <c r="K274">
        <v>8.6155137245425288E-4</v>
      </c>
      <c r="L274">
        <v>1.910256797714345E-4</v>
      </c>
      <c r="M274">
        <v>0.99999999999999645</v>
      </c>
      <c r="N274">
        <v>0.50117474720960065</v>
      </c>
      <c r="O274">
        <v>0.87121472965674163</v>
      </c>
      <c r="P274">
        <v>0.864796440742434</v>
      </c>
      <c r="Q274">
        <v>0.48568529887712458</v>
      </c>
      <c r="R274">
        <v>0.8013216978694141</v>
      </c>
      <c r="S274">
        <v>0.93881941398076518</v>
      </c>
      <c r="T274">
        <v>0.61969960705540705</v>
      </c>
      <c r="U274">
        <v>0.58621618376083373</v>
      </c>
      <c r="V274">
        <v>0.99999999999999645</v>
      </c>
      <c r="W274">
        <v>0.45211952939224298</v>
      </c>
      <c r="X274">
        <v>0.99999999999999645</v>
      </c>
      <c r="Y274">
        <v>0.50567408465834995</v>
      </c>
      <c r="Z274">
        <v>0.2275421180308676</v>
      </c>
      <c r="AA274">
        <v>0.8300983517816376</v>
      </c>
      <c r="AB274">
        <v>0.38463834053898338</v>
      </c>
      <c r="AC274">
        <v>0.99999999999999645</v>
      </c>
      <c r="AD274">
        <v>0.39968265688020149</v>
      </c>
      <c r="AE274">
        <v>0.99999999999999645</v>
      </c>
      <c r="AF274">
        <v>0.99999999999999645</v>
      </c>
      <c r="AG274">
        <v>0.15589169431988181</v>
      </c>
      <c r="AH274">
        <v>0.58524969851232012</v>
      </c>
      <c r="AI274">
        <v>0.19968331866264311</v>
      </c>
      <c r="AJ274">
        <v>0.44647651617017409</v>
      </c>
      <c r="AK274">
        <v>0.42810142900181458</v>
      </c>
      <c r="AL274">
        <v>0.99999999999999645</v>
      </c>
      <c r="AM274">
        <v>0.99999999999999645</v>
      </c>
      <c r="AN274">
        <v>0.99999999999999645</v>
      </c>
      <c r="AO274">
        <v>0.99999999999999645</v>
      </c>
      <c r="AP274">
        <v>0.9211113145196328</v>
      </c>
      <c r="AQ274">
        <v>0.99999999999999645</v>
      </c>
      <c r="AR274">
        <v>0.74282057582038297</v>
      </c>
    </row>
    <row r="275" spans="1:44" x14ac:dyDescent="0.2">
      <c r="A275" t="s">
        <v>651</v>
      </c>
      <c r="B275" t="s">
        <v>652</v>
      </c>
      <c r="C275" t="s">
        <v>141</v>
      </c>
      <c r="D275">
        <v>3</v>
      </c>
      <c r="E275">
        <v>0.99999999999999645</v>
      </c>
      <c r="F275">
        <v>0.99999999999999645</v>
      </c>
      <c r="G275">
        <v>0.6767798715941894</v>
      </c>
      <c r="H275">
        <v>0.38127186431411719</v>
      </c>
      <c r="I275">
        <v>0.99999999999999645</v>
      </c>
      <c r="J275">
        <v>0.49076147181042001</v>
      </c>
      <c r="K275">
        <v>0.25793296589907849</v>
      </c>
      <c r="L275">
        <v>1.0809468328127811E-2</v>
      </c>
      <c r="M275">
        <v>0.99999999999999645</v>
      </c>
      <c r="N275">
        <v>0.99999999999999645</v>
      </c>
      <c r="O275">
        <v>0.99999999999999645</v>
      </c>
      <c r="P275">
        <v>0.58008017537061263</v>
      </c>
      <c r="Q275">
        <v>0.99999999999999645</v>
      </c>
      <c r="R275">
        <v>0.49676120375119842</v>
      </c>
      <c r="S275">
        <v>0.99999999999999645</v>
      </c>
      <c r="T275">
        <v>0.99999999999999645</v>
      </c>
      <c r="U275">
        <v>0.99999999999999645</v>
      </c>
      <c r="V275">
        <v>0.99999999999999645</v>
      </c>
      <c r="W275">
        <v>0.99999999999999645</v>
      </c>
      <c r="X275">
        <v>0.64111489656332232</v>
      </c>
      <c r="Y275">
        <v>0.81723437866892656</v>
      </c>
      <c r="Z275">
        <v>0.99999999999999645</v>
      </c>
      <c r="AA275">
        <v>0.82823917651240619</v>
      </c>
      <c r="AB275">
        <v>0.99999999999999645</v>
      </c>
      <c r="AC275">
        <v>0.99999999999999645</v>
      </c>
      <c r="AD275">
        <v>0.30640866673015937</v>
      </c>
      <c r="AE275">
        <v>8.0226714288984063E-2</v>
      </c>
      <c r="AF275">
        <v>0.948894908470719</v>
      </c>
      <c r="AG275">
        <v>0.68545918307389364</v>
      </c>
      <c r="AH275">
        <v>0.59635283768820213</v>
      </c>
      <c r="AI275">
        <v>1.8982093632424011E-3</v>
      </c>
      <c r="AJ275">
        <v>6.7376718475843254E-4</v>
      </c>
      <c r="AK275">
        <v>0.99999999999999645</v>
      </c>
      <c r="AL275">
        <v>0.60424586105157585</v>
      </c>
      <c r="AM275">
        <v>1.264153314378084E-5</v>
      </c>
      <c r="AN275">
        <v>0.80366379457184089</v>
      </c>
      <c r="AO275">
        <v>0.67751007941955721</v>
      </c>
      <c r="AP275">
        <v>0.99999999999999645</v>
      </c>
      <c r="AQ275">
        <v>0.93624850104286783</v>
      </c>
      <c r="AR275">
        <v>0.99999999999999645</v>
      </c>
    </row>
    <row r="276" spans="1:44" x14ac:dyDescent="0.2">
      <c r="A276" t="s">
        <v>593</v>
      </c>
      <c r="B276" t="s">
        <v>594</v>
      </c>
      <c r="C276" t="s">
        <v>141</v>
      </c>
      <c r="D276">
        <v>3</v>
      </c>
      <c r="E276">
        <v>0.90447463750841162</v>
      </c>
      <c r="F276">
        <v>0.38825199151778178</v>
      </c>
      <c r="G276">
        <v>7.8913561232188498E-2</v>
      </c>
      <c r="H276">
        <v>0.54549627690983171</v>
      </c>
      <c r="I276">
        <v>0.65750907205189879</v>
      </c>
      <c r="J276">
        <v>0.81675083643383084</v>
      </c>
      <c r="K276">
        <v>0.95892815849148716</v>
      </c>
      <c r="L276">
        <v>0.81318604920197235</v>
      </c>
      <c r="M276">
        <v>0.1002799219249485</v>
      </c>
      <c r="N276">
        <v>0.84852713570078286</v>
      </c>
      <c r="O276">
        <v>0.29590297042122088</v>
      </c>
      <c r="P276">
        <v>0.24027938389129391</v>
      </c>
      <c r="Q276">
        <v>0.31840810521615259</v>
      </c>
      <c r="R276">
        <v>0.82987373999797465</v>
      </c>
      <c r="S276">
        <v>0.33587759549566748</v>
      </c>
      <c r="T276">
        <v>0.29910734330864502</v>
      </c>
      <c r="U276">
        <v>0.99999999999999645</v>
      </c>
      <c r="V276">
        <v>0.39402706366920193</v>
      </c>
      <c r="W276">
        <v>0.99999999999999645</v>
      </c>
      <c r="X276">
        <v>0.1129710530348816</v>
      </c>
      <c r="Y276">
        <v>0.27941209355049051</v>
      </c>
      <c r="Z276">
        <v>0.99999999999999645</v>
      </c>
      <c r="AA276">
        <v>0.85341722335094983</v>
      </c>
      <c r="AB276">
        <v>0.99999999999999645</v>
      </c>
      <c r="AC276">
        <v>0.69096444229200116</v>
      </c>
      <c r="AD276">
        <v>6.9031090354593733E-2</v>
      </c>
      <c r="AE276">
        <v>0.98951317416066309</v>
      </c>
      <c r="AF276">
        <v>0.54858780826485309</v>
      </c>
      <c r="AG276">
        <v>0.43830473210127552</v>
      </c>
      <c r="AH276">
        <v>7.6237818269987018E-4</v>
      </c>
      <c r="AI276">
        <v>4.3807989731556599E-2</v>
      </c>
      <c r="AJ276">
        <v>8.8406815736595853E-2</v>
      </c>
      <c r="AK276">
        <v>0.4386628268601353</v>
      </c>
      <c r="AL276">
        <v>2.6205711994484989E-3</v>
      </c>
      <c r="AM276">
        <v>0.99999999999999645</v>
      </c>
      <c r="AN276">
        <v>0.135092914913641</v>
      </c>
      <c r="AO276">
        <v>4.0170294674644717E-3</v>
      </c>
      <c r="AP276">
        <v>0.27024174873377499</v>
      </c>
      <c r="AQ276">
        <v>0.13668359340227529</v>
      </c>
      <c r="AR276">
        <v>0.68837495313540498</v>
      </c>
    </row>
    <row r="277" spans="1:44" x14ac:dyDescent="0.2">
      <c r="A277" t="s">
        <v>595</v>
      </c>
      <c r="B277" t="s">
        <v>596</v>
      </c>
      <c r="C277" t="s">
        <v>247</v>
      </c>
      <c r="D277">
        <v>3</v>
      </c>
      <c r="E277">
        <v>4.2324601946307078E-2</v>
      </c>
      <c r="F277">
        <v>0.99999999999999645</v>
      </c>
      <c r="G277">
        <v>0.90873070994874949</v>
      </c>
      <c r="H277">
        <v>0.9060008966665184</v>
      </c>
      <c r="I277">
        <v>0.99999999999999645</v>
      </c>
      <c r="J277">
        <v>0.99999999999999645</v>
      </c>
      <c r="K277">
        <v>0.45040492003156579</v>
      </c>
      <c r="L277">
        <v>0.73658699678350259</v>
      </c>
      <c r="M277">
        <v>0.99999999999999645</v>
      </c>
      <c r="N277">
        <v>0.99999999999999645</v>
      </c>
      <c r="O277">
        <v>0.92020411630837007</v>
      </c>
      <c r="P277">
        <v>0.2134411229744958</v>
      </c>
      <c r="Q277">
        <v>0.99999999999999645</v>
      </c>
      <c r="R277">
        <v>0.91971245664113133</v>
      </c>
      <c r="S277">
        <v>0.15715911875729449</v>
      </c>
      <c r="T277">
        <v>6.8428899875768012E-3</v>
      </c>
      <c r="U277">
        <v>0.99999999999999645</v>
      </c>
      <c r="V277">
        <v>0.99999999999999645</v>
      </c>
      <c r="W277">
        <v>0.99999999999999645</v>
      </c>
      <c r="X277">
        <v>8.15182201489883E-3</v>
      </c>
      <c r="Y277">
        <v>0.99999999999999645</v>
      </c>
      <c r="Z277">
        <v>0.89953242839393011</v>
      </c>
      <c r="AA277">
        <v>0.96891819626362918</v>
      </c>
      <c r="AB277">
        <v>0.97749789330117554</v>
      </c>
      <c r="AC277">
        <v>0.85492294566775195</v>
      </c>
      <c r="AD277">
        <v>5.829802699590091E-3</v>
      </c>
      <c r="AE277">
        <v>0.99999999999999645</v>
      </c>
      <c r="AF277">
        <v>0.67724506093183601</v>
      </c>
      <c r="AG277">
        <v>0.99999999999999645</v>
      </c>
      <c r="AH277">
        <v>3.136133674999695E-2</v>
      </c>
      <c r="AI277">
        <v>0.99999999999999645</v>
      </c>
      <c r="AJ277">
        <v>2.8344597177882701E-2</v>
      </c>
      <c r="AK277">
        <v>0.79559141191610783</v>
      </c>
      <c r="AL277">
        <v>0.38509950314152203</v>
      </c>
      <c r="AM277">
        <v>0.99999999999999645</v>
      </c>
      <c r="AN277">
        <v>0.44681548429487378</v>
      </c>
      <c r="AO277">
        <v>0.8796099811237198</v>
      </c>
      <c r="AP277">
        <v>0.99999999999999645</v>
      </c>
      <c r="AQ277">
        <v>0.99999999999999645</v>
      </c>
      <c r="AR277">
        <v>0.99999999999999645</v>
      </c>
    </row>
    <row r="278" spans="1:44" x14ac:dyDescent="0.2">
      <c r="A278" t="s">
        <v>597</v>
      </c>
      <c r="B278" t="s">
        <v>598</v>
      </c>
      <c r="C278" t="s">
        <v>46</v>
      </c>
      <c r="D278">
        <v>2</v>
      </c>
      <c r="E278">
        <v>0.99999999999999645</v>
      </c>
      <c r="F278">
        <v>0.99999999999999645</v>
      </c>
      <c r="G278">
        <v>0.99999999999999645</v>
      </c>
      <c r="H278">
        <v>0.12523912605264231</v>
      </c>
      <c r="I278">
        <v>0.99999999999999645</v>
      </c>
      <c r="J278">
        <v>0.99999999999999645</v>
      </c>
      <c r="K278">
        <v>0.99999999999999645</v>
      </c>
      <c r="L278">
        <v>0.99999999999999645</v>
      </c>
      <c r="M278">
        <v>0.99999999999999645</v>
      </c>
      <c r="N278">
        <v>0.99999999999999645</v>
      </c>
      <c r="O278">
        <v>0.99999999999999645</v>
      </c>
      <c r="P278">
        <v>0.99999999999999645</v>
      </c>
      <c r="Q278">
        <v>0.69200291671907288</v>
      </c>
      <c r="R278">
        <v>0.99999999999999645</v>
      </c>
      <c r="S278">
        <v>0.99999999999999645</v>
      </c>
      <c r="T278">
        <v>0.99999999999999645</v>
      </c>
      <c r="U278">
        <v>0.99999999999999645</v>
      </c>
      <c r="V278">
        <v>0.79188023782467332</v>
      </c>
      <c r="W278">
        <v>0.99999999999999645</v>
      </c>
      <c r="X278">
        <v>0.9172773747140367</v>
      </c>
      <c r="Y278">
        <v>0.99999999999999645</v>
      </c>
      <c r="Z278">
        <v>0.99999999999999645</v>
      </c>
      <c r="AA278">
        <v>6.0502786860113048E-6</v>
      </c>
      <c r="AB278">
        <v>5.5147846317891776E-7</v>
      </c>
      <c r="AC278">
        <v>0.99999999999999645</v>
      </c>
      <c r="AD278">
        <v>0.99999999999999645</v>
      </c>
      <c r="AE278">
        <v>0.99999999999999645</v>
      </c>
      <c r="AF278">
        <v>0.97947008685263315</v>
      </c>
      <c r="AG278">
        <v>0.58446874823549111</v>
      </c>
      <c r="AH278">
        <v>0.99999999999999645</v>
      </c>
      <c r="AI278">
        <v>0.99999999999999645</v>
      </c>
      <c r="AJ278">
        <v>0.99999999999999645</v>
      </c>
      <c r="AK278">
        <v>0.39550190343405273</v>
      </c>
      <c r="AL278">
        <v>0.9825983064544731</v>
      </c>
      <c r="AM278">
        <v>0.42923792802037258</v>
      </c>
      <c r="AN278">
        <v>0.99999999999999645</v>
      </c>
      <c r="AO278">
        <v>0.99999999999999645</v>
      </c>
      <c r="AP278">
        <v>0.99999999999999645</v>
      </c>
      <c r="AQ278">
        <v>0.99999999999999645</v>
      </c>
      <c r="AR278">
        <v>0.99999999999999645</v>
      </c>
    </row>
    <row r="279" spans="1:44" x14ac:dyDescent="0.2">
      <c r="A279" t="s">
        <v>599</v>
      </c>
      <c r="B279" t="s">
        <v>600</v>
      </c>
      <c r="C279" t="s">
        <v>46</v>
      </c>
      <c r="D279">
        <v>2</v>
      </c>
      <c r="E279">
        <v>2.6388980834514499E-2</v>
      </c>
      <c r="F279">
        <v>0.99999999999999645</v>
      </c>
      <c r="G279">
        <v>0.99999999999999645</v>
      </c>
      <c r="H279">
        <v>0.99999999999999645</v>
      </c>
      <c r="I279">
        <v>0.99999999999999645</v>
      </c>
      <c r="J279">
        <v>0.99999999999999645</v>
      </c>
      <c r="K279">
        <v>0.99999999999999645</v>
      </c>
      <c r="L279">
        <v>0.99999999999999645</v>
      </c>
      <c r="M279">
        <v>0.99999999999999645</v>
      </c>
      <c r="N279">
        <v>0.99999999999999645</v>
      </c>
      <c r="O279">
        <v>0.99999999999999645</v>
      </c>
      <c r="P279">
        <v>0.96862415968022875</v>
      </c>
      <c r="Q279">
        <v>2.0205730968029412E-2</v>
      </c>
      <c r="R279">
        <v>0.99999999999999645</v>
      </c>
      <c r="S279">
        <v>0.99999999999999645</v>
      </c>
      <c r="T279">
        <v>0.99999999999999645</v>
      </c>
      <c r="U279">
        <v>0.99999999999999645</v>
      </c>
      <c r="V279">
        <v>0.99999999999999645</v>
      </c>
      <c r="W279">
        <v>0.99999999999999645</v>
      </c>
      <c r="X279">
        <v>0.17937135107254371</v>
      </c>
      <c r="Y279">
        <v>0.17121115328448261</v>
      </c>
      <c r="Z279">
        <v>0.99999999999999645</v>
      </c>
      <c r="AA279">
        <v>0.99999999999999645</v>
      </c>
      <c r="AB279">
        <v>0.99999999999999645</v>
      </c>
      <c r="AC279">
        <v>0.99999999999999645</v>
      </c>
      <c r="AD279">
        <v>0.99999999999999645</v>
      </c>
      <c r="AE279">
        <v>0.14793745082409529</v>
      </c>
      <c r="AF279">
        <v>0.99999999999999645</v>
      </c>
      <c r="AG279">
        <v>3.3421852711943388E-4</v>
      </c>
      <c r="AH279">
        <v>0.99999999999999645</v>
      </c>
      <c r="AI279">
        <v>0.99999999999999645</v>
      </c>
      <c r="AJ279">
        <v>0.16780633093446801</v>
      </c>
      <c r="AK279">
        <v>0.99999999999999645</v>
      </c>
      <c r="AL279">
        <v>0.63788770012065676</v>
      </c>
      <c r="AM279">
        <v>8.0716065199404868E-3</v>
      </c>
      <c r="AN279">
        <v>0.62677080324682377</v>
      </c>
      <c r="AO279">
        <v>0.99999999999999645</v>
      </c>
      <c r="AP279">
        <v>0.99999999999999645</v>
      </c>
      <c r="AQ279">
        <v>0.99999999999999645</v>
      </c>
      <c r="AR279">
        <v>0.99999999999999645</v>
      </c>
    </row>
    <row r="280" spans="1:44" x14ac:dyDescent="0.2">
      <c r="A280" t="s">
        <v>603</v>
      </c>
      <c r="B280" t="s">
        <v>604</v>
      </c>
      <c r="C280" t="s">
        <v>46</v>
      </c>
      <c r="D280">
        <v>2</v>
      </c>
      <c r="E280">
        <v>0.93180358339376168</v>
      </c>
      <c r="F280">
        <v>0.64791691661648287</v>
      </c>
      <c r="G280">
        <v>0.99999999999999645</v>
      </c>
      <c r="H280">
        <v>0.99999999999999645</v>
      </c>
      <c r="I280">
        <v>0.42124844497689601</v>
      </c>
      <c r="J280">
        <v>0.95092172162863164</v>
      </c>
      <c r="K280">
        <v>0.99999999999999645</v>
      </c>
      <c r="L280">
        <v>0.99999999999999645</v>
      </c>
      <c r="M280">
        <v>0.1198887932906786</v>
      </c>
      <c r="N280">
        <v>5.4973227427296448E-2</v>
      </c>
      <c r="O280">
        <v>0.1719234581385515</v>
      </c>
      <c r="P280">
        <v>0.99999999999999645</v>
      </c>
      <c r="Q280">
        <v>7.23186516930484E-4</v>
      </c>
      <c r="R280">
        <v>0.99999999999999645</v>
      </c>
      <c r="S280">
        <v>0.33388784161607699</v>
      </c>
      <c r="T280">
        <v>0.13606296308616919</v>
      </c>
      <c r="U280">
        <v>0.7177722427369807</v>
      </c>
      <c r="V280">
        <v>0.72589108314744799</v>
      </c>
      <c r="W280">
        <v>0.24453230303141091</v>
      </c>
      <c r="X280">
        <v>0.69944768096813292</v>
      </c>
      <c r="Y280">
        <v>0.52293189083791825</v>
      </c>
      <c r="Z280">
        <v>1.942201772622567E-2</v>
      </c>
      <c r="AA280">
        <v>0.45893990057244172</v>
      </c>
      <c r="AB280">
        <v>0.99999999999999645</v>
      </c>
      <c r="AC280">
        <v>0.15962518803236569</v>
      </c>
      <c r="AD280">
        <v>0.97490688512297252</v>
      </c>
      <c r="AE280">
        <v>0.99999999999999645</v>
      </c>
      <c r="AF280">
        <v>0.99999999999999645</v>
      </c>
      <c r="AG280">
        <v>0.1867902659617158</v>
      </c>
      <c r="AH280">
        <v>0.99999999999999645</v>
      </c>
      <c r="AI280">
        <v>0.99999999999999645</v>
      </c>
      <c r="AJ280">
        <v>0.99999999999999645</v>
      </c>
      <c r="AK280">
        <v>2.6796271491241501E-3</v>
      </c>
      <c r="AL280">
        <v>0.81778529263383648</v>
      </c>
      <c r="AM280">
        <v>0.80103131481629575</v>
      </c>
      <c r="AN280">
        <v>0.91212659417051423</v>
      </c>
      <c r="AO280">
        <v>0.88821221470195277</v>
      </c>
      <c r="AP280">
        <v>0.78322143164618774</v>
      </c>
      <c r="AQ280">
        <v>0.36160582965730548</v>
      </c>
      <c r="AR280">
        <v>2.2744947890316579E-2</v>
      </c>
    </row>
    <row r="281" spans="1:44" x14ac:dyDescent="0.2">
      <c r="A281" t="s">
        <v>605</v>
      </c>
      <c r="B281" t="s">
        <v>606</v>
      </c>
      <c r="C281" t="s">
        <v>46</v>
      </c>
      <c r="D281">
        <v>2</v>
      </c>
      <c r="E281">
        <v>0.9797703695235418</v>
      </c>
      <c r="F281">
        <v>0.73762099198522735</v>
      </c>
      <c r="G281">
        <v>0.99999999999999645</v>
      </c>
      <c r="H281">
        <v>0.99999999999999645</v>
      </c>
      <c r="I281">
        <v>0.99999999999999645</v>
      </c>
      <c r="J281">
        <v>0.99999999999999645</v>
      </c>
      <c r="K281">
        <v>0.99956023424417284</v>
      </c>
      <c r="L281">
        <v>0.99999999999999645</v>
      </c>
      <c r="M281">
        <v>0.91788986896292579</v>
      </c>
      <c r="N281">
        <v>0.76694205763339496</v>
      </c>
      <c r="O281">
        <v>0.815275913403399</v>
      </c>
      <c r="P281">
        <v>0.88209516892191431</v>
      </c>
      <c r="Q281">
        <v>0.69400351059522258</v>
      </c>
      <c r="R281">
        <v>0.55625722391385235</v>
      </c>
      <c r="S281">
        <v>0.12623333171334841</v>
      </c>
      <c r="T281">
        <v>0.99999999999999645</v>
      </c>
      <c r="U281">
        <v>0.99999999999999645</v>
      </c>
      <c r="V281">
        <v>0.69190652696310428</v>
      </c>
      <c r="W281">
        <v>4.0713695566036642E-2</v>
      </c>
      <c r="X281">
        <v>0.39465540237691871</v>
      </c>
      <c r="Y281">
        <v>0.44421137610003919</v>
      </c>
      <c r="Z281">
        <v>0.3311487852567041</v>
      </c>
      <c r="AA281">
        <v>0.91286824542286871</v>
      </c>
      <c r="AB281">
        <v>0.4247232753830637</v>
      </c>
      <c r="AC281">
        <v>0.84643475404547686</v>
      </c>
      <c r="AD281">
        <v>3.6918686939599647E-2</v>
      </c>
      <c r="AE281">
        <v>0.99999999999999645</v>
      </c>
      <c r="AF281">
        <v>0.99999999999999645</v>
      </c>
      <c r="AG281">
        <v>0.99999999999999645</v>
      </c>
      <c r="AH281">
        <v>0.99999999999999645</v>
      </c>
      <c r="AI281">
        <v>0.99999999999999645</v>
      </c>
      <c r="AJ281">
        <v>0.71344479307891506</v>
      </c>
      <c r="AK281">
        <v>0.58722929850910599</v>
      </c>
      <c r="AL281">
        <v>5.8407653346208123E-3</v>
      </c>
      <c r="AM281">
        <v>0.91024888360735545</v>
      </c>
      <c r="AN281">
        <v>0.7386443325783687</v>
      </c>
      <c r="AO281">
        <v>1.017999934751875E-4</v>
      </c>
      <c r="AP281">
        <v>0.36681120082391711</v>
      </c>
      <c r="AQ281">
        <v>0.4969312669881274</v>
      </c>
      <c r="AR281">
        <v>0.97238308764313941</v>
      </c>
    </row>
    <row r="282" spans="1:44" x14ac:dyDescent="0.2">
      <c r="A282" t="s">
        <v>607</v>
      </c>
      <c r="B282" t="s">
        <v>608</v>
      </c>
      <c r="C282" t="s">
        <v>96</v>
      </c>
      <c r="D282">
        <v>2</v>
      </c>
      <c r="E282">
        <v>0.51911937247921147</v>
      </c>
      <c r="F282">
        <v>0.8370352888352367</v>
      </c>
      <c r="G282">
        <v>0.99999999999999645</v>
      </c>
      <c r="H282">
        <v>0.5017387877406807</v>
      </c>
      <c r="I282">
        <v>0.87561771923920861</v>
      </c>
      <c r="J282">
        <v>0.28009767032393562</v>
      </c>
      <c r="K282">
        <v>0.86330522090341277</v>
      </c>
      <c r="L282">
        <v>0.70928309361221964</v>
      </c>
      <c r="M282">
        <v>0.99999999999999645</v>
      </c>
      <c r="N282">
        <v>0.68715504713170139</v>
      </c>
      <c r="O282">
        <v>0.94823645359327446</v>
      </c>
      <c r="P282">
        <v>0.99999999999999645</v>
      </c>
      <c r="Q282">
        <v>2.0226716089273939E-3</v>
      </c>
      <c r="R282">
        <v>0.99999999999999645</v>
      </c>
      <c r="S282">
        <v>0.98004853508654322</v>
      </c>
      <c r="T282">
        <v>0.10853617157006371</v>
      </c>
      <c r="U282">
        <v>0.99999999999999645</v>
      </c>
      <c r="V282">
        <v>0.99999999999999645</v>
      </c>
      <c r="W282">
        <v>0.99999999999999645</v>
      </c>
      <c r="X282">
        <v>0.48800452613840151</v>
      </c>
      <c r="Y282">
        <v>0.60602946114567702</v>
      </c>
      <c r="Z282">
        <v>0.80238690295903126</v>
      </c>
      <c r="AA282">
        <v>0.99999999999999645</v>
      </c>
      <c r="AB282">
        <v>0.93505866920749348</v>
      </c>
      <c r="AC282">
        <v>0.49293283460462328</v>
      </c>
      <c r="AD282">
        <v>0.78052251760129954</v>
      </c>
      <c r="AE282">
        <v>0.99999999999999645</v>
      </c>
      <c r="AF282">
        <v>0.99999999999999645</v>
      </c>
      <c r="AG282">
        <v>0.99999999999999645</v>
      </c>
      <c r="AH282">
        <v>0.74830890379520931</v>
      </c>
      <c r="AI282">
        <v>0.99999999999999645</v>
      </c>
      <c r="AJ282">
        <v>0.89570385292256638</v>
      </c>
      <c r="AK282">
        <v>0.99999999999999645</v>
      </c>
      <c r="AL282">
        <v>1.216420485804773E-2</v>
      </c>
      <c r="AM282">
        <v>0.99999999999999645</v>
      </c>
      <c r="AN282">
        <v>0.96117126361927818</v>
      </c>
      <c r="AO282">
        <v>1.33899522974806E-4</v>
      </c>
      <c r="AP282">
        <v>0.8070441513064579</v>
      </c>
      <c r="AQ282">
        <v>5.8131676228984908E-2</v>
      </c>
      <c r="AR282">
        <v>0.99999999999999645</v>
      </c>
    </row>
    <row r="283" spans="1:44" x14ac:dyDescent="0.2">
      <c r="A283" t="s">
        <v>671</v>
      </c>
      <c r="B283" t="s">
        <v>672</v>
      </c>
      <c r="C283" t="s">
        <v>96</v>
      </c>
      <c r="D283">
        <v>2</v>
      </c>
      <c r="E283">
        <v>0.89495656757839204</v>
      </c>
      <c r="F283" t="s">
        <v>161</v>
      </c>
      <c r="G283">
        <v>0.99999999999999645</v>
      </c>
      <c r="H283">
        <v>0.99999999999999645</v>
      </c>
      <c r="I283">
        <v>0.99999999999999645</v>
      </c>
      <c r="J283">
        <v>0.99999999999999645</v>
      </c>
      <c r="K283">
        <v>0.99999999999999645</v>
      </c>
      <c r="L283">
        <v>0.99999999999999645</v>
      </c>
      <c r="M283">
        <v>0.99465215206557334</v>
      </c>
      <c r="N283">
        <v>0.99999999999999645</v>
      </c>
      <c r="O283">
        <v>0.99999999999999645</v>
      </c>
      <c r="P283">
        <v>0.99999999999999645</v>
      </c>
      <c r="Q283">
        <v>2.089091698320741E-2</v>
      </c>
      <c r="R283">
        <v>0.99999999999999645</v>
      </c>
      <c r="S283">
        <v>0.99999999999999645</v>
      </c>
      <c r="T283">
        <v>0.99999999999999645</v>
      </c>
      <c r="U283">
        <v>0.99999999999999645</v>
      </c>
      <c r="V283">
        <v>0.99999999999999645</v>
      </c>
      <c r="W283">
        <v>0.99999999999999645</v>
      </c>
      <c r="X283" t="s">
        <v>161</v>
      </c>
      <c r="Y283">
        <v>0.9495562122354102</v>
      </c>
      <c r="Z283">
        <v>0.99999999999999645</v>
      </c>
      <c r="AA283">
        <v>0.54008646907753943</v>
      </c>
      <c r="AB283">
        <v>0.99999999999999645</v>
      </c>
      <c r="AC283">
        <v>0.98003261564811217</v>
      </c>
      <c r="AD283" t="s">
        <v>161</v>
      </c>
      <c r="AE283">
        <v>0.99999999999999645</v>
      </c>
      <c r="AF283">
        <v>0.99999999999999645</v>
      </c>
      <c r="AG283">
        <v>0.99999999999999645</v>
      </c>
      <c r="AH283">
        <v>0.99999999999999645</v>
      </c>
      <c r="AI283">
        <v>0.99999999999999645</v>
      </c>
      <c r="AJ283" t="s">
        <v>161</v>
      </c>
      <c r="AK283">
        <v>0.99999999999999645</v>
      </c>
      <c r="AL283">
        <v>7.9326330297556105E-2</v>
      </c>
      <c r="AM283">
        <v>0.61904574294045922</v>
      </c>
      <c r="AN283">
        <v>0.99999999999999645</v>
      </c>
      <c r="AO283">
        <v>1.0831720189186369E-3</v>
      </c>
      <c r="AP283">
        <v>0.99999999999999645</v>
      </c>
      <c r="AQ283">
        <v>3.15693734387582E-3</v>
      </c>
      <c r="AR283">
        <v>0.99999999999999645</v>
      </c>
    </row>
    <row r="284" spans="1:44" x14ac:dyDescent="0.2">
      <c r="A284" t="s">
        <v>609</v>
      </c>
      <c r="B284" t="s">
        <v>610</v>
      </c>
      <c r="C284" t="s">
        <v>180</v>
      </c>
      <c r="D284">
        <v>2</v>
      </c>
      <c r="E284">
        <v>0.83025331921525436</v>
      </c>
      <c r="F284" t="s">
        <v>161</v>
      </c>
      <c r="G284">
        <v>0.99999999999999645</v>
      </c>
      <c r="H284">
        <v>0.99999999999999645</v>
      </c>
      <c r="I284" t="s">
        <v>161</v>
      </c>
      <c r="J284" t="s">
        <v>161</v>
      </c>
      <c r="K284">
        <v>0.99999999999999645</v>
      </c>
      <c r="L284">
        <v>0.99999999999999645</v>
      </c>
      <c r="M284">
        <v>0.85305702414331452</v>
      </c>
      <c r="N284" t="s">
        <v>161</v>
      </c>
      <c r="O284">
        <v>0.88759718832476775</v>
      </c>
      <c r="P284" t="s">
        <v>161</v>
      </c>
      <c r="Q284">
        <v>5.8111347251742001E-3</v>
      </c>
      <c r="R284" t="s">
        <v>161</v>
      </c>
      <c r="S284" t="s">
        <v>161</v>
      </c>
      <c r="T284">
        <v>0.50551598963111466</v>
      </c>
      <c r="U284">
        <v>0.75293374154445336</v>
      </c>
      <c r="V284">
        <v>0.30547114628839922</v>
      </c>
      <c r="W284">
        <v>0.2097425710591326</v>
      </c>
      <c r="X284" t="s">
        <v>161</v>
      </c>
      <c r="Y284" t="s">
        <v>161</v>
      </c>
      <c r="Z284">
        <v>0.53092050696137461</v>
      </c>
      <c r="AA284">
        <v>0.99999999999999645</v>
      </c>
      <c r="AB284">
        <v>0.8438330093517844</v>
      </c>
      <c r="AC284">
        <v>2.1711063159057561E-2</v>
      </c>
      <c r="AD284" t="s">
        <v>161</v>
      </c>
      <c r="AE284">
        <v>0.99999999999999645</v>
      </c>
      <c r="AF284">
        <v>0.99999999999999645</v>
      </c>
      <c r="AG284" t="s">
        <v>161</v>
      </c>
      <c r="AH284">
        <v>0.99999999999999645</v>
      </c>
      <c r="AI284">
        <v>0.99999999999999645</v>
      </c>
      <c r="AJ284" t="s">
        <v>161</v>
      </c>
      <c r="AK284">
        <v>0.1261804882402707</v>
      </c>
      <c r="AL284" t="s">
        <v>161</v>
      </c>
      <c r="AM284" t="s">
        <v>161</v>
      </c>
      <c r="AN284" t="s">
        <v>161</v>
      </c>
      <c r="AO284">
        <v>2.1911682431045069E-3</v>
      </c>
      <c r="AP284">
        <v>0.99999999999999645</v>
      </c>
      <c r="AQ284">
        <v>0.99999999999999645</v>
      </c>
      <c r="AR284">
        <v>0.69994620415768283</v>
      </c>
    </row>
    <row r="285" spans="1:44" x14ac:dyDescent="0.2">
      <c r="A285" t="s">
        <v>693</v>
      </c>
      <c r="B285" t="s">
        <v>694</v>
      </c>
      <c r="C285" t="s">
        <v>141</v>
      </c>
      <c r="D285">
        <v>2</v>
      </c>
      <c r="E285">
        <v>0.17344318271012321</v>
      </c>
      <c r="F285">
        <v>0.99999999999999645</v>
      </c>
      <c r="G285">
        <v>0.96117126361927818</v>
      </c>
      <c r="H285">
        <v>0.6082733144053396</v>
      </c>
      <c r="I285">
        <v>0.60602946114567702</v>
      </c>
      <c r="J285">
        <v>0.99909822326282982</v>
      </c>
      <c r="K285">
        <v>8.2041919014049447E-2</v>
      </c>
      <c r="L285">
        <v>3.4622142532335999E-5</v>
      </c>
      <c r="M285">
        <v>0.99999999999999645</v>
      </c>
      <c r="N285">
        <v>0.99999999999999645</v>
      </c>
      <c r="O285">
        <v>0.65775136099484544</v>
      </c>
      <c r="P285">
        <v>0.97884739777729346</v>
      </c>
      <c r="Q285">
        <v>0.65831624189752624</v>
      </c>
      <c r="R285">
        <v>0.99999999999999645</v>
      </c>
      <c r="S285">
        <v>0.8649464716132329</v>
      </c>
      <c r="T285">
        <v>0.99999999999999645</v>
      </c>
      <c r="U285">
        <v>0.74186450041950169</v>
      </c>
      <c r="V285">
        <v>0.89696420101533048</v>
      </c>
      <c r="W285">
        <v>0.99999999999999645</v>
      </c>
      <c r="X285">
        <v>0.99999999999999645</v>
      </c>
      <c r="Y285">
        <v>0.86493472320542486</v>
      </c>
      <c r="Z285">
        <v>0.29261818969064612</v>
      </c>
      <c r="AA285">
        <v>0.99999999999999645</v>
      </c>
      <c r="AB285">
        <v>0.99999999999999645</v>
      </c>
      <c r="AC285">
        <v>9.2446340128091012E-2</v>
      </c>
      <c r="AD285">
        <v>4.8032512673104218E-2</v>
      </c>
      <c r="AE285">
        <v>0.99999999999999645</v>
      </c>
      <c r="AF285">
        <v>0.99999999999999645</v>
      </c>
      <c r="AG285">
        <v>8.6155278981490363E-2</v>
      </c>
      <c r="AH285">
        <v>4.9167961927833653E-2</v>
      </c>
      <c r="AI285">
        <v>8.4861009603347682E-3</v>
      </c>
      <c r="AJ285">
        <v>0.50179120026289514</v>
      </c>
      <c r="AK285">
        <v>0.99999999999999645</v>
      </c>
      <c r="AL285">
        <v>0.99999999999999645</v>
      </c>
      <c r="AM285">
        <v>0.99999999999999645</v>
      </c>
      <c r="AN285">
        <v>0.99999999999999645</v>
      </c>
      <c r="AO285">
        <v>0.88724069560228991</v>
      </c>
      <c r="AP285">
        <v>0.99040627211708832</v>
      </c>
      <c r="AQ285">
        <v>0.99999999999999645</v>
      </c>
      <c r="AR285">
        <v>0.76903510036948308</v>
      </c>
    </row>
    <row r="286" spans="1:44" x14ac:dyDescent="0.2">
      <c r="A286" t="s">
        <v>613</v>
      </c>
      <c r="B286" t="s">
        <v>614</v>
      </c>
      <c r="C286" t="s">
        <v>141</v>
      </c>
      <c r="D286">
        <v>2</v>
      </c>
      <c r="E286">
        <v>0.48147585597426129</v>
      </c>
      <c r="F286">
        <v>0.99999999999999645</v>
      </c>
      <c r="G286">
        <v>0.94994654279725754</v>
      </c>
      <c r="H286">
        <v>0.94326754525110779</v>
      </c>
      <c r="I286">
        <v>0.34959734387872649</v>
      </c>
      <c r="J286">
        <v>0.99999999999999645</v>
      </c>
      <c r="K286">
        <v>0.31196200232316401</v>
      </c>
      <c r="L286">
        <v>0.61054703155252521</v>
      </c>
      <c r="M286">
        <v>0.99999999999999645</v>
      </c>
      <c r="N286">
        <v>0.69295258982588437</v>
      </c>
      <c r="O286">
        <v>0.7550478476054564</v>
      </c>
      <c r="P286">
        <v>0.99999999999999645</v>
      </c>
      <c r="Q286">
        <v>8.2066004728557637E-6</v>
      </c>
      <c r="R286">
        <v>0.64316086502790804</v>
      </c>
      <c r="S286">
        <v>0.3472298352180721</v>
      </c>
      <c r="T286">
        <v>0.59891060330480561</v>
      </c>
      <c r="U286">
        <v>0.99999999999999645</v>
      </c>
      <c r="V286">
        <v>0.99999999999999645</v>
      </c>
      <c r="W286">
        <v>7.1703147536235759E-2</v>
      </c>
      <c r="X286">
        <v>0.48256007820623892</v>
      </c>
      <c r="Y286">
        <v>6.3128732005849328E-2</v>
      </c>
      <c r="Z286">
        <v>0.639775943367763</v>
      </c>
      <c r="AA286">
        <v>0.55652164159996342</v>
      </c>
      <c r="AB286">
        <v>0.81031570230587546</v>
      </c>
      <c r="AC286">
        <v>0.37267721602375858</v>
      </c>
      <c r="AD286">
        <v>0.25777084286204721</v>
      </c>
      <c r="AE286">
        <v>0.99999999999999645</v>
      </c>
      <c r="AF286">
        <v>0.99999999999999645</v>
      </c>
      <c r="AG286">
        <v>4.2915969749953077E-2</v>
      </c>
      <c r="AH286">
        <v>0.62551765006631099</v>
      </c>
      <c r="AI286">
        <v>0.58500216973200769</v>
      </c>
      <c r="AJ286">
        <v>0.46277524542395071</v>
      </c>
      <c r="AK286">
        <v>0.97193835873313872</v>
      </c>
      <c r="AL286">
        <v>0.99140989782435385</v>
      </c>
      <c r="AM286">
        <v>6.1363026303439322E-3</v>
      </c>
      <c r="AN286">
        <v>0.67372105769502588</v>
      </c>
      <c r="AO286">
        <v>0.82173457264175009</v>
      </c>
      <c r="AP286">
        <v>0.67210758401968174</v>
      </c>
      <c r="AQ286">
        <v>0.99999999999999645</v>
      </c>
      <c r="AR286">
        <v>0.44200084993867611</v>
      </c>
    </row>
    <row r="287" spans="1:44" x14ac:dyDescent="0.2">
      <c r="A287" t="s">
        <v>615</v>
      </c>
      <c r="B287" t="s">
        <v>616</v>
      </c>
      <c r="C287" t="s">
        <v>141</v>
      </c>
      <c r="D287">
        <v>2</v>
      </c>
      <c r="E287">
        <v>6.6236034240656858E-3</v>
      </c>
      <c r="F287">
        <v>0.93624850104286783</v>
      </c>
      <c r="G287">
        <v>0.83560692088553146</v>
      </c>
      <c r="H287">
        <v>0.83594264958788711</v>
      </c>
      <c r="I287">
        <v>0.48974975635048879</v>
      </c>
      <c r="J287">
        <v>0.8796900088885008</v>
      </c>
      <c r="K287">
        <v>0.92472509124418245</v>
      </c>
      <c r="L287">
        <v>0.84680386552322373</v>
      </c>
      <c r="M287">
        <v>0.99999999999999645</v>
      </c>
      <c r="N287">
        <v>0.69670144046989302</v>
      </c>
      <c r="O287">
        <v>9.6558137438802663E-2</v>
      </c>
      <c r="P287">
        <v>0.99999999999999645</v>
      </c>
      <c r="Q287">
        <v>0.15335983100275299</v>
      </c>
      <c r="R287">
        <v>0.815275913403399</v>
      </c>
      <c r="S287">
        <v>0.27676090018436811</v>
      </c>
      <c r="T287">
        <v>0.80489557177364079</v>
      </c>
      <c r="U287">
        <v>0.22709091784914759</v>
      </c>
      <c r="V287">
        <v>0.72685045650449243</v>
      </c>
      <c r="W287">
        <v>0.39302041642866298</v>
      </c>
      <c r="X287">
        <v>0.98667376029465126</v>
      </c>
      <c r="Y287">
        <v>8.3789038905738272E-2</v>
      </c>
      <c r="Z287">
        <v>7.2115400421249439E-3</v>
      </c>
      <c r="AA287">
        <v>0.97061715868603959</v>
      </c>
      <c r="AB287">
        <v>0.97288493899766382</v>
      </c>
      <c r="AC287">
        <v>0.82707068613022794</v>
      </c>
      <c r="AD287">
        <v>9.5827891735717263E-2</v>
      </c>
      <c r="AE287">
        <v>0.99999999999999645</v>
      </c>
      <c r="AF287">
        <v>0.99999999999999645</v>
      </c>
      <c r="AG287">
        <v>0.41146636871480458</v>
      </c>
      <c r="AH287">
        <v>0.3851713710932716</v>
      </c>
      <c r="AI287">
        <v>0.86099303277098393</v>
      </c>
      <c r="AJ287">
        <v>5.0058241522490887E-2</v>
      </c>
      <c r="AK287">
        <v>0.18836193990187511</v>
      </c>
      <c r="AL287">
        <v>0.99999999999999645</v>
      </c>
      <c r="AM287">
        <v>0.99999999999999645</v>
      </c>
      <c r="AN287">
        <v>0.75267274690748431</v>
      </c>
      <c r="AO287">
        <v>0.99999999999999645</v>
      </c>
      <c r="AP287">
        <v>0.65928762125776197</v>
      </c>
      <c r="AQ287">
        <v>0.72815258243862369</v>
      </c>
      <c r="AR287">
        <v>0.14017503498394779</v>
      </c>
    </row>
    <row r="288" spans="1:44" x14ac:dyDescent="0.2">
      <c r="A288" t="s">
        <v>617</v>
      </c>
      <c r="B288" t="s">
        <v>618</v>
      </c>
      <c r="C288" t="s">
        <v>141</v>
      </c>
      <c r="D288">
        <v>2</v>
      </c>
      <c r="E288">
        <v>0.99999999999999645</v>
      </c>
      <c r="F288">
        <v>0.99999999999999645</v>
      </c>
      <c r="G288">
        <v>0.78003351152308387</v>
      </c>
      <c r="H288">
        <v>0.78334943796186185</v>
      </c>
      <c r="I288">
        <v>0.83762669247858301</v>
      </c>
      <c r="J288">
        <v>0.99999999999999645</v>
      </c>
      <c r="K288">
        <v>0.63709745026233366</v>
      </c>
      <c r="L288">
        <v>0.57888409181717493</v>
      </c>
      <c r="M288">
        <v>0.99999999999999645</v>
      </c>
      <c r="N288">
        <v>0.99999999999999645</v>
      </c>
      <c r="O288">
        <v>0.89525735651920957</v>
      </c>
      <c r="P288">
        <v>0.85292744859010816</v>
      </c>
      <c r="Q288">
        <v>0.99999999999999645</v>
      </c>
      <c r="R288">
        <v>0.82794898432967812</v>
      </c>
      <c r="S288">
        <v>8.9444765153927491E-3</v>
      </c>
      <c r="T288">
        <v>0.99999999999999645</v>
      </c>
      <c r="U288">
        <v>0.99999999999999645</v>
      </c>
      <c r="V288">
        <v>0.99999999999999645</v>
      </c>
      <c r="W288">
        <v>0.99999999999999645</v>
      </c>
      <c r="X288">
        <v>0.14493716896959091</v>
      </c>
      <c r="Y288">
        <v>0.99596576051408925</v>
      </c>
      <c r="Z288">
        <v>0.99999999999999645</v>
      </c>
      <c r="AA288">
        <v>0.80643580680568427</v>
      </c>
      <c r="AB288">
        <v>0.63571074192317489</v>
      </c>
      <c r="AC288">
        <v>1.146738071539587E-2</v>
      </c>
      <c r="AD288">
        <v>0.1880457310203347</v>
      </c>
      <c r="AE288">
        <v>0.99999999999999645</v>
      </c>
      <c r="AF288">
        <v>0.99999999999999645</v>
      </c>
      <c r="AG288">
        <v>0.98513397742529807</v>
      </c>
      <c r="AH288">
        <v>0.8328203582192385</v>
      </c>
      <c r="AI288">
        <v>0.99999999999999645</v>
      </c>
      <c r="AJ288">
        <v>0.1738844412010643</v>
      </c>
      <c r="AK288">
        <v>1.2615304388402351E-3</v>
      </c>
      <c r="AL288">
        <v>0.99999999999999645</v>
      </c>
      <c r="AM288">
        <v>0.26086322652454652</v>
      </c>
      <c r="AN288">
        <v>0.99999999999999645</v>
      </c>
      <c r="AO288">
        <v>0.99999999999999645</v>
      </c>
      <c r="AP288">
        <v>0.99999999999999645</v>
      </c>
      <c r="AQ288">
        <v>0.99999999999999645</v>
      </c>
      <c r="AR288">
        <v>0.92524127568894254</v>
      </c>
    </row>
    <row r="289" spans="1:44" x14ac:dyDescent="0.2">
      <c r="A289" t="s">
        <v>619</v>
      </c>
      <c r="B289" t="s">
        <v>620</v>
      </c>
      <c r="C289" t="s">
        <v>141</v>
      </c>
      <c r="D289">
        <v>2</v>
      </c>
      <c r="E289">
        <v>0.76839617581556796</v>
      </c>
      <c r="F289">
        <v>0.99999999999999645</v>
      </c>
      <c r="G289">
        <v>0.57739951940290368</v>
      </c>
      <c r="H289">
        <v>0.30946412499841619</v>
      </c>
      <c r="I289">
        <v>0.79975430957077809</v>
      </c>
      <c r="J289">
        <v>0.99999999999999645</v>
      </c>
      <c r="K289">
        <v>0.52535166664284172</v>
      </c>
      <c r="L289">
        <v>0.4660761445960972</v>
      </c>
      <c r="M289">
        <v>0.99999999999999645</v>
      </c>
      <c r="N289">
        <v>0.99999999999999645</v>
      </c>
      <c r="O289">
        <v>0.99999999999999645</v>
      </c>
      <c r="P289">
        <v>0.99999999999999645</v>
      </c>
      <c r="Q289">
        <v>2.0079207171077001E-2</v>
      </c>
      <c r="R289">
        <v>0.79808741156847207</v>
      </c>
      <c r="S289">
        <v>0.99999999999999645</v>
      </c>
      <c r="T289">
        <v>7.107961478579812E-2</v>
      </c>
      <c r="U289">
        <v>0.49783923684643999</v>
      </c>
      <c r="V289">
        <v>0.99999999999999645</v>
      </c>
      <c r="W289">
        <v>0.99999999999999645</v>
      </c>
      <c r="X289">
        <v>0.22538574885115389</v>
      </c>
      <c r="Y289">
        <v>0.5630513322966767</v>
      </c>
      <c r="Z289">
        <v>0.53118449597643691</v>
      </c>
      <c r="AA289">
        <v>0.16491811301353029</v>
      </c>
      <c r="AB289">
        <v>0.61685620601969737</v>
      </c>
      <c r="AC289">
        <v>0.99999999999999645</v>
      </c>
      <c r="AD289">
        <v>0.1020964638116646</v>
      </c>
      <c r="AE289">
        <v>0.99999999999999645</v>
      </c>
      <c r="AF289">
        <v>0.99999999999999645</v>
      </c>
      <c r="AG289">
        <v>0.99999999999999645</v>
      </c>
      <c r="AH289">
        <v>0.81109716948525423</v>
      </c>
      <c r="AI289">
        <v>4.8133728419632642E-2</v>
      </c>
      <c r="AJ289">
        <v>0.79552422152063096</v>
      </c>
      <c r="AK289">
        <v>0.99999999999999645</v>
      </c>
      <c r="AL289">
        <v>6.5428336499164852E-2</v>
      </c>
      <c r="AM289">
        <v>5.6835581897371531E-3</v>
      </c>
      <c r="AN289">
        <v>0.78190671623423968</v>
      </c>
      <c r="AO289">
        <v>2.0284542978487512E-3</v>
      </c>
      <c r="AP289">
        <v>0.85002752765911205</v>
      </c>
      <c r="AQ289">
        <v>0.99999999999999645</v>
      </c>
      <c r="AR289">
        <v>0.99999999999999645</v>
      </c>
    </row>
    <row r="290" spans="1:44" x14ac:dyDescent="0.2">
      <c r="A290" t="s">
        <v>621</v>
      </c>
      <c r="B290" t="s">
        <v>622</v>
      </c>
      <c r="C290" t="s">
        <v>141</v>
      </c>
      <c r="D290">
        <v>2</v>
      </c>
      <c r="E290">
        <v>0.99999999999999645</v>
      </c>
      <c r="F290">
        <v>0.99999999999999645</v>
      </c>
      <c r="G290">
        <v>0.99999999999999645</v>
      </c>
      <c r="H290">
        <v>0.99999999999999645</v>
      </c>
      <c r="I290">
        <v>0.99999999999999645</v>
      </c>
      <c r="J290">
        <v>0.99999999999999645</v>
      </c>
      <c r="K290">
        <v>0.99999999999999645</v>
      </c>
      <c r="L290">
        <v>0.99999999999999645</v>
      </c>
      <c r="M290">
        <v>0.99999999999999645</v>
      </c>
      <c r="N290">
        <v>0.99999999999999645</v>
      </c>
      <c r="O290">
        <v>0.99999999999999645</v>
      </c>
      <c r="P290">
        <v>0.99999999999999645</v>
      </c>
      <c r="Q290">
        <v>0.99999999999999645</v>
      </c>
      <c r="R290">
        <v>0.99999999999999645</v>
      </c>
      <c r="S290">
        <v>0.99999999999999645</v>
      </c>
      <c r="T290">
        <v>2.503242465755546E-6</v>
      </c>
      <c r="U290">
        <v>0.99999999999999645</v>
      </c>
      <c r="V290">
        <v>0.99999999999999645</v>
      </c>
      <c r="W290">
        <v>0.99999999999999645</v>
      </c>
      <c r="X290">
        <v>0.64502254283004867</v>
      </c>
      <c r="Y290">
        <v>0.99999999999999645</v>
      </c>
      <c r="Z290">
        <v>0.99999999999999645</v>
      </c>
      <c r="AA290">
        <v>0.99999999999999645</v>
      </c>
      <c r="AB290">
        <v>0.99999999999999645</v>
      </c>
      <c r="AC290">
        <v>0.99999999999999645</v>
      </c>
      <c r="AD290">
        <v>0.99999999999999645</v>
      </c>
      <c r="AE290">
        <v>0.99999999999999645</v>
      </c>
      <c r="AF290">
        <v>0.99999999999999645</v>
      </c>
      <c r="AG290">
        <v>0.99999999999999645</v>
      </c>
      <c r="AH290">
        <v>0.29575728825985581</v>
      </c>
      <c r="AI290">
        <v>0.99999999999999645</v>
      </c>
      <c r="AJ290">
        <v>4.3789505577066629E-4</v>
      </c>
      <c r="AK290">
        <v>0.99999999999999645</v>
      </c>
      <c r="AL290">
        <v>0.99999999999999645</v>
      </c>
      <c r="AM290">
        <v>0.99999999999999645</v>
      </c>
      <c r="AN290">
        <v>4.6370425662360222E-2</v>
      </c>
      <c r="AO290">
        <v>0.99999999999999645</v>
      </c>
      <c r="AP290">
        <v>0.89630442647242969</v>
      </c>
      <c r="AQ290">
        <v>0.99999999999999645</v>
      </c>
      <c r="AR290">
        <v>0.99999999999999645</v>
      </c>
    </row>
    <row r="291" spans="1:44" x14ac:dyDescent="0.2">
      <c r="A291" t="s">
        <v>625</v>
      </c>
      <c r="B291" t="s">
        <v>626</v>
      </c>
      <c r="C291" t="s">
        <v>141</v>
      </c>
      <c r="D291">
        <v>2</v>
      </c>
      <c r="E291">
        <v>0.3932775502506356</v>
      </c>
      <c r="F291">
        <v>0.1382542354232934</v>
      </c>
      <c r="G291">
        <v>0.99999999999999645</v>
      </c>
      <c r="H291">
        <v>0.2831279942765762</v>
      </c>
      <c r="I291">
        <v>7.5560789015739359E-4</v>
      </c>
      <c r="J291">
        <v>0.24189138091876031</v>
      </c>
      <c r="K291">
        <v>0.14600835454581679</v>
      </c>
      <c r="L291">
        <v>0.71092275423122075</v>
      </c>
      <c r="M291">
        <v>7.0463613573499137E-3</v>
      </c>
      <c r="N291">
        <v>0.17640732793377781</v>
      </c>
      <c r="O291">
        <v>6.7930395724764947E-2</v>
      </c>
      <c r="P291">
        <v>0.99999999999999645</v>
      </c>
      <c r="Q291">
        <v>6.5272081096493489E-2</v>
      </c>
      <c r="R291">
        <v>0.2490120962742394</v>
      </c>
      <c r="S291">
        <v>4.302263759120753E-2</v>
      </c>
      <c r="T291">
        <v>6.495354162275431E-2</v>
      </c>
      <c r="U291">
        <v>0.52749851711808804</v>
      </c>
      <c r="V291">
        <v>0.5115070118698809</v>
      </c>
      <c r="W291">
        <v>0.7863090558939454</v>
      </c>
      <c r="X291">
        <v>0.58313909465308256</v>
      </c>
      <c r="Y291">
        <v>0.20861452412514889</v>
      </c>
      <c r="Z291">
        <v>0.19347607979407591</v>
      </c>
      <c r="AA291">
        <v>0.99999999999999645</v>
      </c>
      <c r="AB291">
        <v>0.78322143164618774</v>
      </c>
      <c r="AC291">
        <v>0.52293189083791825</v>
      </c>
      <c r="AD291">
        <v>0.99999999999999645</v>
      </c>
      <c r="AE291">
        <v>2.2868611055955591E-2</v>
      </c>
      <c r="AF291">
        <v>0.99999999999999645</v>
      </c>
      <c r="AG291">
        <v>1.7528087724403691E-2</v>
      </c>
      <c r="AH291">
        <v>0.18626764722896891</v>
      </c>
      <c r="AI291">
        <v>1.20591766601884E-2</v>
      </c>
      <c r="AJ291">
        <v>0.85148099103510189</v>
      </c>
      <c r="AK291">
        <v>0.89991871219245156</v>
      </c>
      <c r="AL291">
        <v>0.73402381233635261</v>
      </c>
      <c r="AM291">
        <v>0.29874721912061902</v>
      </c>
      <c r="AN291">
        <v>0.27690512571284498</v>
      </c>
      <c r="AO291">
        <v>1.083320122446454E-2</v>
      </c>
      <c r="AP291">
        <v>0.17431632337664851</v>
      </c>
      <c r="AQ291">
        <v>0.27944065789601208</v>
      </c>
      <c r="AR291">
        <v>0.43403024900983089</v>
      </c>
    </row>
    <row r="292" spans="1:44" x14ac:dyDescent="0.2">
      <c r="A292" t="s">
        <v>627</v>
      </c>
      <c r="B292" t="s">
        <v>628</v>
      </c>
      <c r="C292" t="s">
        <v>141</v>
      </c>
      <c r="D292">
        <v>2</v>
      </c>
      <c r="E292">
        <v>0.81648432329490561</v>
      </c>
      <c r="F292">
        <v>0.16483482026372759</v>
      </c>
      <c r="G292">
        <v>0.67712746206368435</v>
      </c>
      <c r="H292">
        <v>0.1921395606112076</v>
      </c>
      <c r="I292">
        <v>3.0487066830351089E-4</v>
      </c>
      <c r="J292">
        <v>9.8371167227295483E-2</v>
      </c>
      <c r="K292">
        <v>0.93120146653675373</v>
      </c>
      <c r="L292">
        <v>0.62776055149398824</v>
      </c>
      <c r="M292">
        <v>6.2890135605060904E-2</v>
      </c>
      <c r="N292">
        <v>0.55376042466873332</v>
      </c>
      <c r="O292">
        <v>0.58621618376083373</v>
      </c>
      <c r="P292">
        <v>0.98501415729763098</v>
      </c>
      <c r="Q292">
        <v>0.27406551404918189</v>
      </c>
      <c r="R292">
        <v>0.33274112313805182</v>
      </c>
      <c r="S292">
        <v>0.6970613078641722</v>
      </c>
      <c r="T292">
        <v>0.78051422692484973</v>
      </c>
      <c r="U292">
        <v>0.87677273871275341</v>
      </c>
      <c r="V292">
        <v>0.79948367889018157</v>
      </c>
      <c r="W292">
        <v>0.76348520782096341</v>
      </c>
      <c r="X292">
        <v>0.37344973228255052</v>
      </c>
      <c r="Y292">
        <v>0.78043467472314199</v>
      </c>
      <c r="Z292">
        <v>0.99999999999999645</v>
      </c>
      <c r="AA292">
        <v>0.99999999999999645</v>
      </c>
      <c r="AB292">
        <v>0.99999999999999645</v>
      </c>
      <c r="AC292">
        <v>0.58582014150549822</v>
      </c>
      <c r="AD292">
        <v>0.99771141022356002</v>
      </c>
      <c r="AE292">
        <v>0.99999999999999645</v>
      </c>
      <c r="AF292">
        <v>0.99999999999999645</v>
      </c>
      <c r="AG292">
        <v>7.3687256067201334E-2</v>
      </c>
      <c r="AH292">
        <v>3.3885404773625102E-4</v>
      </c>
      <c r="AI292">
        <v>5.8528684026914073E-2</v>
      </c>
      <c r="AJ292">
        <v>0.1752502148044558</v>
      </c>
      <c r="AK292">
        <v>0.99705645729273495</v>
      </c>
      <c r="AL292">
        <v>0.30251940771425828</v>
      </c>
      <c r="AM292">
        <v>2.6626418737284201E-2</v>
      </c>
      <c r="AN292">
        <v>0.58501976598715788</v>
      </c>
      <c r="AO292">
        <v>0.6464567966441358</v>
      </c>
      <c r="AP292">
        <v>0.99999999999999645</v>
      </c>
      <c r="AQ292">
        <v>0.99999999999999645</v>
      </c>
      <c r="AR292">
        <v>0.56801842422242066</v>
      </c>
    </row>
    <row r="293" spans="1:44" x14ac:dyDescent="0.2">
      <c r="A293" t="s">
        <v>629</v>
      </c>
      <c r="B293" t="s">
        <v>630</v>
      </c>
      <c r="C293" t="s">
        <v>141</v>
      </c>
      <c r="D293">
        <v>2</v>
      </c>
      <c r="E293">
        <v>0.82239233275087076</v>
      </c>
      <c r="F293">
        <v>0.52483819545469235</v>
      </c>
      <c r="G293">
        <v>0.18503451229581019</v>
      </c>
      <c r="H293">
        <v>0.13488155706649829</v>
      </c>
      <c r="I293">
        <v>0.62652614461314726</v>
      </c>
      <c r="J293">
        <v>0.34383899403978879</v>
      </c>
      <c r="K293">
        <v>7.3772761777465279E-3</v>
      </c>
      <c r="L293">
        <v>1.088222165826907E-2</v>
      </c>
      <c r="M293">
        <v>0.99999999999999645</v>
      </c>
      <c r="N293">
        <v>0.81953445473240083</v>
      </c>
      <c r="O293">
        <v>0.89268501946376333</v>
      </c>
      <c r="P293">
        <v>0.99999999999999645</v>
      </c>
      <c r="Q293">
        <v>0.99999999999999645</v>
      </c>
      <c r="R293">
        <v>0.99999999999999645</v>
      </c>
      <c r="S293">
        <v>0.79549589393225806</v>
      </c>
      <c r="T293">
        <v>0.99999999999999645</v>
      </c>
      <c r="U293">
        <v>0.55169406424325407</v>
      </c>
      <c r="V293">
        <v>0.24237615373493721</v>
      </c>
      <c r="W293">
        <v>0.89221736069224777</v>
      </c>
      <c r="X293">
        <v>0.99999999999999645</v>
      </c>
      <c r="Y293">
        <v>0.56158595057071259</v>
      </c>
      <c r="Z293">
        <v>0.99999999999999645</v>
      </c>
      <c r="AA293">
        <v>0.99999999999999645</v>
      </c>
      <c r="AB293">
        <v>0.9950360863436396</v>
      </c>
      <c r="AC293">
        <v>4.0314031118839487E-2</v>
      </c>
      <c r="AD293">
        <v>2.8948243092228689E-3</v>
      </c>
      <c r="AE293">
        <v>0.99999999999999645</v>
      </c>
      <c r="AF293">
        <v>0.59841001556789719</v>
      </c>
      <c r="AG293">
        <v>0.99999999999999645</v>
      </c>
      <c r="AH293">
        <v>6.0130189553725823E-2</v>
      </c>
      <c r="AI293">
        <v>1.54478664217847E-2</v>
      </c>
      <c r="AJ293">
        <v>0.63503862724022442</v>
      </c>
      <c r="AK293">
        <v>6.4833482468308307E-2</v>
      </c>
      <c r="AL293">
        <v>0.6846398532604735</v>
      </c>
      <c r="AM293">
        <v>0.99999999999999645</v>
      </c>
      <c r="AN293">
        <v>0.52738401869776064</v>
      </c>
      <c r="AO293">
        <v>0.59028466181072137</v>
      </c>
      <c r="AP293">
        <v>0.19832399622396429</v>
      </c>
      <c r="AQ293">
        <v>0.8151746822900533</v>
      </c>
      <c r="AR293">
        <v>0.80358936561119765</v>
      </c>
    </row>
    <row r="294" spans="1:44" x14ac:dyDescent="0.2">
      <c r="A294" t="s">
        <v>631</v>
      </c>
      <c r="B294" t="s">
        <v>632</v>
      </c>
      <c r="C294" t="s">
        <v>141</v>
      </c>
      <c r="D294">
        <v>2</v>
      </c>
      <c r="E294">
        <v>0.68172334521647016</v>
      </c>
      <c r="F294">
        <v>0.93774594962057223</v>
      </c>
      <c r="G294">
        <v>0.38527240490356007</v>
      </c>
      <c r="H294">
        <v>0.21357710225907339</v>
      </c>
      <c r="I294">
        <v>0.99999999999999645</v>
      </c>
      <c r="J294">
        <v>0.66073215031956134</v>
      </c>
      <c r="K294">
        <v>0.49104051399305809</v>
      </c>
      <c r="L294">
        <v>0.50648433175125873</v>
      </c>
      <c r="M294">
        <v>0.99999999999999645</v>
      </c>
      <c r="N294">
        <v>0.99999999999999645</v>
      </c>
      <c r="O294">
        <v>0.99999999999999645</v>
      </c>
      <c r="P294">
        <v>0.99999999999999645</v>
      </c>
      <c r="Q294">
        <v>0.83775353318870271</v>
      </c>
      <c r="R294">
        <v>0.99999999999999645</v>
      </c>
      <c r="S294">
        <v>0.25701051144607651</v>
      </c>
      <c r="T294">
        <v>0.42604964001239271</v>
      </c>
      <c r="U294">
        <v>0.99999999999999645</v>
      </c>
      <c r="V294">
        <v>0.31094594044291868</v>
      </c>
      <c r="W294">
        <v>0.73802392060632604</v>
      </c>
      <c r="X294">
        <v>0.64312114136743215</v>
      </c>
      <c r="Y294">
        <v>0.58397034134078163</v>
      </c>
      <c r="Z294">
        <v>0.99999999999999645</v>
      </c>
      <c r="AA294">
        <v>0.99999999999999645</v>
      </c>
      <c r="AB294">
        <v>0.99999999999999645</v>
      </c>
      <c r="AC294">
        <v>0.99999999999999645</v>
      </c>
      <c r="AD294">
        <v>4.5393109466126243E-2</v>
      </c>
      <c r="AE294">
        <v>0.99999999999999645</v>
      </c>
      <c r="AF294">
        <v>0.11447162327175781</v>
      </c>
      <c r="AG294">
        <v>0.99999999999999645</v>
      </c>
      <c r="AH294">
        <v>3.0075780830095991E-3</v>
      </c>
      <c r="AI294">
        <v>0.1866671831793045</v>
      </c>
      <c r="AJ294">
        <v>0.99999999999999645</v>
      </c>
      <c r="AK294">
        <v>0.99999999999999645</v>
      </c>
      <c r="AL294">
        <v>3.9771474713874329E-3</v>
      </c>
      <c r="AM294">
        <v>0.1911278488090824</v>
      </c>
      <c r="AN294">
        <v>0.99999999999999645</v>
      </c>
      <c r="AO294">
        <v>1.539270905421198E-2</v>
      </c>
      <c r="AP294">
        <v>0.99999999999999645</v>
      </c>
      <c r="AQ294">
        <v>0.34162972300614258</v>
      </c>
      <c r="AR294">
        <v>0.99999999999999645</v>
      </c>
    </row>
    <row r="295" spans="1:44" x14ac:dyDescent="0.2">
      <c r="A295" t="s">
        <v>633</v>
      </c>
      <c r="B295" t="s">
        <v>634</v>
      </c>
      <c r="C295" t="s">
        <v>141</v>
      </c>
      <c r="D295">
        <v>2</v>
      </c>
      <c r="E295">
        <v>0.99999999999999645</v>
      </c>
      <c r="F295">
        <v>0.99999999999999645</v>
      </c>
      <c r="G295">
        <v>0.10054454774586941</v>
      </c>
      <c r="H295">
        <v>0.12699534724651909</v>
      </c>
      <c r="I295">
        <v>0.99999999999999645</v>
      </c>
      <c r="J295">
        <v>0.99999999999999645</v>
      </c>
      <c r="K295">
        <v>0.99999999999999645</v>
      </c>
      <c r="L295">
        <v>0.33303557058214828</v>
      </c>
      <c r="M295">
        <v>0.99999999999999645</v>
      </c>
      <c r="N295">
        <v>0.99999999999999645</v>
      </c>
      <c r="O295">
        <v>0.99999999999999645</v>
      </c>
      <c r="P295">
        <v>0.99999999999999645</v>
      </c>
      <c r="Q295">
        <v>0.99999999999999645</v>
      </c>
      <c r="R295">
        <v>0.99999999999999645</v>
      </c>
      <c r="S295">
        <v>0.99999999999999645</v>
      </c>
      <c r="T295">
        <v>0.32634948974998401</v>
      </c>
      <c r="U295">
        <v>0.99999999999999645</v>
      </c>
      <c r="V295">
        <v>0.99999999999999645</v>
      </c>
      <c r="W295">
        <v>0.99999999999999645</v>
      </c>
      <c r="X295">
        <v>0.99999999999999645</v>
      </c>
      <c r="Y295">
        <v>0.99999999999999645</v>
      </c>
      <c r="Z295">
        <v>0.99999999999999645</v>
      </c>
      <c r="AA295">
        <v>0.99999999999999645</v>
      </c>
      <c r="AB295">
        <v>0.99999999999999645</v>
      </c>
      <c r="AC295">
        <v>0.99999999999999645</v>
      </c>
      <c r="AD295">
        <v>0.99999999999999645</v>
      </c>
      <c r="AE295">
        <v>0.99999999999999645</v>
      </c>
      <c r="AF295">
        <v>0.99999999999999645</v>
      </c>
      <c r="AG295">
        <v>0.99999999999999645</v>
      </c>
      <c r="AH295">
        <v>1.113916359509844E-4</v>
      </c>
      <c r="AI295">
        <v>5.8174963541957484E-3</v>
      </c>
      <c r="AJ295">
        <v>0.99800543365147709</v>
      </c>
      <c r="AK295">
        <v>0.99999999999999645</v>
      </c>
      <c r="AL295">
        <v>0.88165149942000698</v>
      </c>
      <c r="AM295">
        <v>0.99999999999999645</v>
      </c>
      <c r="AN295">
        <v>0.17392622563078411</v>
      </c>
      <c r="AO295">
        <v>0.99999999999999645</v>
      </c>
      <c r="AP295">
        <v>0.99999999999999645</v>
      </c>
      <c r="AQ295">
        <v>0.85301408226238162</v>
      </c>
      <c r="AR295">
        <v>0.99999999999999645</v>
      </c>
    </row>
    <row r="296" spans="1:44" x14ac:dyDescent="0.2">
      <c r="A296" t="s">
        <v>1437</v>
      </c>
      <c r="B296" t="s">
        <v>1438</v>
      </c>
      <c r="C296" t="s">
        <v>141</v>
      </c>
      <c r="D296">
        <v>2</v>
      </c>
      <c r="E296">
        <v>0.99999999999999645</v>
      </c>
      <c r="F296">
        <v>0.12646657988346141</v>
      </c>
      <c r="G296">
        <v>0.99999999999999645</v>
      </c>
      <c r="H296">
        <v>0.95602096576152495</v>
      </c>
      <c r="I296">
        <v>0.1071328803819307</v>
      </c>
      <c r="J296">
        <v>0.83594264958788711</v>
      </c>
      <c r="K296">
        <v>0.80173148677083805</v>
      </c>
      <c r="L296">
        <v>0.49740404949604961</v>
      </c>
      <c r="M296">
        <v>0.21115418538216571</v>
      </c>
      <c r="N296">
        <v>0.20866372462543289</v>
      </c>
      <c r="O296">
        <v>0.2751723390463745</v>
      </c>
      <c r="P296">
        <v>0.9737400836874105</v>
      </c>
      <c r="Q296">
        <v>4.2010336869902402E-2</v>
      </c>
      <c r="R296">
        <v>0.44731254356702299</v>
      </c>
      <c r="S296">
        <v>0.39996303907275438</v>
      </c>
      <c r="T296">
        <v>0.24062416818044849</v>
      </c>
      <c r="U296">
        <v>0.64558583175758066</v>
      </c>
      <c r="V296">
        <v>0.99999999999999645</v>
      </c>
      <c r="W296">
        <v>0.21901652436524571</v>
      </c>
      <c r="X296">
        <v>0.74621047655770434</v>
      </c>
      <c r="Y296">
        <v>0.43449272219386492</v>
      </c>
      <c r="Z296">
        <v>0.99999999999999645</v>
      </c>
      <c r="AA296">
        <v>0.94978999045108248</v>
      </c>
      <c r="AB296">
        <v>0.2303204817829532</v>
      </c>
      <c r="AC296">
        <v>0.81390017550707094</v>
      </c>
      <c r="AD296">
        <v>0.90418465321397801</v>
      </c>
      <c r="AE296">
        <v>0.6618274326701381</v>
      </c>
      <c r="AF296">
        <v>0.99999999999999645</v>
      </c>
      <c r="AG296">
        <v>0.45773299987841559</v>
      </c>
      <c r="AH296">
        <v>6.7997060940766327E-3</v>
      </c>
      <c r="AI296">
        <v>3.849058081127287E-3</v>
      </c>
      <c r="AJ296">
        <v>0.99999999999999645</v>
      </c>
      <c r="AK296">
        <v>0.59824841747731505</v>
      </c>
      <c r="AL296">
        <v>0.99999999999999645</v>
      </c>
      <c r="AM296">
        <v>0.48720623891416298</v>
      </c>
      <c r="AN296">
        <v>0.34422300252336829</v>
      </c>
      <c r="AO296">
        <v>0.29333608887586871</v>
      </c>
      <c r="AP296">
        <v>0.25619179146245091</v>
      </c>
      <c r="AQ296">
        <v>0.92216342687225128</v>
      </c>
      <c r="AR296">
        <v>0.29695334421666408</v>
      </c>
    </row>
    <row r="297" spans="1:44" x14ac:dyDescent="0.2">
      <c r="A297" t="s">
        <v>751</v>
      </c>
      <c r="B297" t="s">
        <v>752</v>
      </c>
      <c r="C297" t="s">
        <v>141</v>
      </c>
      <c r="D297">
        <v>2</v>
      </c>
      <c r="E297">
        <v>0.91311052297508288</v>
      </c>
      <c r="F297">
        <v>0.99999999999999645</v>
      </c>
      <c r="G297">
        <v>0.80306592990517989</v>
      </c>
      <c r="H297">
        <v>0.99999999999999645</v>
      </c>
      <c r="I297">
        <v>0.99999999999999645</v>
      </c>
      <c r="J297">
        <v>0.99999999999999645</v>
      </c>
      <c r="K297">
        <v>0.99999999999999645</v>
      </c>
      <c r="L297">
        <v>0.99999999999999645</v>
      </c>
      <c r="M297">
        <v>0.99999999999999645</v>
      </c>
      <c r="N297">
        <v>0.99999999999999645</v>
      </c>
      <c r="O297">
        <v>0.99999999999999645</v>
      </c>
      <c r="P297">
        <v>0.99999999999999645</v>
      </c>
      <c r="Q297">
        <v>0.56205852167620929</v>
      </c>
      <c r="R297">
        <v>0.99999999999999645</v>
      </c>
      <c r="S297">
        <v>0.99999999999999645</v>
      </c>
      <c r="T297">
        <v>0.45634251184228869</v>
      </c>
      <c r="U297">
        <v>0.99999999999999645</v>
      </c>
      <c r="V297">
        <v>0.99999999999999645</v>
      </c>
      <c r="W297">
        <v>0.99999999999999645</v>
      </c>
      <c r="X297">
        <v>0.71128795677328915</v>
      </c>
      <c r="Y297">
        <v>0.99999999999999645</v>
      </c>
      <c r="Z297">
        <v>0.26624211604670722</v>
      </c>
      <c r="AA297">
        <v>0.59199198121915708</v>
      </c>
      <c r="AB297">
        <v>0.99999999999999645</v>
      </c>
      <c r="AC297">
        <v>0.19759599664109229</v>
      </c>
      <c r="AD297">
        <v>0.24938879788692669</v>
      </c>
      <c r="AE297">
        <v>0.31270510714729682</v>
      </c>
      <c r="AF297">
        <v>0.99999999999999645</v>
      </c>
      <c r="AG297">
        <v>0.99999999999999645</v>
      </c>
      <c r="AH297">
        <v>0.99999999999999645</v>
      </c>
      <c r="AI297">
        <v>0.99999999999999645</v>
      </c>
      <c r="AJ297">
        <v>0.36922154996192807</v>
      </c>
      <c r="AK297">
        <v>0.99999999999999645</v>
      </c>
      <c r="AL297">
        <v>9.1386404795087747E-3</v>
      </c>
      <c r="AM297">
        <v>0.24395039803834201</v>
      </c>
      <c r="AN297">
        <v>0.99999999999999645</v>
      </c>
      <c r="AO297">
        <v>3.8415079245942831E-4</v>
      </c>
      <c r="AP297">
        <v>0.99999999999999645</v>
      </c>
      <c r="AQ297">
        <v>0.99999999999999645</v>
      </c>
      <c r="AR297">
        <v>0.99999999999999645</v>
      </c>
    </row>
    <row r="298" spans="1:44" x14ac:dyDescent="0.2">
      <c r="A298" t="s">
        <v>635</v>
      </c>
      <c r="B298" t="s">
        <v>636</v>
      </c>
      <c r="C298" t="s">
        <v>141</v>
      </c>
      <c r="D298">
        <v>2</v>
      </c>
      <c r="E298">
        <v>0.4618830452046121</v>
      </c>
      <c r="F298">
        <v>0.55891324133663067</v>
      </c>
      <c r="G298">
        <v>0.52390637473905088</v>
      </c>
      <c r="H298">
        <v>0.68971147712069858</v>
      </c>
      <c r="I298">
        <v>5.0064891983248587E-2</v>
      </c>
      <c r="J298">
        <v>9.2491156447372616E-2</v>
      </c>
      <c r="K298">
        <v>0.99999999999999645</v>
      </c>
      <c r="L298">
        <v>0.3367757626591355</v>
      </c>
      <c r="M298">
        <v>0.1025191377205342</v>
      </c>
      <c r="N298">
        <v>0.29999206337279261</v>
      </c>
      <c r="O298">
        <v>4.6560149611550972E-2</v>
      </c>
      <c r="P298">
        <v>0.79871422511540013</v>
      </c>
      <c r="Q298">
        <v>5.9378198579230747E-2</v>
      </c>
      <c r="R298">
        <v>0.94957602773174343</v>
      </c>
      <c r="S298">
        <v>0.376040084570819</v>
      </c>
      <c r="T298">
        <v>0.79193149069146684</v>
      </c>
      <c r="U298">
        <v>0.31103073959818001</v>
      </c>
      <c r="V298">
        <v>0.4061767616129916</v>
      </c>
      <c r="W298">
        <v>9.6359390777045639E-2</v>
      </c>
      <c r="X298">
        <v>0.81673715390046564</v>
      </c>
      <c r="Y298">
        <v>0.1141996412392514</v>
      </c>
      <c r="Z298">
        <v>0.88558747669436666</v>
      </c>
      <c r="AA298">
        <v>0.99999999999999645</v>
      </c>
      <c r="AB298">
        <v>0.99999999999999645</v>
      </c>
      <c r="AC298">
        <v>7.5554099532824909E-2</v>
      </c>
      <c r="AD298">
        <v>3.3065821687484932E-2</v>
      </c>
      <c r="AE298">
        <v>0.93490147314394834</v>
      </c>
      <c r="AF298">
        <v>0.71036230815714896</v>
      </c>
      <c r="AG298">
        <v>2.1600534646595811E-3</v>
      </c>
      <c r="AH298">
        <v>0.8991219903501867</v>
      </c>
      <c r="AI298">
        <v>0.7550478476054564</v>
      </c>
      <c r="AJ298">
        <v>3.2007909240259473E-2</v>
      </c>
      <c r="AK298">
        <v>2.5859008914649161E-3</v>
      </c>
      <c r="AL298">
        <v>0.83893587005678361</v>
      </c>
      <c r="AM298">
        <v>0.99999999999999645</v>
      </c>
      <c r="AN298">
        <v>0.72306170442922291</v>
      </c>
      <c r="AO298">
        <v>0.87862058666887399</v>
      </c>
      <c r="AP298">
        <v>0.96753735958184905</v>
      </c>
      <c r="AQ298">
        <v>0.91157801734859822</v>
      </c>
      <c r="AR298">
        <v>0.1249751418817162</v>
      </c>
    </row>
    <row r="299" spans="1:44" x14ac:dyDescent="0.2">
      <c r="A299" t="s">
        <v>783</v>
      </c>
      <c r="B299" t="s">
        <v>784</v>
      </c>
      <c r="C299" t="s">
        <v>141</v>
      </c>
      <c r="D299">
        <v>2</v>
      </c>
      <c r="E299">
        <v>0.88004794593252644</v>
      </c>
      <c r="F299">
        <v>0.41364293910369709</v>
      </c>
      <c r="G299">
        <v>5.0154224464027612E-2</v>
      </c>
      <c r="H299">
        <v>9.9852343440159169E-2</v>
      </c>
      <c r="I299">
        <v>0.24173492559453291</v>
      </c>
      <c r="J299">
        <v>1.158971698001123E-2</v>
      </c>
      <c r="K299">
        <v>0.26334024330890099</v>
      </c>
      <c r="L299">
        <v>0.24659222836063061</v>
      </c>
      <c r="M299">
        <v>0.99999999999999645</v>
      </c>
      <c r="N299">
        <v>0.68613252805600766</v>
      </c>
      <c r="O299">
        <v>0.60929762293744205</v>
      </c>
      <c r="P299">
        <v>0.99999999999999645</v>
      </c>
      <c r="Q299">
        <v>0.93799322587842304</v>
      </c>
      <c r="R299">
        <v>0.99999999999999645</v>
      </c>
      <c r="S299">
        <v>0.1175192877300307</v>
      </c>
      <c r="T299">
        <v>0.867937653948193</v>
      </c>
      <c r="U299">
        <v>0.16215140122486121</v>
      </c>
      <c r="V299">
        <v>2.7345048251287599E-2</v>
      </c>
      <c r="W299">
        <v>0.85165893155930372</v>
      </c>
      <c r="X299">
        <v>0.73043013072237362</v>
      </c>
      <c r="Y299">
        <v>0.86626923687304869</v>
      </c>
      <c r="Z299">
        <v>0.88455350622067153</v>
      </c>
      <c r="AA299">
        <v>0.99999999999999645</v>
      </c>
      <c r="AB299">
        <v>0.89221736069224777</v>
      </c>
      <c r="AC299">
        <v>0.99999999999999645</v>
      </c>
      <c r="AD299">
        <v>0.157958719454518</v>
      </c>
      <c r="AE299">
        <v>0.62340761372102027</v>
      </c>
      <c r="AF299">
        <v>0.99999999999999645</v>
      </c>
      <c r="AG299">
        <v>0.1524212645279977</v>
      </c>
      <c r="AH299">
        <v>4.2964835324397023E-2</v>
      </c>
      <c r="AI299">
        <v>5.823835611624412E-3</v>
      </c>
      <c r="AJ299">
        <v>7.526657567182371E-2</v>
      </c>
      <c r="AK299">
        <v>0.43115959683399868</v>
      </c>
      <c r="AL299">
        <v>0.1321147323405556</v>
      </c>
      <c r="AM299">
        <v>0.99999999999999645</v>
      </c>
      <c r="AN299">
        <v>0.10356097866387511</v>
      </c>
      <c r="AO299">
        <v>3.1572938753512852E-3</v>
      </c>
      <c r="AP299">
        <v>0.5990474268401027</v>
      </c>
      <c r="AQ299">
        <v>0.55891324133663067</v>
      </c>
      <c r="AR299">
        <v>0.8786817122967695</v>
      </c>
    </row>
    <row r="300" spans="1:44" x14ac:dyDescent="0.2">
      <c r="A300" t="s">
        <v>637</v>
      </c>
      <c r="B300" t="s">
        <v>638</v>
      </c>
      <c r="C300" t="s">
        <v>141</v>
      </c>
      <c r="D300">
        <v>2</v>
      </c>
      <c r="E300">
        <v>0.90208512037466748</v>
      </c>
      <c r="F300">
        <v>8.6230450070524864E-3</v>
      </c>
      <c r="G300">
        <v>0.99999999999999645</v>
      </c>
      <c r="H300">
        <v>0.68715504713170139</v>
      </c>
      <c r="I300">
        <v>0.1928004520557155</v>
      </c>
      <c r="J300">
        <v>0.71158922830740845</v>
      </c>
      <c r="K300">
        <v>0.87637006190552136</v>
      </c>
      <c r="L300">
        <v>0.50278325741595442</v>
      </c>
      <c r="M300">
        <v>0.23401736712578641</v>
      </c>
      <c r="N300">
        <v>0.15716780202310471</v>
      </c>
      <c r="O300">
        <v>0.23851631954196201</v>
      </c>
      <c r="P300">
        <v>0.99999999999999645</v>
      </c>
      <c r="Q300">
        <v>4.7377572507279253E-2</v>
      </c>
      <c r="R300">
        <v>0.92524127568894254</v>
      </c>
      <c r="S300">
        <v>0.38463834053898338</v>
      </c>
      <c r="T300">
        <v>0.1281779709970593</v>
      </c>
      <c r="U300">
        <v>0.90152444302997681</v>
      </c>
      <c r="V300">
        <v>0.8218388729039463</v>
      </c>
      <c r="W300">
        <v>0.14794000239657409</v>
      </c>
      <c r="X300">
        <v>0.90941610215341584</v>
      </c>
      <c r="Y300">
        <v>0.38139207265389469</v>
      </c>
      <c r="Z300">
        <v>0.43640409997234392</v>
      </c>
      <c r="AA300">
        <v>0.35177069056237531</v>
      </c>
      <c r="AB300">
        <v>0.48514323850345881</v>
      </c>
      <c r="AC300">
        <v>0.72562477794708724</v>
      </c>
      <c r="AD300">
        <v>0.98857538886634266</v>
      </c>
      <c r="AE300">
        <v>0.1424396173579818</v>
      </c>
      <c r="AF300">
        <v>0.7240565761777279</v>
      </c>
      <c r="AG300">
        <v>0.54533968035482083</v>
      </c>
      <c r="AH300">
        <v>0.95858206262006518</v>
      </c>
      <c r="AI300">
        <v>0.99999999999999645</v>
      </c>
      <c r="AJ300">
        <v>0.97253150791600607</v>
      </c>
      <c r="AK300">
        <v>0.62916724559768522</v>
      </c>
      <c r="AL300">
        <v>0.99999999999999645</v>
      </c>
      <c r="AM300">
        <v>0.99999999999999645</v>
      </c>
      <c r="AN300">
        <v>0.99999999999999645</v>
      </c>
      <c r="AO300">
        <v>0.98855305437695817</v>
      </c>
      <c r="AP300">
        <v>0.45710127586019461</v>
      </c>
      <c r="AQ300">
        <v>0.56246623500923121</v>
      </c>
      <c r="AR300">
        <v>8.9298366171697806E-3</v>
      </c>
    </row>
    <row r="301" spans="1:44" x14ac:dyDescent="0.2">
      <c r="A301" t="s">
        <v>639</v>
      </c>
      <c r="B301" t="s">
        <v>640</v>
      </c>
      <c r="C301" t="s">
        <v>141</v>
      </c>
      <c r="D301">
        <v>2</v>
      </c>
      <c r="E301">
        <v>1.217605879530039E-5</v>
      </c>
      <c r="F301">
        <v>0.49212901422989042</v>
      </c>
      <c r="G301">
        <v>0.90839869175512422</v>
      </c>
      <c r="H301">
        <v>0.5053586840670361</v>
      </c>
      <c r="I301">
        <v>0.80643438152273028</v>
      </c>
      <c r="J301">
        <v>0.72610117919511985</v>
      </c>
      <c r="K301">
        <v>0.67080118503012465</v>
      </c>
      <c r="L301">
        <v>0.68740330543658601</v>
      </c>
      <c r="M301">
        <v>0.58595762788820716</v>
      </c>
      <c r="N301">
        <v>0.62625933996384853</v>
      </c>
      <c r="O301">
        <v>0.1224114619984044</v>
      </c>
      <c r="P301">
        <v>0.99999999999999645</v>
      </c>
      <c r="Q301">
        <v>0.2737866986974592</v>
      </c>
      <c r="R301">
        <v>0.2321660115007472</v>
      </c>
      <c r="S301">
        <v>0.26536236296366972</v>
      </c>
      <c r="T301">
        <v>0.64007809745768884</v>
      </c>
      <c r="U301">
        <v>0.7560199193373851</v>
      </c>
      <c r="V301">
        <v>0.62303361073250763</v>
      </c>
      <c r="W301">
        <v>0.13514091934085329</v>
      </c>
      <c r="X301">
        <v>0.99999999999999645</v>
      </c>
      <c r="Y301">
        <v>0.58470560734401511</v>
      </c>
      <c r="Z301">
        <v>1.382340302743436E-2</v>
      </c>
      <c r="AA301">
        <v>0.37235412938731471</v>
      </c>
      <c r="AB301">
        <v>0.33662748375883672</v>
      </c>
      <c r="AC301">
        <v>2.3010972758678479E-2</v>
      </c>
      <c r="AD301">
        <v>2.495343225156032E-3</v>
      </c>
      <c r="AE301">
        <v>0.73134375669351348</v>
      </c>
      <c r="AF301">
        <v>0.98519938054069478</v>
      </c>
      <c r="AG301">
        <v>0.4945616356893458</v>
      </c>
      <c r="AH301">
        <v>0.4980500332496412</v>
      </c>
      <c r="AI301">
        <v>0.76552693082137568</v>
      </c>
      <c r="AJ301">
        <v>0.92027428072980999</v>
      </c>
      <c r="AK301">
        <v>0.85043161077053686</v>
      </c>
      <c r="AL301">
        <v>0.99999999999999645</v>
      </c>
      <c r="AM301">
        <v>0.99999999999999645</v>
      </c>
      <c r="AN301">
        <v>0.80895165178645179</v>
      </c>
      <c r="AO301">
        <v>6.7460843510382854E-2</v>
      </c>
      <c r="AP301">
        <v>0.79190173508044848</v>
      </c>
      <c r="AQ301">
        <v>0.99716830269026058</v>
      </c>
      <c r="AR301">
        <v>0.30946918396858902</v>
      </c>
    </row>
    <row r="302" spans="1:44" x14ac:dyDescent="0.2">
      <c r="A302" t="s">
        <v>641</v>
      </c>
      <c r="B302" t="s">
        <v>642</v>
      </c>
      <c r="C302" t="s">
        <v>141</v>
      </c>
      <c r="D302">
        <v>2</v>
      </c>
      <c r="E302">
        <v>1.546491161014381E-2</v>
      </c>
      <c r="F302">
        <v>7.1773881521702915E-2</v>
      </c>
      <c r="G302">
        <v>0.27846438133082052</v>
      </c>
      <c r="H302">
        <v>0.37628937292612802</v>
      </c>
      <c r="I302">
        <v>0.1738844412010643</v>
      </c>
      <c r="J302">
        <v>7.5673993231173201E-3</v>
      </c>
      <c r="K302">
        <v>0.1933792195991153</v>
      </c>
      <c r="L302">
        <v>6.5195941504210847E-2</v>
      </c>
      <c r="M302">
        <v>0.92037542817743478</v>
      </c>
      <c r="N302">
        <v>0.6012476468645731</v>
      </c>
      <c r="O302">
        <v>0.1852626571550961</v>
      </c>
      <c r="P302">
        <v>0.99999999999999645</v>
      </c>
      <c r="Q302">
        <v>0.23751844795521421</v>
      </c>
      <c r="R302">
        <v>0.16852697506087369</v>
      </c>
      <c r="S302">
        <v>0.38383350857004261</v>
      </c>
      <c r="T302">
        <v>0.2442595381788478</v>
      </c>
      <c r="U302">
        <v>0.43003595047121601</v>
      </c>
      <c r="V302">
        <v>6.4595181900515344E-2</v>
      </c>
      <c r="W302">
        <v>0.21041394512680639</v>
      </c>
      <c r="X302">
        <v>0.60910488441163946</v>
      </c>
      <c r="Y302">
        <v>0.34494812278987291</v>
      </c>
      <c r="Z302">
        <v>6.7930395724764947E-2</v>
      </c>
      <c r="AA302">
        <v>0.87171320014082265</v>
      </c>
      <c r="AB302">
        <v>0.99999999999999645</v>
      </c>
      <c r="AC302">
        <v>4.2118519706327989E-4</v>
      </c>
      <c r="AD302">
        <v>0.1079462437547979</v>
      </c>
      <c r="AE302">
        <v>0.65882686055661122</v>
      </c>
      <c r="AF302">
        <v>0.948407257898923</v>
      </c>
      <c r="AG302">
        <v>0.25533119855023317</v>
      </c>
      <c r="AH302">
        <v>0.39093761934459631</v>
      </c>
      <c r="AI302">
        <v>0.79538196439795272</v>
      </c>
      <c r="AJ302">
        <v>0.28009767032393562</v>
      </c>
      <c r="AK302">
        <v>0.1152621336328561</v>
      </c>
      <c r="AL302">
        <v>0.99999999999999645</v>
      </c>
      <c r="AM302">
        <v>0.66445732319030515</v>
      </c>
      <c r="AN302">
        <v>0.99999999999999645</v>
      </c>
      <c r="AO302">
        <v>0.94104435485384264</v>
      </c>
      <c r="AP302">
        <v>0.99999999999999645</v>
      </c>
      <c r="AQ302">
        <v>0.99999999999999645</v>
      </c>
      <c r="AR302">
        <v>0.1168947822606564</v>
      </c>
    </row>
    <row r="303" spans="1:44" x14ac:dyDescent="0.2">
      <c r="A303" t="s">
        <v>643</v>
      </c>
      <c r="B303" t="s">
        <v>644</v>
      </c>
      <c r="C303" t="s">
        <v>141</v>
      </c>
      <c r="D303">
        <v>2</v>
      </c>
      <c r="E303">
        <v>6.8547809497917611E-4</v>
      </c>
      <c r="F303">
        <v>0.90944735494782825</v>
      </c>
      <c r="G303">
        <v>5.9803023402665453E-2</v>
      </c>
      <c r="H303">
        <v>0.25029283912535782</v>
      </c>
      <c r="I303">
        <v>0.79684579454837701</v>
      </c>
      <c r="J303">
        <v>5.6951610390818697E-2</v>
      </c>
      <c r="K303">
        <v>0.1683277122447252</v>
      </c>
      <c r="L303">
        <v>1.1237432639387481E-2</v>
      </c>
      <c r="M303">
        <v>0.99999999999999645</v>
      </c>
      <c r="N303">
        <v>0.99999999999999645</v>
      </c>
      <c r="O303">
        <v>0.60077020761761746</v>
      </c>
      <c r="P303">
        <v>0.76954548114063703</v>
      </c>
      <c r="Q303">
        <v>0.49104051399305809</v>
      </c>
      <c r="R303">
        <v>0.28907515352493368</v>
      </c>
      <c r="S303">
        <v>0.37057824845060122</v>
      </c>
      <c r="T303">
        <v>0.99999999999999645</v>
      </c>
      <c r="U303">
        <v>0.9383473893515919</v>
      </c>
      <c r="V303">
        <v>0.47492856862601268</v>
      </c>
      <c r="W303">
        <v>0.80744528308355545</v>
      </c>
      <c r="X303">
        <v>0.20056865200976701</v>
      </c>
      <c r="Y303">
        <v>0.4999319976030927</v>
      </c>
      <c r="Z303">
        <v>0.84604519729578553</v>
      </c>
      <c r="AA303">
        <v>0.99999999999999645</v>
      </c>
      <c r="AB303">
        <v>0.99999999999999645</v>
      </c>
      <c r="AC303">
        <v>1.07715856987942E-2</v>
      </c>
      <c r="AD303">
        <v>8.0140173897693644E-3</v>
      </c>
      <c r="AE303">
        <v>0.91113951416998096</v>
      </c>
      <c r="AF303">
        <v>0.99999999999999645</v>
      </c>
      <c r="AG303">
        <v>0.21690895295565121</v>
      </c>
      <c r="AH303">
        <v>5.0407760239575918E-2</v>
      </c>
      <c r="AI303">
        <v>0.1528268079673189</v>
      </c>
      <c r="AJ303">
        <v>1.5756221468536169E-2</v>
      </c>
      <c r="AK303">
        <v>4.6622054849584857E-2</v>
      </c>
      <c r="AL303">
        <v>0.17114504331603009</v>
      </c>
      <c r="AM303">
        <v>0.99999999999999645</v>
      </c>
      <c r="AN303">
        <v>0.32933640205434273</v>
      </c>
      <c r="AO303">
        <v>0.99999999999999645</v>
      </c>
      <c r="AP303">
        <v>0.99999999999999645</v>
      </c>
      <c r="AQ303">
        <v>0.80752730207200962</v>
      </c>
      <c r="AR303">
        <v>0.45434520368911191</v>
      </c>
    </row>
    <row r="304" spans="1:44" x14ac:dyDescent="0.2">
      <c r="A304" t="s">
        <v>645</v>
      </c>
      <c r="B304" t="s">
        <v>646</v>
      </c>
      <c r="C304" t="s">
        <v>141</v>
      </c>
      <c r="D304">
        <v>2</v>
      </c>
      <c r="E304">
        <v>1.6308739705142149E-2</v>
      </c>
      <c r="F304">
        <v>0.29178326127853332</v>
      </c>
      <c r="G304">
        <v>0.36411770828800888</v>
      </c>
      <c r="H304">
        <v>0.24446248246731411</v>
      </c>
      <c r="I304">
        <v>0.31013717419156689</v>
      </c>
      <c r="J304">
        <v>5.8563703410392111E-2</v>
      </c>
      <c r="K304">
        <v>3.467683314424519E-3</v>
      </c>
      <c r="L304">
        <v>3.784869220434057E-3</v>
      </c>
      <c r="M304">
        <v>0.47009880228402751</v>
      </c>
      <c r="N304">
        <v>0.99999999999999645</v>
      </c>
      <c r="O304">
        <v>0.82447942757124226</v>
      </c>
      <c r="P304">
        <v>0.90715878485022194</v>
      </c>
      <c r="Q304">
        <v>0.99999999999999645</v>
      </c>
      <c r="R304">
        <v>0.20511823473668259</v>
      </c>
      <c r="S304">
        <v>0.93778001923457299</v>
      </c>
      <c r="T304">
        <v>0.93602254739775659</v>
      </c>
      <c r="U304">
        <v>0.78663006270961389</v>
      </c>
      <c r="V304">
        <v>0.99999999999999645</v>
      </c>
      <c r="W304">
        <v>0.79606155338953222</v>
      </c>
      <c r="X304">
        <v>0.1963346059005327</v>
      </c>
      <c r="Y304">
        <v>0.99999999999999645</v>
      </c>
      <c r="Z304">
        <v>0.70038078983201224</v>
      </c>
      <c r="AA304">
        <v>0.99999999999999645</v>
      </c>
      <c r="AB304">
        <v>0.99999999999999645</v>
      </c>
      <c r="AC304">
        <v>0.94531559899280282</v>
      </c>
      <c r="AD304">
        <v>0.31779233538459678</v>
      </c>
      <c r="AE304">
        <v>0.99999999999999645</v>
      </c>
      <c r="AF304">
        <v>0.99999999999999645</v>
      </c>
      <c r="AG304">
        <v>0.88180607345715911</v>
      </c>
      <c r="AH304">
        <v>0.99999999999999645</v>
      </c>
      <c r="AI304">
        <v>0.8328203582192385</v>
      </c>
      <c r="AJ304">
        <v>3.094019095845018E-2</v>
      </c>
      <c r="AK304">
        <v>0.68448910306898003</v>
      </c>
      <c r="AL304">
        <v>0.99999999999999645</v>
      </c>
      <c r="AM304">
        <v>0.3408265119131817</v>
      </c>
      <c r="AN304">
        <v>0.68558852362131728</v>
      </c>
      <c r="AO304">
        <v>0.99999999999999645</v>
      </c>
      <c r="AP304">
        <v>0.99999999999999645</v>
      </c>
      <c r="AQ304">
        <v>0.99999999999999645</v>
      </c>
      <c r="AR304">
        <v>0.1710896867197397</v>
      </c>
    </row>
    <row r="305" spans="1:44" x14ac:dyDescent="0.2">
      <c r="A305" t="s">
        <v>649</v>
      </c>
      <c r="B305" t="s">
        <v>650</v>
      </c>
      <c r="C305" t="s">
        <v>141</v>
      </c>
      <c r="D305">
        <v>2</v>
      </c>
      <c r="E305">
        <v>0.8009366773698674</v>
      </c>
      <c r="F305">
        <v>0.99999999999999645</v>
      </c>
      <c r="G305">
        <v>0.95246578141880878</v>
      </c>
      <c r="H305">
        <v>0.89221736069224777</v>
      </c>
      <c r="I305">
        <v>0.99999999999999645</v>
      </c>
      <c r="J305">
        <v>0.99999999999999645</v>
      </c>
      <c r="K305">
        <v>0.99999999999999645</v>
      </c>
      <c r="L305">
        <v>0.99999999999999645</v>
      </c>
      <c r="M305">
        <v>0.93935233561766251</v>
      </c>
      <c r="N305">
        <v>0.67355327061576098</v>
      </c>
      <c r="O305">
        <v>0.99018186983433532</v>
      </c>
      <c r="P305">
        <v>0.99999999999999645</v>
      </c>
      <c r="Q305">
        <v>0.99999999999999645</v>
      </c>
      <c r="R305">
        <v>0.99999999999999645</v>
      </c>
      <c r="S305">
        <v>0.99999999999999645</v>
      </c>
      <c r="T305">
        <v>0.98937035221821523</v>
      </c>
      <c r="U305">
        <v>1.73160351327669E-4</v>
      </c>
      <c r="V305">
        <v>0.15829942810712311</v>
      </c>
      <c r="W305">
        <v>0.99999999999999645</v>
      </c>
      <c r="X305">
        <v>0.99999999999999645</v>
      </c>
      <c r="Y305">
        <v>0.88180607345715911</v>
      </c>
      <c r="Z305">
        <v>0.99999999999999645</v>
      </c>
      <c r="AA305">
        <v>0.99999999999999645</v>
      </c>
      <c r="AB305">
        <v>0.73333793627978017</v>
      </c>
      <c r="AC305">
        <v>0.99999999999999645</v>
      </c>
      <c r="AD305">
        <v>1.145842654844724E-3</v>
      </c>
      <c r="AE305">
        <v>0.6841852552854657</v>
      </c>
      <c r="AF305">
        <v>0.99999999999999645</v>
      </c>
      <c r="AG305">
        <v>0.99999999999999645</v>
      </c>
      <c r="AH305">
        <v>0.8235439455562239</v>
      </c>
      <c r="AI305">
        <v>0.99999999999999645</v>
      </c>
      <c r="AJ305">
        <v>0.99999999999999645</v>
      </c>
      <c r="AK305">
        <v>0.99999999999999645</v>
      </c>
      <c r="AL305">
        <v>0.99999999999999645</v>
      </c>
      <c r="AM305">
        <v>0.99999999999999645</v>
      </c>
      <c r="AN305">
        <v>0.42402369865173423</v>
      </c>
      <c r="AO305">
        <v>0.82256893185982916</v>
      </c>
      <c r="AP305">
        <v>0.99999999999999645</v>
      </c>
      <c r="AQ305">
        <v>0.98090166735856932</v>
      </c>
      <c r="AR305">
        <v>0.88019239913550007</v>
      </c>
    </row>
    <row r="306" spans="1:44" x14ac:dyDescent="0.2">
      <c r="A306" t="s">
        <v>653</v>
      </c>
      <c r="B306" t="s">
        <v>654</v>
      </c>
      <c r="C306" t="s">
        <v>141</v>
      </c>
      <c r="D306">
        <v>2</v>
      </c>
      <c r="E306">
        <v>0.60080282462320178</v>
      </c>
      <c r="F306">
        <v>0.96581213211496864</v>
      </c>
      <c r="G306">
        <v>0.35390803112949643</v>
      </c>
      <c r="H306">
        <v>0.20815963266379539</v>
      </c>
      <c r="I306">
        <v>0.39076062300077669</v>
      </c>
      <c r="J306">
        <v>0.60551706164999219</v>
      </c>
      <c r="K306">
        <v>0.30673076965054608</v>
      </c>
      <c r="L306">
        <v>0.1956255014642633</v>
      </c>
      <c r="M306">
        <v>0.99999999999999645</v>
      </c>
      <c r="N306">
        <v>0.88887218262006873</v>
      </c>
      <c r="O306">
        <v>0.90608190227054797</v>
      </c>
      <c r="P306">
        <v>0.99999999999999645</v>
      </c>
      <c r="Q306">
        <v>0.79894030788239001</v>
      </c>
      <c r="R306">
        <v>0.88853563050742479</v>
      </c>
      <c r="S306">
        <v>0.54373370573132185</v>
      </c>
      <c r="T306">
        <v>0.99999999999999645</v>
      </c>
      <c r="U306">
        <v>0.76555790030023907</v>
      </c>
      <c r="V306">
        <v>0.72589108314744799</v>
      </c>
      <c r="W306">
        <v>0.54857768542122443</v>
      </c>
      <c r="X306">
        <v>4.9882769221705328E-2</v>
      </c>
      <c r="Y306">
        <v>2.2191571536129889E-3</v>
      </c>
      <c r="Z306">
        <v>0.89095105647254336</v>
      </c>
      <c r="AA306">
        <v>0.99999999999999645</v>
      </c>
      <c r="AB306">
        <v>0.99999999999999645</v>
      </c>
      <c r="AC306">
        <v>0.5461952671210033</v>
      </c>
      <c r="AD306">
        <v>0.28305829316045322</v>
      </c>
      <c r="AE306">
        <v>0.97975182030684715</v>
      </c>
      <c r="AF306">
        <v>0.22839842902722921</v>
      </c>
      <c r="AG306">
        <v>0.1230794708738458</v>
      </c>
      <c r="AH306">
        <v>0.78197778144997965</v>
      </c>
      <c r="AI306">
        <v>0.1431698358814682</v>
      </c>
      <c r="AJ306">
        <v>0.50858453290981942</v>
      </c>
      <c r="AK306">
        <v>1.1188961456341771E-2</v>
      </c>
      <c r="AL306">
        <v>0.35845636376017198</v>
      </c>
      <c r="AM306">
        <v>0.99999999999999645</v>
      </c>
      <c r="AN306">
        <v>0.99999999999999645</v>
      </c>
      <c r="AO306">
        <v>6.7744012039340967E-5</v>
      </c>
      <c r="AP306">
        <v>0.99999999999999645</v>
      </c>
      <c r="AQ306">
        <v>0.99999999999999645</v>
      </c>
      <c r="AR306">
        <v>0.7978502542065542</v>
      </c>
    </row>
    <row r="307" spans="1:44" x14ac:dyDescent="0.2">
      <c r="A307" t="s">
        <v>655</v>
      </c>
      <c r="B307" t="s">
        <v>656</v>
      </c>
      <c r="C307" t="s">
        <v>141</v>
      </c>
      <c r="D307">
        <v>2</v>
      </c>
      <c r="E307">
        <v>0.99999999999999645</v>
      </c>
      <c r="F307">
        <v>0.99999999999999645</v>
      </c>
      <c r="G307">
        <v>6.2211390422543637E-2</v>
      </c>
      <c r="H307">
        <v>2.5444925534791659E-2</v>
      </c>
      <c r="I307">
        <v>0.99999999999999645</v>
      </c>
      <c r="J307">
        <v>0.371194986732025</v>
      </c>
      <c r="K307">
        <v>1.0346892133814801E-4</v>
      </c>
      <c r="L307">
        <v>8.3103952359314952E-5</v>
      </c>
      <c r="M307">
        <v>0.99999999999999645</v>
      </c>
      <c r="N307">
        <v>0.99999999999999645</v>
      </c>
      <c r="O307">
        <v>0.99999999999999645</v>
      </c>
      <c r="P307">
        <v>0.30786743113013437</v>
      </c>
      <c r="Q307">
        <v>0.99999999999999645</v>
      </c>
      <c r="R307">
        <v>0.99796395836024909</v>
      </c>
      <c r="S307">
        <v>0.99999999999999645</v>
      </c>
      <c r="T307">
        <v>0.99999999999999645</v>
      </c>
      <c r="U307">
        <v>0.99999999999999645</v>
      </c>
      <c r="V307">
        <v>0.47543707314462508</v>
      </c>
      <c r="W307">
        <v>0.99999999999999645</v>
      </c>
      <c r="X307">
        <v>0.99999999999999645</v>
      </c>
      <c r="Y307">
        <v>0.99999999999999645</v>
      </c>
      <c r="Z307">
        <v>0.99999999999999645</v>
      </c>
      <c r="AA307">
        <v>0.409837781154758</v>
      </c>
      <c r="AB307">
        <v>0.58827479105028446</v>
      </c>
      <c r="AC307">
        <v>0.99999999999999645</v>
      </c>
      <c r="AD307">
        <v>0.99999999999999645</v>
      </c>
      <c r="AE307">
        <v>0.33350413954119801</v>
      </c>
      <c r="AF307">
        <v>0.99999999999999645</v>
      </c>
      <c r="AG307">
        <v>0.99999999999999645</v>
      </c>
      <c r="AH307">
        <v>0.6859737094941708</v>
      </c>
      <c r="AI307">
        <v>0.2804251671249694</v>
      </c>
      <c r="AJ307">
        <v>0.62397434993974277</v>
      </c>
      <c r="AK307">
        <v>0.99999999999999645</v>
      </c>
      <c r="AL307">
        <v>0.73336643624332787</v>
      </c>
      <c r="AM307">
        <v>0.99999999999999645</v>
      </c>
      <c r="AN307">
        <v>0.83799915735355734</v>
      </c>
      <c r="AO307">
        <v>0.99999999999999645</v>
      </c>
      <c r="AP307">
        <v>0.88610503929668949</v>
      </c>
      <c r="AQ307">
        <v>0.90428156958365769</v>
      </c>
      <c r="AR307">
        <v>0.99999999999999645</v>
      </c>
    </row>
    <row r="308" spans="1:44" x14ac:dyDescent="0.2">
      <c r="A308" t="s">
        <v>657</v>
      </c>
      <c r="B308" t="s">
        <v>658</v>
      </c>
      <c r="C308" t="s">
        <v>141</v>
      </c>
      <c r="D308">
        <v>2</v>
      </c>
      <c r="E308">
        <v>0.85193902250683162</v>
      </c>
      <c r="F308">
        <v>0.42923792802037258</v>
      </c>
      <c r="G308">
        <v>0.93580754200318095</v>
      </c>
      <c r="H308">
        <v>0.99999999999999645</v>
      </c>
      <c r="I308">
        <v>0.34350223584397083</v>
      </c>
      <c r="J308">
        <v>0.94326754525110779</v>
      </c>
      <c r="K308">
        <v>0.9991351887475054</v>
      </c>
      <c r="L308">
        <v>0.99999999999999645</v>
      </c>
      <c r="M308">
        <v>0.35607429108010491</v>
      </c>
      <c r="N308">
        <v>0.13213420689420541</v>
      </c>
      <c r="O308">
        <v>0.1504348399373385</v>
      </c>
      <c r="P308">
        <v>0.86114841261587416</v>
      </c>
      <c r="Q308">
        <v>3.000177574276278E-2</v>
      </c>
      <c r="R308">
        <v>0.58033133361003808</v>
      </c>
      <c r="S308">
        <v>2.796885268274906E-3</v>
      </c>
      <c r="T308">
        <v>9.874364123011132E-6</v>
      </c>
      <c r="U308">
        <v>3.5348418606155507E-2</v>
      </c>
      <c r="V308">
        <v>0.71174325091682167</v>
      </c>
      <c r="W308">
        <v>8.695767934457313E-2</v>
      </c>
      <c r="X308">
        <v>0.47134951203926428</v>
      </c>
      <c r="Y308">
        <v>0.22227149279855751</v>
      </c>
      <c r="Z308">
        <v>0.248595526564094</v>
      </c>
      <c r="AA308">
        <v>0.86202709545381206</v>
      </c>
      <c r="AB308">
        <v>0.71158922830740845</v>
      </c>
      <c r="AC308">
        <v>0.69408477987971673</v>
      </c>
      <c r="AD308">
        <v>0.92316437832560805</v>
      </c>
      <c r="AE308">
        <v>0.99999999999999645</v>
      </c>
      <c r="AF308">
        <v>0.95303195915152605</v>
      </c>
      <c r="AG308">
        <v>0.39141222725842117</v>
      </c>
      <c r="AH308">
        <v>0.94326754525110779</v>
      </c>
      <c r="AI308">
        <v>0.99999999999999645</v>
      </c>
      <c r="AJ308">
        <v>0.72948496813186681</v>
      </c>
      <c r="AK308">
        <v>0.63685893858543741</v>
      </c>
      <c r="AL308">
        <v>0.99999999999999645</v>
      </c>
      <c r="AM308">
        <v>0.19886404781719441</v>
      </c>
      <c r="AN308">
        <v>0.49764074943561248</v>
      </c>
      <c r="AO308">
        <v>0.99999999999999645</v>
      </c>
      <c r="AP308">
        <v>0.99999999999999645</v>
      </c>
      <c r="AQ308">
        <v>4.0611450913258663E-2</v>
      </c>
      <c r="AR308">
        <v>0.1063366885958079</v>
      </c>
    </row>
    <row r="309" spans="1:44" x14ac:dyDescent="0.2">
      <c r="A309" t="s">
        <v>827</v>
      </c>
      <c r="B309" t="s">
        <v>828</v>
      </c>
      <c r="C309" t="s">
        <v>141</v>
      </c>
      <c r="D309">
        <v>2</v>
      </c>
      <c r="E309">
        <v>0.99999999999999645</v>
      </c>
      <c r="F309">
        <v>0.99999999999999645</v>
      </c>
      <c r="G309">
        <v>0.34783835421295017</v>
      </c>
      <c r="H309">
        <v>0.23673303732039019</v>
      </c>
      <c r="I309">
        <v>0.99999999999999645</v>
      </c>
      <c r="J309">
        <v>0.76839617581556796</v>
      </c>
      <c r="K309">
        <v>0.12523912605264231</v>
      </c>
      <c r="L309">
        <v>0.31146698673502038</v>
      </c>
      <c r="M309">
        <v>0.99999999999999645</v>
      </c>
      <c r="N309">
        <v>0.99999999999999645</v>
      </c>
      <c r="O309">
        <v>0.99999999999999645</v>
      </c>
      <c r="P309">
        <v>0.8056928967361533</v>
      </c>
      <c r="Q309">
        <v>0.99999999999999645</v>
      </c>
      <c r="R309">
        <v>0.89416397936258385</v>
      </c>
      <c r="S309">
        <v>0.62957530263726369</v>
      </c>
      <c r="T309">
        <v>0.99999999999999645</v>
      </c>
      <c r="U309">
        <v>0.99999999999999645</v>
      </c>
      <c r="V309">
        <v>0.89414810136261758</v>
      </c>
      <c r="W309">
        <v>0.99999999999999645</v>
      </c>
      <c r="X309">
        <v>9.8885127752869395E-2</v>
      </c>
      <c r="Y309">
        <v>0.99999999999999645</v>
      </c>
      <c r="Z309">
        <v>0.99999999999999645</v>
      </c>
      <c r="AA309">
        <v>0.88546383537432294</v>
      </c>
      <c r="AB309">
        <v>0.71751725957546286</v>
      </c>
      <c r="AC309">
        <v>0.77351536048938052</v>
      </c>
      <c r="AD309">
        <v>9.4830840204923224E-3</v>
      </c>
      <c r="AE309">
        <v>0.99999999999999645</v>
      </c>
      <c r="AF309">
        <v>0.99999999999999645</v>
      </c>
      <c r="AG309">
        <v>0.99999999999999645</v>
      </c>
      <c r="AH309">
        <v>0.91781236578605618</v>
      </c>
      <c r="AI309">
        <v>0.99999999999999645</v>
      </c>
      <c r="AJ309">
        <v>2.2300161553677891E-2</v>
      </c>
      <c r="AK309">
        <v>0.1436096577626336</v>
      </c>
      <c r="AL309">
        <v>3.9298673843572859E-4</v>
      </c>
      <c r="AM309">
        <v>0.99999999999999645</v>
      </c>
      <c r="AN309">
        <v>0.32443492536301738</v>
      </c>
      <c r="AO309">
        <v>0.85468471240081134</v>
      </c>
      <c r="AP309">
        <v>0.86782027416403296</v>
      </c>
      <c r="AQ309">
        <v>0.99999999999999645</v>
      </c>
      <c r="AR309">
        <v>0.99999999999999645</v>
      </c>
    </row>
    <row r="310" spans="1:44" x14ac:dyDescent="0.2">
      <c r="A310" t="s">
        <v>659</v>
      </c>
      <c r="B310" t="s">
        <v>660</v>
      </c>
      <c r="C310" t="s">
        <v>141</v>
      </c>
      <c r="D310">
        <v>2</v>
      </c>
      <c r="E310">
        <v>0.99999999999999645</v>
      </c>
      <c r="F310">
        <v>0.27406551404918189</v>
      </c>
      <c r="G310">
        <v>0.78426327540745755</v>
      </c>
      <c r="H310">
        <v>0.32295495984086392</v>
      </c>
      <c r="I310">
        <v>0.24190910928106971</v>
      </c>
      <c r="J310">
        <v>0.44066764796520169</v>
      </c>
      <c r="K310">
        <v>0.1710896867197397</v>
      </c>
      <c r="L310">
        <v>0.23530952573745381</v>
      </c>
      <c r="M310">
        <v>0.72825603553715756</v>
      </c>
      <c r="N310">
        <v>0.12705686748034389</v>
      </c>
      <c r="O310">
        <v>0.93624850104286783</v>
      </c>
      <c r="P310">
        <v>0.49104051399305809</v>
      </c>
      <c r="Q310">
        <v>5.8768336841160902E-2</v>
      </c>
      <c r="R310">
        <v>0.51137656443349289</v>
      </c>
      <c r="S310">
        <v>0.32883496681963997</v>
      </c>
      <c r="T310">
        <v>0.39750472755468969</v>
      </c>
      <c r="U310">
        <v>0.51133354968191536</v>
      </c>
      <c r="V310">
        <v>0.91922984119486006</v>
      </c>
      <c r="W310">
        <v>1.1976231964582139E-3</v>
      </c>
      <c r="X310">
        <v>0.61994911625459959</v>
      </c>
      <c r="Y310">
        <v>8.2777665288572902E-2</v>
      </c>
      <c r="Z310">
        <v>0.46457399650038222</v>
      </c>
      <c r="AA310">
        <v>0.20749529943903969</v>
      </c>
      <c r="AB310">
        <v>0.48687012417239689</v>
      </c>
      <c r="AC310">
        <v>0.11338567432658821</v>
      </c>
      <c r="AD310">
        <v>0.45622415211849071</v>
      </c>
      <c r="AE310">
        <v>0.46460887874986018</v>
      </c>
      <c r="AF310">
        <v>0.99999999999999645</v>
      </c>
      <c r="AG310">
        <v>0.19086632846547461</v>
      </c>
      <c r="AH310">
        <v>0.69835137678401882</v>
      </c>
      <c r="AI310">
        <v>0.4775929858333226</v>
      </c>
      <c r="AJ310">
        <v>0.99999999999999645</v>
      </c>
      <c r="AK310">
        <v>8.2901673821250549E-2</v>
      </c>
      <c r="AL310">
        <v>0.55810209339469286</v>
      </c>
      <c r="AM310">
        <v>0.35088036899360481</v>
      </c>
      <c r="AN310">
        <v>0.99999999999999645</v>
      </c>
      <c r="AO310">
        <v>4.4268732137852171E-4</v>
      </c>
      <c r="AP310">
        <v>0.62164489460240746</v>
      </c>
      <c r="AQ310">
        <v>0.76879402153657006</v>
      </c>
      <c r="AR310">
        <v>0.24823023385991111</v>
      </c>
    </row>
    <row r="311" spans="1:44" x14ac:dyDescent="0.2">
      <c r="A311" t="s">
        <v>661</v>
      </c>
      <c r="B311" t="s">
        <v>662</v>
      </c>
      <c r="C311" t="s">
        <v>141</v>
      </c>
      <c r="D311">
        <v>2</v>
      </c>
      <c r="E311">
        <v>0.99191933794866693</v>
      </c>
      <c r="F311">
        <v>0.32959127940558292</v>
      </c>
      <c r="G311">
        <v>0.47121849218148792</v>
      </c>
      <c r="H311">
        <v>3.8438695845597032E-2</v>
      </c>
      <c r="I311">
        <v>0.13925429041217491</v>
      </c>
      <c r="J311">
        <v>0.99999999999999645</v>
      </c>
      <c r="K311">
        <v>0.55376042466873332</v>
      </c>
      <c r="L311">
        <v>0.40795023472160979</v>
      </c>
      <c r="M311">
        <v>0.99999999999999645</v>
      </c>
      <c r="N311">
        <v>0.64174769569459222</v>
      </c>
      <c r="O311">
        <v>2.236285531995379E-2</v>
      </c>
      <c r="P311">
        <v>0.9043613537811922</v>
      </c>
      <c r="Q311">
        <v>5.6226148341771393E-2</v>
      </c>
      <c r="R311">
        <v>0.67136787886170068</v>
      </c>
      <c r="S311">
        <v>1.0014942370549019E-2</v>
      </c>
      <c r="T311">
        <v>1.297511473289658E-2</v>
      </c>
      <c r="U311">
        <v>0.99999999999999645</v>
      </c>
      <c r="V311">
        <v>0.89069689027102217</v>
      </c>
      <c r="W311">
        <v>0.63251643495273968</v>
      </c>
      <c r="X311">
        <v>1.9680358386796101E-2</v>
      </c>
      <c r="Y311">
        <v>0.50949117175023395</v>
      </c>
      <c r="Z311">
        <v>0.99999999999999645</v>
      </c>
      <c r="AA311">
        <v>0.99999999999999645</v>
      </c>
      <c r="AB311">
        <v>0.99999999999999645</v>
      </c>
      <c r="AC311">
        <v>0.99999999999999645</v>
      </c>
      <c r="AD311">
        <v>0.27500241246680729</v>
      </c>
      <c r="AE311">
        <v>0.99999999999999645</v>
      </c>
      <c r="AF311">
        <v>0.99999999999999645</v>
      </c>
      <c r="AG311">
        <v>7.9971199703506704E-2</v>
      </c>
      <c r="AH311">
        <v>0.72988714241754593</v>
      </c>
      <c r="AI311">
        <v>4.5860484497798587E-2</v>
      </c>
      <c r="AJ311">
        <v>1.223435324779837E-2</v>
      </c>
      <c r="AK311">
        <v>0.99999999999999645</v>
      </c>
      <c r="AL311">
        <v>1.6551891474170091E-2</v>
      </c>
      <c r="AM311">
        <v>2.2835419105434189E-4</v>
      </c>
      <c r="AN311">
        <v>0.1179127261003616</v>
      </c>
      <c r="AO311">
        <v>3.7090825451534578E-3</v>
      </c>
      <c r="AP311">
        <v>0.2181916445627915</v>
      </c>
      <c r="AQ311">
        <v>0.86782395537085866</v>
      </c>
      <c r="AR311">
        <v>0.35966842919379061</v>
      </c>
    </row>
    <row r="312" spans="1:44" x14ac:dyDescent="0.2">
      <c r="A312" t="s">
        <v>663</v>
      </c>
      <c r="B312" t="s">
        <v>664</v>
      </c>
      <c r="C312" t="s">
        <v>380</v>
      </c>
      <c r="D312">
        <v>2</v>
      </c>
      <c r="E312">
        <v>0.85954568675139098</v>
      </c>
      <c r="F312">
        <v>5.6175025074257583E-2</v>
      </c>
      <c r="G312">
        <v>0.3619838326860132</v>
      </c>
      <c r="H312">
        <v>9.1105548239533679E-2</v>
      </c>
      <c r="I312">
        <v>1.7471880861339201E-3</v>
      </c>
      <c r="J312">
        <v>8.6774919029324799E-2</v>
      </c>
      <c r="K312">
        <v>0.119059990447289</v>
      </c>
      <c r="L312">
        <v>0.44538282007315061</v>
      </c>
      <c r="M312">
        <v>1.239644917228901E-2</v>
      </c>
      <c r="N312">
        <v>0.39773592683143771</v>
      </c>
      <c r="O312">
        <v>0.43220492324110549</v>
      </c>
      <c r="P312">
        <v>0.99999999999999645</v>
      </c>
      <c r="Q312">
        <v>0.4747831432717674</v>
      </c>
      <c r="R312">
        <v>0.99999999999999645</v>
      </c>
      <c r="S312">
        <v>1.9625233309326001E-2</v>
      </c>
      <c r="T312">
        <v>0.90338684528338653</v>
      </c>
      <c r="U312">
        <v>0.77136647443192674</v>
      </c>
      <c r="V312">
        <v>0.99999999999999645</v>
      </c>
      <c r="W312">
        <v>0.1019824715005057</v>
      </c>
      <c r="X312">
        <v>0.99999999999999645</v>
      </c>
      <c r="Y312">
        <v>0.55768022961751595</v>
      </c>
      <c r="Z312">
        <v>0.99999999999999645</v>
      </c>
      <c r="AA312">
        <v>0.78322143164618774</v>
      </c>
      <c r="AB312">
        <v>0.89696420101533048</v>
      </c>
      <c r="AC312">
        <v>0.94978999045108248</v>
      </c>
      <c r="AD312">
        <v>0.83696115861429954</v>
      </c>
      <c r="AE312">
        <v>0.99999999999999645</v>
      </c>
      <c r="AF312">
        <v>0.99999999999999645</v>
      </c>
      <c r="AG312">
        <v>6.9159318804867928E-4</v>
      </c>
      <c r="AH312">
        <v>0.1121763202209992</v>
      </c>
      <c r="AI312">
        <v>5.6185065451719522E-2</v>
      </c>
      <c r="AJ312">
        <v>0.99999999999999645</v>
      </c>
      <c r="AK312">
        <v>0.73133981158757377</v>
      </c>
      <c r="AL312">
        <v>0.99999999999999645</v>
      </c>
      <c r="AM312">
        <v>0.42642021894143922</v>
      </c>
      <c r="AN312">
        <v>0.99999999999999645</v>
      </c>
      <c r="AO312">
        <v>0.99999999999999645</v>
      </c>
      <c r="AP312">
        <v>0.8860359078347998</v>
      </c>
      <c r="AQ312">
        <v>0.99999999999999645</v>
      </c>
      <c r="AR312">
        <v>0.3728098295914597</v>
      </c>
    </row>
    <row r="313" spans="1:44" x14ac:dyDescent="0.2">
      <c r="A313" t="s">
        <v>665</v>
      </c>
      <c r="B313" t="s">
        <v>666</v>
      </c>
      <c r="C313" t="s">
        <v>46</v>
      </c>
      <c r="D313">
        <v>1</v>
      </c>
      <c r="E313">
        <v>0.99999999999999645</v>
      </c>
      <c r="F313">
        <v>0.57078790014875858</v>
      </c>
      <c r="G313">
        <v>0.99999999999999645</v>
      </c>
      <c r="H313">
        <v>0.99999999999999645</v>
      </c>
      <c r="I313">
        <v>0.99999999999999645</v>
      </c>
      <c r="J313">
        <v>0.99999999999999645</v>
      </c>
      <c r="K313">
        <v>0.99999999999999645</v>
      </c>
      <c r="L313">
        <v>0.99999999999999645</v>
      </c>
      <c r="M313">
        <v>0.99999999999999645</v>
      </c>
      <c r="N313">
        <v>0.99999999999999645</v>
      </c>
      <c r="O313">
        <v>0.99999999999999645</v>
      </c>
      <c r="P313">
        <v>8.788931943256515E-7</v>
      </c>
      <c r="Q313">
        <v>0.99999999999999645</v>
      </c>
      <c r="R313">
        <v>0.99999999999999645</v>
      </c>
      <c r="S313">
        <v>0.99999999999999645</v>
      </c>
      <c r="T313">
        <v>0.99999999999999645</v>
      </c>
      <c r="U313">
        <v>0.99999999999999645</v>
      </c>
      <c r="V313">
        <v>0.99999999999999645</v>
      </c>
      <c r="W313">
        <v>0.99999999999999645</v>
      </c>
      <c r="X313">
        <v>0.99999999999999645</v>
      </c>
      <c r="Y313">
        <v>0.99999999999999645</v>
      </c>
      <c r="Z313">
        <v>0.99999999999999645</v>
      </c>
      <c r="AA313">
        <v>0.99999999999999645</v>
      </c>
      <c r="AB313">
        <v>0.99999999999999645</v>
      </c>
      <c r="AC313">
        <v>0.99999999999999645</v>
      </c>
      <c r="AD313">
        <v>0.99999999999999645</v>
      </c>
      <c r="AE313">
        <v>0.99999999999999645</v>
      </c>
      <c r="AF313">
        <v>0.99999999999999645</v>
      </c>
      <c r="AG313">
        <v>0.99999999999999645</v>
      </c>
      <c r="AH313">
        <v>0.87525452520109315</v>
      </c>
      <c r="AI313">
        <v>0.99999999999999645</v>
      </c>
      <c r="AJ313">
        <v>0.99999999999999645</v>
      </c>
      <c r="AK313">
        <v>0.99999999999999645</v>
      </c>
      <c r="AL313">
        <v>0.99999999999999645</v>
      </c>
      <c r="AM313">
        <v>0.99999999999999645</v>
      </c>
      <c r="AN313">
        <v>0.99999999999999645</v>
      </c>
      <c r="AO313">
        <v>0.7560199193373851</v>
      </c>
      <c r="AP313">
        <v>0.99999999999999645</v>
      </c>
      <c r="AQ313">
        <v>0.99999999999999645</v>
      </c>
      <c r="AR313">
        <v>0.99999999999999645</v>
      </c>
    </row>
    <row r="314" spans="1:44" x14ac:dyDescent="0.2">
      <c r="A314" t="s">
        <v>667</v>
      </c>
      <c r="B314" t="s">
        <v>668</v>
      </c>
      <c r="C314" t="s">
        <v>46</v>
      </c>
      <c r="D314">
        <v>1</v>
      </c>
      <c r="E314">
        <v>0.97002213151500338</v>
      </c>
      <c r="F314">
        <v>0.19667506479699459</v>
      </c>
      <c r="G314">
        <v>0.99999999999999645</v>
      </c>
      <c r="H314">
        <v>0.86025131164667001</v>
      </c>
      <c r="I314">
        <v>0.36018316311087017</v>
      </c>
      <c r="J314">
        <v>0.79862387024298476</v>
      </c>
      <c r="K314">
        <v>0.91922984119486006</v>
      </c>
      <c r="L314">
        <v>0.79284285503192742</v>
      </c>
      <c r="M314">
        <v>0.44078040340657809</v>
      </c>
      <c r="N314">
        <v>0.24448974298324891</v>
      </c>
      <c r="O314">
        <v>0.35171226006994238</v>
      </c>
      <c r="P314">
        <v>0.91879957910301435</v>
      </c>
      <c r="Q314">
        <v>8.0338072880023773E-2</v>
      </c>
      <c r="R314">
        <v>0.34894071152029538</v>
      </c>
      <c r="S314">
        <v>0.42160402763469268</v>
      </c>
      <c r="T314">
        <v>0.90647050652609829</v>
      </c>
      <c r="U314">
        <v>0.84132952044374709</v>
      </c>
      <c r="V314">
        <v>0.89300486620515074</v>
      </c>
      <c r="W314">
        <v>2.0523492186323542E-3</v>
      </c>
      <c r="X314">
        <v>0.33826408026712318</v>
      </c>
      <c r="Y314">
        <v>0.29544852609155692</v>
      </c>
      <c r="Z314">
        <v>0.13916729801025679</v>
      </c>
      <c r="AA314">
        <v>0.78168633968513979</v>
      </c>
      <c r="AB314">
        <v>0.13060204374921941</v>
      </c>
      <c r="AC314">
        <v>0.29471940946931258</v>
      </c>
      <c r="AD314">
        <v>0.54417005255485251</v>
      </c>
      <c r="AE314">
        <v>0.99999999999999645</v>
      </c>
      <c r="AF314">
        <v>0.1070993843928781</v>
      </c>
      <c r="AG314">
        <v>0.65475396321320112</v>
      </c>
      <c r="AH314">
        <v>0.83668546127519994</v>
      </c>
      <c r="AI314">
        <v>0.93120146653675373</v>
      </c>
      <c r="AJ314">
        <v>0.99999999999999645</v>
      </c>
      <c r="AK314">
        <v>0.30583520661043051</v>
      </c>
      <c r="AL314">
        <v>0.75614509960315179</v>
      </c>
      <c r="AM314">
        <v>0.25793296589907849</v>
      </c>
      <c r="AN314">
        <v>0.77634893432164187</v>
      </c>
      <c r="AO314">
        <v>9.3690409205245059E-2</v>
      </c>
      <c r="AP314">
        <v>4.3527689136599219E-2</v>
      </c>
      <c r="AQ314">
        <v>0.65759194093010442</v>
      </c>
      <c r="AR314">
        <v>0.15471485272197069</v>
      </c>
    </row>
    <row r="315" spans="1:44" x14ac:dyDescent="0.2">
      <c r="A315" t="s">
        <v>941</v>
      </c>
      <c r="B315" t="s">
        <v>942</v>
      </c>
      <c r="C315" t="s">
        <v>250</v>
      </c>
      <c r="D315">
        <v>1</v>
      </c>
      <c r="E315">
        <v>0.77688903956329125</v>
      </c>
      <c r="F315">
        <v>4.0049110831171707E-2</v>
      </c>
      <c r="G315">
        <v>0.99999999999999645</v>
      </c>
      <c r="H315">
        <v>0.73354696226905269</v>
      </c>
      <c r="I315">
        <v>0.43186021170177769</v>
      </c>
      <c r="J315">
        <v>0.86551221182388949</v>
      </c>
      <c r="K315">
        <v>0.72946189608737677</v>
      </c>
      <c r="L315">
        <v>0.99999999999999645</v>
      </c>
      <c r="M315">
        <v>0.44935288914595167</v>
      </c>
      <c r="N315">
        <v>0.34955446344296598</v>
      </c>
      <c r="O315">
        <v>0.52019518656564789</v>
      </c>
      <c r="P315">
        <v>0.99999999999999645</v>
      </c>
      <c r="Q315">
        <v>3.1425018611831133E-2</v>
      </c>
      <c r="R315">
        <v>0.9351831397215441</v>
      </c>
      <c r="S315">
        <v>0.60954698763169979</v>
      </c>
      <c r="T315">
        <v>0.67167456256785074</v>
      </c>
      <c r="U315">
        <v>0.65396264449166541</v>
      </c>
      <c r="V315">
        <v>9.2068067660784611E-2</v>
      </c>
      <c r="W315">
        <v>5.6326914437919123E-2</v>
      </c>
      <c r="X315">
        <v>0.31103073959818001</v>
      </c>
      <c r="Y315">
        <v>0.74083574302751287</v>
      </c>
      <c r="Z315">
        <v>0.811789162438186</v>
      </c>
      <c r="AA315">
        <v>0.68740330543658601</v>
      </c>
      <c r="AB315">
        <v>0.56882614446931445</v>
      </c>
      <c r="AC315">
        <v>0.59530954629920863</v>
      </c>
      <c r="AD315">
        <v>0.99999999999999645</v>
      </c>
      <c r="AE315">
        <v>0.79171197396750592</v>
      </c>
      <c r="AF315">
        <v>7.4541922465126767E-3</v>
      </c>
      <c r="AG315">
        <v>0.66302371915050184</v>
      </c>
      <c r="AH315">
        <v>0.24082652593776099</v>
      </c>
      <c r="AI315">
        <v>0.99999999999999645</v>
      </c>
      <c r="AJ315">
        <v>0.99999999999999645</v>
      </c>
      <c r="AK315">
        <v>0.54968186856967338</v>
      </c>
      <c r="AL315">
        <v>0.99999999999999645</v>
      </c>
      <c r="AM315">
        <v>0.70367340318213756</v>
      </c>
      <c r="AN315">
        <v>0.83223203453504091</v>
      </c>
      <c r="AO315">
        <v>0.66841381325040383</v>
      </c>
      <c r="AP315">
        <v>0.3026427777334077</v>
      </c>
      <c r="AQ315">
        <v>0.18565801033183879</v>
      </c>
      <c r="AR315">
        <v>0.30564016258142201</v>
      </c>
    </row>
    <row r="316" spans="1:44" x14ac:dyDescent="0.2">
      <c r="A316" t="s">
        <v>673</v>
      </c>
      <c r="B316" t="s">
        <v>674</v>
      </c>
      <c r="C316" t="s">
        <v>96</v>
      </c>
      <c r="D316">
        <v>1</v>
      </c>
      <c r="E316">
        <v>0.7501316856291067</v>
      </c>
      <c r="F316">
        <v>0.99999999999999645</v>
      </c>
      <c r="G316">
        <v>0.99999999999999645</v>
      </c>
      <c r="H316">
        <v>0.99999999999999645</v>
      </c>
      <c r="I316">
        <v>0.99999999999999645</v>
      </c>
      <c r="J316">
        <v>0.68528089521988589</v>
      </c>
      <c r="K316">
        <v>0.99999999999999645</v>
      </c>
      <c r="L316">
        <v>0.61405508359094896</v>
      </c>
      <c r="M316">
        <v>0.93309429661420762</v>
      </c>
      <c r="N316">
        <v>0.99999999999999645</v>
      </c>
      <c r="O316">
        <v>0.99999999999999645</v>
      </c>
      <c r="P316">
        <v>0.9534553415828062</v>
      </c>
      <c r="Q316">
        <v>2.2862210743845809E-2</v>
      </c>
      <c r="R316">
        <v>0.99999999999999645</v>
      </c>
      <c r="S316">
        <v>0.87999504881213897</v>
      </c>
      <c r="T316">
        <v>0.99999999999999645</v>
      </c>
      <c r="U316">
        <v>0.99999999999999645</v>
      </c>
      <c r="V316">
        <v>0.12362585181147399</v>
      </c>
      <c r="W316">
        <v>0.99999999999999645</v>
      </c>
      <c r="X316">
        <v>0.99999999999999645</v>
      </c>
      <c r="Y316">
        <v>0.99999999999999645</v>
      </c>
      <c r="Z316">
        <v>0.99999999999999645</v>
      </c>
      <c r="AA316">
        <v>0.99999999999999645</v>
      </c>
      <c r="AB316">
        <v>0.99999999999999645</v>
      </c>
      <c r="AC316">
        <v>0.99999999999999645</v>
      </c>
      <c r="AD316">
        <v>0.33321857549850131</v>
      </c>
      <c r="AE316">
        <v>1.094519632476144E-4</v>
      </c>
      <c r="AF316">
        <v>0.99999999999999645</v>
      </c>
      <c r="AG316">
        <v>0.43564571295366128</v>
      </c>
      <c r="AH316">
        <v>0.99999999999999645</v>
      </c>
      <c r="AI316">
        <v>0.99999999999999645</v>
      </c>
      <c r="AJ316">
        <v>0.99999999999999645</v>
      </c>
      <c r="AK316">
        <v>0.99999999999999645</v>
      </c>
      <c r="AL316">
        <v>0.99999999999999645</v>
      </c>
      <c r="AM316">
        <v>0.30583520661043051</v>
      </c>
      <c r="AN316">
        <v>0.82918193055004119</v>
      </c>
      <c r="AO316">
        <v>0.63503862724022442</v>
      </c>
      <c r="AP316">
        <v>0.99999999999999645</v>
      </c>
      <c r="AQ316">
        <v>0.99999999999999645</v>
      </c>
      <c r="AR316">
        <v>0.59359028008042569</v>
      </c>
    </row>
    <row r="317" spans="1:44" x14ac:dyDescent="0.2">
      <c r="A317" t="s">
        <v>675</v>
      </c>
      <c r="B317" t="s">
        <v>676</v>
      </c>
      <c r="C317" t="s">
        <v>96</v>
      </c>
      <c r="D317">
        <v>1</v>
      </c>
      <c r="E317">
        <v>0.99999999999999645</v>
      </c>
      <c r="F317">
        <v>0.83666811450224821</v>
      </c>
      <c r="G317">
        <v>0.99999999999999645</v>
      </c>
      <c r="H317">
        <v>0.99999999999999645</v>
      </c>
      <c r="I317">
        <v>0.99999999999999645</v>
      </c>
      <c r="J317">
        <v>0.89697663276686401</v>
      </c>
      <c r="K317">
        <v>0.87746701100380697</v>
      </c>
      <c r="L317">
        <v>0.1671631410068089</v>
      </c>
      <c r="M317">
        <v>0.9534553415828062</v>
      </c>
      <c r="N317">
        <v>0.65660416440921554</v>
      </c>
      <c r="O317">
        <v>0.68682360388324426</v>
      </c>
      <c r="P317">
        <v>0.80854928531878612</v>
      </c>
      <c r="Q317">
        <v>0.98028908592026953</v>
      </c>
      <c r="R317">
        <v>0.88987863918402577</v>
      </c>
      <c r="S317">
        <v>0.99999999999999645</v>
      </c>
      <c r="T317">
        <v>0.46720859005358512</v>
      </c>
      <c r="U317">
        <v>1.296427037264003E-3</v>
      </c>
      <c r="V317">
        <v>0.80692966972996893</v>
      </c>
      <c r="W317">
        <v>0.48437683399064868</v>
      </c>
      <c r="X317">
        <v>1.5888728940260069E-2</v>
      </c>
      <c r="Y317">
        <v>9.973691037889533E-2</v>
      </c>
      <c r="Z317">
        <v>0.99999999999999645</v>
      </c>
      <c r="AA317">
        <v>0.99999999999999645</v>
      </c>
      <c r="AB317">
        <v>0.99999999999999645</v>
      </c>
      <c r="AC317">
        <v>0.99999999999999645</v>
      </c>
      <c r="AD317">
        <v>0.35545350083865462</v>
      </c>
      <c r="AE317">
        <v>0.99999999999999645</v>
      </c>
      <c r="AF317">
        <v>0.99999999999999645</v>
      </c>
      <c r="AG317">
        <v>0.99999999999999645</v>
      </c>
      <c r="AH317">
        <v>0.92934360807858796</v>
      </c>
      <c r="AI317">
        <v>0.99999999999999645</v>
      </c>
      <c r="AJ317">
        <v>0.81412330826492141</v>
      </c>
      <c r="AK317">
        <v>0.99999999999999645</v>
      </c>
      <c r="AL317">
        <v>1.4278128264016631E-2</v>
      </c>
      <c r="AM317">
        <v>0.3822418430829374</v>
      </c>
      <c r="AN317">
        <v>0.1567331799032228</v>
      </c>
      <c r="AO317">
        <v>0.99999999999999645</v>
      </c>
      <c r="AP317">
        <v>0.65763514551394908</v>
      </c>
      <c r="AQ317">
        <v>0.99999999999999645</v>
      </c>
      <c r="AR317">
        <v>0.66527381452149237</v>
      </c>
    </row>
    <row r="318" spans="1:44" x14ac:dyDescent="0.2">
      <c r="A318" t="s">
        <v>677</v>
      </c>
      <c r="B318" t="s">
        <v>678</v>
      </c>
      <c r="C318" t="s">
        <v>180</v>
      </c>
      <c r="D318">
        <v>1</v>
      </c>
      <c r="E318">
        <v>0.99999999999999645</v>
      </c>
      <c r="F318">
        <v>0.99999999999999645</v>
      </c>
      <c r="G318">
        <v>1.548134927081859E-2</v>
      </c>
      <c r="H318">
        <v>5.5246052480252883E-2</v>
      </c>
      <c r="I318">
        <v>0.97000154864899324</v>
      </c>
      <c r="J318">
        <v>0.99999999999999645</v>
      </c>
      <c r="K318">
        <v>8.9093122032676765E-4</v>
      </c>
      <c r="L318">
        <v>5.0068816653478593E-2</v>
      </c>
      <c r="M318">
        <v>0.98004853508654322</v>
      </c>
      <c r="N318">
        <v>0.99999999999999645</v>
      </c>
      <c r="O318">
        <v>0.99999999999999645</v>
      </c>
      <c r="P318">
        <v>0.99999999999999645</v>
      </c>
      <c r="Q318">
        <v>0.99999999999999645</v>
      </c>
      <c r="R318">
        <v>0.99999999999999645</v>
      </c>
      <c r="S318">
        <v>0.41504125277651888</v>
      </c>
      <c r="T318">
        <v>0.3797412615945806</v>
      </c>
      <c r="U318">
        <v>0.99999999999999645</v>
      </c>
      <c r="V318">
        <v>0.96993233395082956</v>
      </c>
      <c r="W318">
        <v>0.77711206864416071</v>
      </c>
      <c r="X318">
        <v>0.8296232140950901</v>
      </c>
      <c r="Y318">
        <v>0.99999999999999645</v>
      </c>
      <c r="Z318">
        <v>0.98046508035746149</v>
      </c>
      <c r="AA318">
        <v>0.36719994739532308</v>
      </c>
      <c r="AB318">
        <v>0.60869344529680003</v>
      </c>
      <c r="AC318">
        <v>0.85468471240081134</v>
      </c>
      <c r="AD318">
        <v>0.99999999999999645</v>
      </c>
      <c r="AE318">
        <v>0.99999999999999645</v>
      </c>
      <c r="AF318">
        <v>0.99999999999999645</v>
      </c>
      <c r="AG318">
        <v>0.99999999999999645</v>
      </c>
      <c r="AH318">
        <v>0.99999999999999645</v>
      </c>
      <c r="AI318">
        <v>0.29005438839415582</v>
      </c>
      <c r="AJ318">
        <v>0.79918312777403377</v>
      </c>
      <c r="AK318">
        <v>0.99999999999999645</v>
      </c>
      <c r="AL318">
        <v>0.81504468403125041</v>
      </c>
      <c r="AM318">
        <v>0.35423170386586772</v>
      </c>
      <c r="AN318">
        <v>0.8611959738449696</v>
      </c>
      <c r="AO318">
        <v>0.99999999999999645</v>
      </c>
      <c r="AP318">
        <v>0.99999999999999645</v>
      </c>
      <c r="AQ318">
        <v>0.99999999999999645</v>
      </c>
      <c r="AR318">
        <v>0.7241416597845507</v>
      </c>
    </row>
    <row r="319" spans="1:44" x14ac:dyDescent="0.2">
      <c r="A319" t="s">
        <v>679</v>
      </c>
      <c r="B319" t="s">
        <v>680</v>
      </c>
      <c r="C319" t="s">
        <v>180</v>
      </c>
      <c r="D319">
        <v>1</v>
      </c>
      <c r="E319">
        <v>0.85715267591953359</v>
      </c>
      <c r="F319">
        <v>0.53376593945784101</v>
      </c>
      <c r="G319">
        <v>0.98937035221821523</v>
      </c>
      <c r="H319">
        <v>0.92511834703124884</v>
      </c>
      <c r="I319">
        <v>0.52749851711808804</v>
      </c>
      <c r="J319">
        <v>0.69284522686337591</v>
      </c>
      <c r="K319">
        <v>0.61758270276746519</v>
      </c>
      <c r="L319">
        <v>0.79124228552207954</v>
      </c>
      <c r="M319">
        <v>0.1162284818033511</v>
      </c>
      <c r="N319">
        <v>0.85079594867947361</v>
      </c>
      <c r="O319">
        <v>0.5969919731711546</v>
      </c>
      <c r="P319">
        <v>0.99999999999999645</v>
      </c>
      <c r="Q319">
        <v>7.102009488522526E-2</v>
      </c>
      <c r="R319">
        <v>0.46277524542395071</v>
      </c>
      <c r="S319">
        <v>0.44978727499692739</v>
      </c>
      <c r="T319">
        <v>0.99999999999999645</v>
      </c>
      <c r="U319">
        <v>0.99999999999999645</v>
      </c>
      <c r="V319">
        <v>0.43150774782786022</v>
      </c>
      <c r="W319">
        <v>0.73128308696405797</v>
      </c>
      <c r="X319">
        <v>0.38049791588905119</v>
      </c>
      <c r="Y319">
        <v>0.49658101071189659</v>
      </c>
      <c r="Z319">
        <v>0.78168633968513979</v>
      </c>
      <c r="AA319">
        <v>0.99999999999999645</v>
      </c>
      <c r="AB319">
        <v>0.99999999999999645</v>
      </c>
      <c r="AC319">
        <v>0.16883346996718929</v>
      </c>
      <c r="AD319">
        <v>0.53768159166424601</v>
      </c>
      <c r="AE319">
        <v>0.49646012030893533</v>
      </c>
      <c r="AF319">
        <v>0.99999999999999645</v>
      </c>
      <c r="AG319">
        <v>0.474849545749156</v>
      </c>
      <c r="AH319">
        <v>0.99999999999999645</v>
      </c>
      <c r="AI319">
        <v>0.99999999999999645</v>
      </c>
      <c r="AJ319">
        <v>0.65768099080283249</v>
      </c>
      <c r="AK319">
        <v>0.39683942525869742</v>
      </c>
      <c r="AL319">
        <v>0.92733527048219622</v>
      </c>
      <c r="AM319">
        <v>9.0777488114823467E-3</v>
      </c>
      <c r="AN319">
        <v>0.85235728193239346</v>
      </c>
      <c r="AO319">
        <v>0.2395942062883358</v>
      </c>
      <c r="AP319">
        <v>0.95851587283046613</v>
      </c>
      <c r="AQ319">
        <v>0.6753924908497182</v>
      </c>
      <c r="AR319">
        <v>0.55657409324678675</v>
      </c>
    </row>
    <row r="320" spans="1:44" x14ac:dyDescent="0.2">
      <c r="A320" t="s">
        <v>681</v>
      </c>
      <c r="B320" t="s">
        <v>682</v>
      </c>
      <c r="C320" t="s">
        <v>369</v>
      </c>
      <c r="D320">
        <v>1</v>
      </c>
      <c r="E320">
        <v>0.99999999999999645</v>
      </c>
      <c r="F320">
        <v>0.99999999999999645</v>
      </c>
      <c r="G320">
        <v>0.99999999999999645</v>
      </c>
      <c r="H320">
        <v>0.60622195054223815</v>
      </c>
      <c r="I320">
        <v>0.99999999999999645</v>
      </c>
      <c r="J320">
        <v>0.99999999999999645</v>
      </c>
      <c r="K320">
        <v>0.50630883817671246</v>
      </c>
      <c r="L320">
        <v>5.7906193906843394E-3</v>
      </c>
      <c r="M320">
        <v>0.99999999999999645</v>
      </c>
      <c r="N320">
        <v>0.99999999999999645</v>
      </c>
      <c r="O320">
        <v>0.99999999999999645</v>
      </c>
      <c r="P320">
        <v>0.99999999999999645</v>
      </c>
      <c r="Q320">
        <v>0.99999999999999645</v>
      </c>
      <c r="R320">
        <v>0.99999999999999645</v>
      </c>
      <c r="S320">
        <v>0.99999999999999645</v>
      </c>
      <c r="T320">
        <v>0.24465402175377349</v>
      </c>
      <c r="U320">
        <v>0.99999999999999645</v>
      </c>
      <c r="V320">
        <v>0.99999999999999645</v>
      </c>
      <c r="W320">
        <v>0.99999999999999645</v>
      </c>
      <c r="X320">
        <v>0.42455216274990448</v>
      </c>
      <c r="Y320">
        <v>0.99999999999999645</v>
      </c>
      <c r="Z320">
        <v>0.99999999999999645</v>
      </c>
      <c r="AA320">
        <v>0.99999999999999645</v>
      </c>
      <c r="AB320">
        <v>0.99999999999999645</v>
      </c>
      <c r="AC320">
        <v>0.99999999999999645</v>
      </c>
      <c r="AD320">
        <v>0.99999999999999645</v>
      </c>
      <c r="AE320">
        <v>0.99999999999999645</v>
      </c>
      <c r="AF320">
        <v>0.47376786579211938</v>
      </c>
      <c r="AG320">
        <v>0.99999999999999645</v>
      </c>
      <c r="AH320">
        <v>0.16533644805789799</v>
      </c>
      <c r="AI320">
        <v>0.13184215364947541</v>
      </c>
      <c r="AJ320">
        <v>0.99999999999999645</v>
      </c>
      <c r="AK320">
        <v>0.99999999999999645</v>
      </c>
      <c r="AL320">
        <v>0.855280703455219</v>
      </c>
      <c r="AM320">
        <v>0.99999999999999645</v>
      </c>
      <c r="AN320">
        <v>0.99999999999999645</v>
      </c>
      <c r="AO320">
        <v>0.99999999999999645</v>
      </c>
      <c r="AP320">
        <v>0.78392417205421583</v>
      </c>
      <c r="AQ320">
        <v>0.99999999999999645</v>
      </c>
      <c r="AR320">
        <v>0.99999999999999645</v>
      </c>
    </row>
    <row r="321" spans="1:44" x14ac:dyDescent="0.2">
      <c r="A321" t="s">
        <v>683</v>
      </c>
      <c r="B321" t="s">
        <v>684</v>
      </c>
      <c r="C321" t="s">
        <v>369</v>
      </c>
      <c r="D321">
        <v>1</v>
      </c>
      <c r="E321">
        <v>0.9605177118338516</v>
      </c>
      <c r="F321">
        <v>0.99999999999999645</v>
      </c>
      <c r="G321">
        <v>0.99999999999999645</v>
      </c>
      <c r="H321">
        <v>0.99999999999999645</v>
      </c>
      <c r="I321">
        <v>0.99999999999999645</v>
      </c>
      <c r="J321">
        <v>0.88251433505458654</v>
      </c>
      <c r="K321">
        <v>0.99999999999999645</v>
      </c>
      <c r="L321">
        <v>0.99999999999999645</v>
      </c>
      <c r="M321">
        <v>0.99999999999999645</v>
      </c>
      <c r="N321">
        <v>0.99999999999999645</v>
      </c>
      <c r="O321">
        <v>0.99999999999999645</v>
      </c>
      <c r="P321">
        <v>0.99999999999999645</v>
      </c>
      <c r="Q321">
        <v>0.99999999999999645</v>
      </c>
      <c r="R321">
        <v>0.37920657536823338</v>
      </c>
      <c r="S321">
        <v>0.99999999999999645</v>
      </c>
      <c r="T321">
        <v>0.99999999999999645</v>
      </c>
      <c r="U321">
        <v>0.99999999999999645</v>
      </c>
      <c r="V321">
        <v>0.71158922830740845</v>
      </c>
      <c r="W321">
        <v>0.99999999999999645</v>
      </c>
      <c r="X321">
        <v>0.16460384883977541</v>
      </c>
      <c r="Y321">
        <v>0.1382949236421486</v>
      </c>
      <c r="Z321">
        <v>0.92059781097139082</v>
      </c>
      <c r="AA321">
        <v>0.99999999999999645</v>
      </c>
      <c r="AB321">
        <v>0.99999999999999645</v>
      </c>
      <c r="AC321">
        <v>0.86503087964806447</v>
      </c>
      <c r="AD321">
        <v>0.99999999999999645</v>
      </c>
      <c r="AE321">
        <v>0.99999999999999645</v>
      </c>
      <c r="AF321">
        <v>0.86339945326944367</v>
      </c>
      <c r="AG321">
        <v>0.75395638271845022</v>
      </c>
      <c r="AH321">
        <v>0.99999999999999645</v>
      </c>
      <c r="AI321">
        <v>0.99999999999999645</v>
      </c>
      <c r="AJ321">
        <v>0.77333498373030263</v>
      </c>
      <c r="AK321">
        <v>0.99999999999999645</v>
      </c>
      <c r="AL321">
        <v>0.99999999999999645</v>
      </c>
      <c r="AM321">
        <v>0.67211033438699008</v>
      </c>
      <c r="AN321">
        <v>0.99999999999999645</v>
      </c>
      <c r="AO321">
        <v>5.8437318687101618E-4</v>
      </c>
      <c r="AP321">
        <v>0.99999999999999645</v>
      </c>
      <c r="AQ321">
        <v>0.83792153359352184</v>
      </c>
      <c r="AR321">
        <v>0.98708202089755392</v>
      </c>
    </row>
    <row r="322" spans="1:44" x14ac:dyDescent="0.2">
      <c r="A322" t="s">
        <v>685</v>
      </c>
      <c r="B322" t="s">
        <v>686</v>
      </c>
      <c r="C322" t="s">
        <v>369</v>
      </c>
      <c r="D322">
        <v>1</v>
      </c>
      <c r="E322">
        <v>0.97191967458581197</v>
      </c>
      <c r="F322">
        <v>0.33936080527904411</v>
      </c>
      <c r="G322">
        <v>0.8998505934422063</v>
      </c>
      <c r="H322">
        <v>0.7601498057193371</v>
      </c>
      <c r="I322">
        <v>0.32148013380444579</v>
      </c>
      <c r="J322">
        <v>0.95544370784709332</v>
      </c>
      <c r="K322">
        <v>0.71236522133365465</v>
      </c>
      <c r="L322">
        <v>0.81725246784352268</v>
      </c>
      <c r="M322">
        <v>0.72716170359579868</v>
      </c>
      <c r="N322">
        <v>9.8371167227295483E-2</v>
      </c>
      <c r="O322">
        <v>0.71298555126677277</v>
      </c>
      <c r="P322">
        <v>1.0861920948370221E-6</v>
      </c>
      <c r="Q322">
        <v>1.6320689112735019E-2</v>
      </c>
      <c r="R322">
        <v>0.92972749448507086</v>
      </c>
      <c r="S322">
        <v>6.2663535699723535E-2</v>
      </c>
      <c r="T322">
        <v>0.21115418538216571</v>
      </c>
      <c r="U322">
        <v>0.99999999999999645</v>
      </c>
      <c r="V322">
        <v>0.88742592020926658</v>
      </c>
      <c r="W322">
        <v>4.2286412525304677E-2</v>
      </c>
      <c r="X322">
        <v>0.99999999999999645</v>
      </c>
      <c r="Y322">
        <v>0.22158213164182111</v>
      </c>
      <c r="Z322">
        <v>0.99999999999999645</v>
      </c>
      <c r="AA322">
        <v>0.30719156088110039</v>
      </c>
      <c r="AB322">
        <v>0.37301318133936517</v>
      </c>
      <c r="AC322">
        <v>0.90556540525548701</v>
      </c>
      <c r="AD322">
        <v>0.48064842448742651</v>
      </c>
      <c r="AE322">
        <v>0.3472298352180721</v>
      </c>
      <c r="AF322">
        <v>0.96474107529489384</v>
      </c>
      <c r="AG322">
        <v>0.53397445630910301</v>
      </c>
      <c r="AH322">
        <v>0.71438449364540579</v>
      </c>
      <c r="AI322">
        <v>0.51550357527195589</v>
      </c>
      <c r="AJ322">
        <v>0.99999999999999645</v>
      </c>
      <c r="AK322">
        <v>0.1141561223976524</v>
      </c>
      <c r="AL322">
        <v>0.81412330826492141</v>
      </c>
      <c r="AM322">
        <v>0.99999999999999645</v>
      </c>
      <c r="AN322">
        <v>0.43449272219386492</v>
      </c>
      <c r="AO322">
        <v>0.78521325597284275</v>
      </c>
      <c r="AP322">
        <v>0.13211081705591249</v>
      </c>
      <c r="AQ322">
        <v>0.6201638492929501</v>
      </c>
      <c r="AR322">
        <v>0.1266680785035143</v>
      </c>
    </row>
    <row r="323" spans="1:44" x14ac:dyDescent="0.2">
      <c r="A323" t="s">
        <v>687</v>
      </c>
      <c r="B323" t="s">
        <v>688</v>
      </c>
      <c r="C323" t="s">
        <v>141</v>
      </c>
      <c r="D323">
        <v>1</v>
      </c>
      <c r="E323">
        <v>0.68291925154034483</v>
      </c>
      <c r="F323">
        <v>0.99999999999999645</v>
      </c>
      <c r="G323">
        <v>0.99999999999999645</v>
      </c>
      <c r="H323">
        <v>0.18433617432941091</v>
      </c>
      <c r="I323">
        <v>0.99999999999999645</v>
      </c>
      <c r="J323">
        <v>0.99999999999999645</v>
      </c>
      <c r="K323">
        <v>0.68518030780857442</v>
      </c>
      <c r="L323">
        <v>0.99999999999999645</v>
      </c>
      <c r="M323">
        <v>0.99999999999999645</v>
      </c>
      <c r="N323">
        <v>0.99999999999999645</v>
      </c>
      <c r="O323">
        <v>0.99999999999999645</v>
      </c>
      <c r="P323">
        <v>0.99999999999999645</v>
      </c>
      <c r="Q323">
        <v>0.99999999999999645</v>
      </c>
      <c r="R323">
        <v>0.99999999999999645</v>
      </c>
      <c r="S323">
        <v>0.99999999999999645</v>
      </c>
      <c r="T323">
        <v>0.99999999999999645</v>
      </c>
      <c r="U323">
        <v>0.99999999999999645</v>
      </c>
      <c r="V323">
        <v>0.99999999999999645</v>
      </c>
      <c r="W323">
        <v>0.99999999999999645</v>
      </c>
      <c r="X323">
        <v>0.99999999999999645</v>
      </c>
      <c r="Y323">
        <v>0.99999999999999645</v>
      </c>
      <c r="Z323">
        <v>0.98431611032504618</v>
      </c>
      <c r="AA323">
        <v>0.99999999999999645</v>
      </c>
      <c r="AB323">
        <v>0.99999999999999645</v>
      </c>
      <c r="AC323">
        <v>1.546061741048995E-2</v>
      </c>
      <c r="AD323">
        <v>0.90688047846570408</v>
      </c>
      <c r="AE323">
        <v>0.99999999999999645</v>
      </c>
      <c r="AF323">
        <v>0.99999999999999645</v>
      </c>
      <c r="AG323">
        <v>0.65863301036922695</v>
      </c>
      <c r="AH323">
        <v>1.644197506451832E-4</v>
      </c>
      <c r="AI323">
        <v>0.67486463855812084</v>
      </c>
      <c r="AJ323">
        <v>0.99999999999999645</v>
      </c>
      <c r="AK323">
        <v>8.8549860086550872E-2</v>
      </c>
      <c r="AL323">
        <v>0.44619598094483021</v>
      </c>
      <c r="AM323">
        <v>0.99999999999999645</v>
      </c>
      <c r="AN323">
        <v>0.99999999999999645</v>
      </c>
      <c r="AO323">
        <v>0.82431777584385424</v>
      </c>
      <c r="AP323">
        <v>0.99999999999999645</v>
      </c>
      <c r="AQ323">
        <v>0.99999999999999645</v>
      </c>
      <c r="AR323">
        <v>0.87177059301432724</v>
      </c>
    </row>
    <row r="324" spans="1:44" x14ac:dyDescent="0.2">
      <c r="A324" t="s">
        <v>689</v>
      </c>
      <c r="B324" t="s">
        <v>690</v>
      </c>
      <c r="C324" t="s">
        <v>141</v>
      </c>
      <c r="D324">
        <v>1</v>
      </c>
      <c r="E324">
        <v>0.63991058485032448</v>
      </c>
      <c r="F324">
        <v>0.36219987090788458</v>
      </c>
      <c r="G324">
        <v>7.7746693627657876E-2</v>
      </c>
      <c r="H324">
        <v>0.28914888567486141</v>
      </c>
      <c r="I324">
        <v>0.51366334449977225</v>
      </c>
      <c r="J324">
        <v>5.5929621948805693E-2</v>
      </c>
      <c r="K324">
        <v>5.6576697376073307E-2</v>
      </c>
      <c r="L324">
        <v>1.4706998077559871E-2</v>
      </c>
      <c r="M324">
        <v>0.99999999999999645</v>
      </c>
      <c r="N324">
        <v>0.82118705489855226</v>
      </c>
      <c r="O324">
        <v>0.36832438138871137</v>
      </c>
      <c r="P324">
        <v>0.99999999999999645</v>
      </c>
      <c r="Q324">
        <v>0.80058781394150103</v>
      </c>
      <c r="R324">
        <v>0.5737582198024862</v>
      </c>
      <c r="S324">
        <v>0.47691097876076671</v>
      </c>
      <c r="T324">
        <v>0.92991127133887153</v>
      </c>
      <c r="U324">
        <v>0.80428121040068157</v>
      </c>
      <c r="V324">
        <v>0.68047964450349718</v>
      </c>
      <c r="W324">
        <v>7.1471657703718078E-2</v>
      </c>
      <c r="X324">
        <v>0.50451060875074394</v>
      </c>
      <c r="Y324">
        <v>0.42817600700420222</v>
      </c>
      <c r="Z324">
        <v>0.97635623545908345</v>
      </c>
      <c r="AA324">
        <v>0.99999999999999645</v>
      </c>
      <c r="AB324">
        <v>0.68558852362131728</v>
      </c>
      <c r="AC324">
        <v>2.4340650989646121E-3</v>
      </c>
      <c r="AD324">
        <v>3.11964905807827E-2</v>
      </c>
      <c r="AE324">
        <v>0.94854813680418903</v>
      </c>
      <c r="AF324">
        <v>0.87576686538551674</v>
      </c>
      <c r="AG324">
        <v>4.88128402753897E-2</v>
      </c>
      <c r="AH324">
        <v>0.1078744185889374</v>
      </c>
      <c r="AI324">
        <v>0.50849394517657009</v>
      </c>
      <c r="AJ324">
        <v>0.2397267083753751</v>
      </c>
      <c r="AK324">
        <v>0.99999999999999645</v>
      </c>
      <c r="AL324">
        <v>2.8573672012462401E-2</v>
      </c>
      <c r="AM324">
        <v>0.99999999999999645</v>
      </c>
      <c r="AN324">
        <v>0.72564260931932389</v>
      </c>
      <c r="AO324">
        <v>0.94790477265289252</v>
      </c>
      <c r="AP324">
        <v>0.47168799833062469</v>
      </c>
      <c r="AQ324">
        <v>0.58243882016131743</v>
      </c>
      <c r="AR324">
        <v>0.57342487038045498</v>
      </c>
    </row>
    <row r="325" spans="1:44" x14ac:dyDescent="0.2">
      <c r="A325" t="s">
        <v>691</v>
      </c>
      <c r="B325" t="s">
        <v>692</v>
      </c>
      <c r="C325" t="s">
        <v>141</v>
      </c>
      <c r="D325">
        <v>1</v>
      </c>
      <c r="E325">
        <v>0.99999999999999645</v>
      </c>
      <c r="F325">
        <v>5.7998575637416658E-2</v>
      </c>
      <c r="G325">
        <v>6.7841095601697571E-2</v>
      </c>
      <c r="H325">
        <v>0.25419184086354879</v>
      </c>
      <c r="I325">
        <v>4.3697619384504158E-2</v>
      </c>
      <c r="J325">
        <v>0.8009366773698674</v>
      </c>
      <c r="K325">
        <v>0.83336753607082215</v>
      </c>
      <c r="L325">
        <v>0.2297975788003801</v>
      </c>
      <c r="M325">
        <v>0.1880296906231482</v>
      </c>
      <c r="N325">
        <v>0.73290657145407345</v>
      </c>
      <c r="O325">
        <v>0.6012476468645731</v>
      </c>
      <c r="P325">
        <v>0.94360998191459655</v>
      </c>
      <c r="Q325">
        <v>0.31501027709639701</v>
      </c>
      <c r="R325">
        <v>0.41453625379239412</v>
      </c>
      <c r="S325">
        <v>4.7338574689768141E-3</v>
      </c>
      <c r="T325">
        <v>0.28267236289027681</v>
      </c>
      <c r="U325">
        <v>0.56468387175967016</v>
      </c>
      <c r="V325">
        <v>0.14652971899608361</v>
      </c>
      <c r="W325">
        <v>0.20252284957358249</v>
      </c>
      <c r="X325">
        <v>0.41087730544328949</v>
      </c>
      <c r="Y325">
        <v>9.7795100558130524E-2</v>
      </c>
      <c r="Z325">
        <v>0.81497331903326675</v>
      </c>
      <c r="AA325">
        <v>0.75008368030067618</v>
      </c>
      <c r="AB325">
        <v>0.76743345482681868</v>
      </c>
      <c r="AC325">
        <v>0.99999999999999645</v>
      </c>
      <c r="AD325">
        <v>4.5984295904530861E-2</v>
      </c>
      <c r="AE325">
        <v>1.318698248645069E-2</v>
      </c>
      <c r="AF325">
        <v>0.99999999999999645</v>
      </c>
      <c r="AG325">
        <v>0.56447277885023817</v>
      </c>
      <c r="AH325">
        <v>0.10878445205854451</v>
      </c>
      <c r="AI325">
        <v>3.1569826262519272E-2</v>
      </c>
      <c r="AJ325">
        <v>0.52698894142582731</v>
      </c>
      <c r="AK325">
        <v>0.82181832904017582</v>
      </c>
      <c r="AL325">
        <v>0.39093761934459631</v>
      </c>
      <c r="AM325">
        <v>0.25794320220582029</v>
      </c>
      <c r="AN325">
        <v>8.2492532857683515E-2</v>
      </c>
      <c r="AO325">
        <v>7.7670983465586776E-2</v>
      </c>
      <c r="AP325">
        <v>2.4455235985417691E-2</v>
      </c>
      <c r="AQ325">
        <v>0.42727265862487618</v>
      </c>
      <c r="AR325">
        <v>0.76555790030023907</v>
      </c>
    </row>
    <row r="326" spans="1:44" x14ac:dyDescent="0.2">
      <c r="A326" t="s">
        <v>695</v>
      </c>
      <c r="B326" t="s">
        <v>696</v>
      </c>
      <c r="C326" t="s">
        <v>141</v>
      </c>
      <c r="D326">
        <v>1</v>
      </c>
      <c r="E326">
        <v>6.4680992899712839E-2</v>
      </c>
      <c r="F326">
        <v>0.60712335707135068</v>
      </c>
      <c r="G326">
        <v>0.76061536362190907</v>
      </c>
      <c r="H326">
        <v>0.66809569832184768</v>
      </c>
      <c r="I326">
        <v>0.67340413101477015</v>
      </c>
      <c r="J326">
        <v>0.54402312370798478</v>
      </c>
      <c r="K326">
        <v>1.175748768784704E-3</v>
      </c>
      <c r="L326">
        <v>3.7086567283846031E-2</v>
      </c>
      <c r="M326">
        <v>0.99999999999999645</v>
      </c>
      <c r="N326">
        <v>0.93272930330686099</v>
      </c>
      <c r="O326">
        <v>0.41645325120304999</v>
      </c>
      <c r="P326">
        <v>0.99999999999999645</v>
      </c>
      <c r="Q326">
        <v>0.63705029019191717</v>
      </c>
      <c r="R326">
        <v>0.65631438866340286</v>
      </c>
      <c r="S326">
        <v>9.1849491284141133E-2</v>
      </c>
      <c r="T326">
        <v>0.99999999999999645</v>
      </c>
      <c r="U326">
        <v>0.51697374544426056</v>
      </c>
      <c r="V326">
        <v>0.50698599669341482</v>
      </c>
      <c r="W326">
        <v>8.0396196517898727E-2</v>
      </c>
      <c r="X326">
        <v>0.59024922364141519</v>
      </c>
      <c r="Y326">
        <v>0.6258331611799034</v>
      </c>
      <c r="Z326">
        <v>0.117750622951137</v>
      </c>
      <c r="AA326">
        <v>0.99999999999999645</v>
      </c>
      <c r="AB326">
        <v>0.99999999999999645</v>
      </c>
      <c r="AC326">
        <v>7.0682447414330871E-2</v>
      </c>
      <c r="AD326">
        <v>0.1199431492548596</v>
      </c>
      <c r="AE326">
        <v>0.99999999999999645</v>
      </c>
      <c r="AF326">
        <v>0.99999999999999645</v>
      </c>
      <c r="AG326">
        <v>0.19657793399432069</v>
      </c>
      <c r="AH326">
        <v>0.66309005252458786</v>
      </c>
      <c r="AI326">
        <v>0.39412059666287741</v>
      </c>
      <c r="AJ326">
        <v>0.61541632852459083</v>
      </c>
      <c r="AK326">
        <v>0.99999999999999645</v>
      </c>
      <c r="AL326">
        <v>0.94873944331870275</v>
      </c>
      <c r="AM326">
        <v>0.99999999999999645</v>
      </c>
      <c r="AN326">
        <v>0.99622763319513641</v>
      </c>
      <c r="AO326">
        <v>0.97490688512297252</v>
      </c>
      <c r="AP326">
        <v>0.99999999999999645</v>
      </c>
      <c r="AQ326">
        <v>0.90481085899371572</v>
      </c>
      <c r="AR326">
        <v>2.161434278978093E-2</v>
      </c>
    </row>
    <row r="327" spans="1:44" x14ac:dyDescent="0.2">
      <c r="A327" t="s">
        <v>699</v>
      </c>
      <c r="B327" t="s">
        <v>700</v>
      </c>
      <c r="C327" t="s">
        <v>141</v>
      </c>
      <c r="D327">
        <v>1</v>
      </c>
      <c r="E327">
        <v>0.94308570171884265</v>
      </c>
      <c r="F327">
        <v>0.97662372893000582</v>
      </c>
      <c r="G327">
        <v>0.99999999999999645</v>
      </c>
      <c r="H327">
        <v>0.99999999999999645</v>
      </c>
      <c r="I327">
        <v>0.65106389905329531</v>
      </c>
      <c r="J327">
        <v>0.99999999999999645</v>
      </c>
      <c r="K327">
        <v>0.99999999999999645</v>
      </c>
      <c r="L327">
        <v>0.99999999999999645</v>
      </c>
      <c r="M327">
        <v>0.8210910827274438</v>
      </c>
      <c r="N327">
        <v>0.73682497086013332</v>
      </c>
      <c r="O327">
        <v>0.54192386786112534</v>
      </c>
      <c r="P327">
        <v>0.99999999999999645</v>
      </c>
      <c r="Q327">
        <v>0.85204986304446972</v>
      </c>
      <c r="R327">
        <v>0.90939937699659046</v>
      </c>
      <c r="S327">
        <v>0.67041676486685997</v>
      </c>
      <c r="T327">
        <v>0.99999999999999645</v>
      </c>
      <c r="U327">
        <v>0.7734418048840348</v>
      </c>
      <c r="V327">
        <v>0.89647571434731999</v>
      </c>
      <c r="W327">
        <v>0.93505866920749348</v>
      </c>
      <c r="X327">
        <v>3.9570232083095772E-5</v>
      </c>
      <c r="Y327">
        <v>0.70507494621341271</v>
      </c>
      <c r="Z327">
        <v>0.71517764592283084</v>
      </c>
      <c r="AA327">
        <v>0.99999999999999645</v>
      </c>
      <c r="AB327">
        <v>0.99999999999999645</v>
      </c>
      <c r="AC327">
        <v>0.65211194138160489</v>
      </c>
      <c r="AD327">
        <v>0.99999999999999645</v>
      </c>
      <c r="AE327">
        <v>0.99999999999999645</v>
      </c>
      <c r="AF327">
        <v>0.99999999999999645</v>
      </c>
      <c r="AG327">
        <v>0.83311306128370444</v>
      </c>
      <c r="AH327">
        <v>0.93668993210818963</v>
      </c>
      <c r="AI327">
        <v>0.99999999999999645</v>
      </c>
      <c r="AJ327">
        <v>0.99999999999999645</v>
      </c>
      <c r="AK327">
        <v>0.72629025678761705</v>
      </c>
      <c r="AL327">
        <v>0.2938285805734569</v>
      </c>
      <c r="AM327">
        <v>0.99999999999999645</v>
      </c>
      <c r="AN327">
        <v>0.59268306792671943</v>
      </c>
      <c r="AO327">
        <v>0.99999999999999645</v>
      </c>
      <c r="AP327">
        <v>0.99999999999999645</v>
      </c>
      <c r="AQ327">
        <v>0.92719616185328479</v>
      </c>
      <c r="AR327">
        <v>0.74052918697704595</v>
      </c>
    </row>
    <row r="328" spans="1:44" x14ac:dyDescent="0.2">
      <c r="A328" t="s">
        <v>701</v>
      </c>
      <c r="B328" t="s">
        <v>702</v>
      </c>
      <c r="C328" t="s">
        <v>141</v>
      </c>
      <c r="D328">
        <v>1</v>
      </c>
      <c r="E328">
        <v>0.99999999999999645</v>
      </c>
      <c r="F328">
        <v>0.99999999999999645</v>
      </c>
      <c r="G328">
        <v>7.1728084826170074E-2</v>
      </c>
      <c r="H328">
        <v>0.13285312694884049</v>
      </c>
      <c r="I328">
        <v>0.99999999999999645</v>
      </c>
      <c r="J328">
        <v>6.5380712391202009E-2</v>
      </c>
      <c r="K328">
        <v>0.29165647267199962</v>
      </c>
      <c r="L328">
        <v>0.80380738481851177</v>
      </c>
      <c r="M328">
        <v>0.50792101567233772</v>
      </c>
      <c r="N328">
        <v>0.99999999999999645</v>
      </c>
      <c r="O328">
        <v>0.99999999999999645</v>
      </c>
      <c r="P328">
        <v>6.8943589603674804E-2</v>
      </c>
      <c r="Q328">
        <v>0.99999999999999645</v>
      </c>
      <c r="R328">
        <v>0.99999999999999645</v>
      </c>
      <c r="S328">
        <v>0.39412059666287741</v>
      </c>
      <c r="T328">
        <v>4.0582939861920651E-2</v>
      </c>
      <c r="U328">
        <v>0.99999999999999645</v>
      </c>
      <c r="V328">
        <v>0.99999999999999645</v>
      </c>
      <c r="W328">
        <v>0.99999999999999645</v>
      </c>
      <c r="X328">
        <v>4.1412032055450701E-2</v>
      </c>
      <c r="Y328">
        <v>0.99999999999999645</v>
      </c>
      <c r="Z328">
        <v>0.99999999999999645</v>
      </c>
      <c r="AA328">
        <v>0.70904154648788953</v>
      </c>
      <c r="AB328">
        <v>0.99999999999999645</v>
      </c>
      <c r="AC328">
        <v>0.99999999999999645</v>
      </c>
      <c r="AD328">
        <v>0.13382074699032631</v>
      </c>
      <c r="AE328">
        <v>9.0512291380039606E-2</v>
      </c>
      <c r="AF328">
        <v>0.34614403625726908</v>
      </c>
      <c r="AG328">
        <v>0.20569167196654781</v>
      </c>
      <c r="AH328">
        <v>7.4802024832949704E-2</v>
      </c>
      <c r="AI328">
        <v>0.90506035488851799</v>
      </c>
      <c r="AJ328">
        <v>9.0183437627405088E-4</v>
      </c>
      <c r="AK328">
        <v>0.99999999999999645</v>
      </c>
      <c r="AL328">
        <v>0.99999999999999645</v>
      </c>
      <c r="AM328">
        <v>0.4087663266113295</v>
      </c>
      <c r="AN328">
        <v>0.63836778109128722</v>
      </c>
      <c r="AO328">
        <v>0.99999999999999645</v>
      </c>
      <c r="AP328">
        <v>0.99754920330266694</v>
      </c>
      <c r="AQ328">
        <v>0.99999999999999645</v>
      </c>
      <c r="AR328">
        <v>0.99999999999999645</v>
      </c>
    </row>
    <row r="329" spans="1:44" x14ac:dyDescent="0.2">
      <c r="A329" t="s">
        <v>703</v>
      </c>
      <c r="B329" t="s">
        <v>704</v>
      </c>
      <c r="C329" t="s">
        <v>141</v>
      </c>
      <c r="D329">
        <v>1</v>
      </c>
      <c r="E329">
        <v>0.99999999999999645</v>
      </c>
      <c r="F329">
        <v>0.99999999999999645</v>
      </c>
      <c r="G329">
        <v>0.86028916570714964</v>
      </c>
      <c r="H329">
        <v>0.55575931888506103</v>
      </c>
      <c r="I329">
        <v>0.1301930505864016</v>
      </c>
      <c r="J329">
        <v>0.11248768179227479</v>
      </c>
      <c r="K329">
        <v>0.78671016062072585</v>
      </c>
      <c r="L329">
        <v>0.31751522409653032</v>
      </c>
      <c r="M329">
        <v>1.753763288738424E-2</v>
      </c>
      <c r="N329">
        <v>0.99999999999999645</v>
      </c>
      <c r="O329">
        <v>0.99999999999999645</v>
      </c>
      <c r="P329">
        <v>0.99999999999999645</v>
      </c>
      <c r="Q329">
        <v>0.99999999999999645</v>
      </c>
      <c r="R329">
        <v>0.45155111359980149</v>
      </c>
      <c r="S329">
        <v>0.99999999999999645</v>
      </c>
      <c r="T329">
        <v>0.93180358339376168</v>
      </c>
      <c r="U329">
        <v>0.99999999999999645</v>
      </c>
      <c r="V329">
        <v>0.64212045730982759</v>
      </c>
      <c r="W329">
        <v>0.99999999999999645</v>
      </c>
      <c r="X329">
        <v>0.61990125581855138</v>
      </c>
      <c r="Y329">
        <v>0.29633300374922839</v>
      </c>
      <c r="Z329">
        <v>0.99999999999999645</v>
      </c>
      <c r="AA329">
        <v>0.99999999999999645</v>
      </c>
      <c r="AB329">
        <v>0.99999999999999645</v>
      </c>
      <c r="AC329">
        <v>0.38793236571006451</v>
      </c>
      <c r="AD329">
        <v>0.64019872179768567</v>
      </c>
      <c r="AE329">
        <v>0.21921139804057499</v>
      </c>
      <c r="AF329">
        <v>0.99999999999999645</v>
      </c>
      <c r="AG329">
        <v>0.76210084846693416</v>
      </c>
      <c r="AH329">
        <v>0.94978999045108248</v>
      </c>
      <c r="AI329">
        <v>0.51307185394329335</v>
      </c>
      <c r="AJ329">
        <v>0.99999999999999645</v>
      </c>
      <c r="AK329">
        <v>0.99999999999999645</v>
      </c>
      <c r="AL329">
        <v>0.90715878485022194</v>
      </c>
      <c r="AM329">
        <v>2.2660774862047531E-3</v>
      </c>
      <c r="AN329">
        <v>0.79538196439795272</v>
      </c>
      <c r="AO329">
        <v>0.73336643624332787</v>
      </c>
      <c r="AP329">
        <v>0.8733393043788964</v>
      </c>
      <c r="AQ329">
        <v>0.55813659966172113</v>
      </c>
      <c r="AR329">
        <v>0.99999999999999645</v>
      </c>
    </row>
    <row r="330" spans="1:44" x14ac:dyDescent="0.2">
      <c r="A330" t="s">
        <v>705</v>
      </c>
      <c r="B330" t="s">
        <v>706</v>
      </c>
      <c r="C330" t="s">
        <v>141</v>
      </c>
      <c r="D330">
        <v>1</v>
      </c>
      <c r="E330">
        <v>0.99999999999999645</v>
      </c>
      <c r="F330">
        <v>0.99999999999999645</v>
      </c>
      <c r="G330">
        <v>0.99800543365147709</v>
      </c>
      <c r="H330">
        <v>0.99999999999999645</v>
      </c>
      <c r="I330">
        <v>0.99999999999999645</v>
      </c>
      <c r="J330">
        <v>0.99999999999999645</v>
      </c>
      <c r="K330">
        <v>0.99999999999999645</v>
      </c>
      <c r="L330">
        <v>0.99999999999999645</v>
      </c>
      <c r="M330">
        <v>0.99999999999999645</v>
      </c>
      <c r="N330">
        <v>0.99999999999999645</v>
      </c>
      <c r="O330">
        <v>0.99999999999999645</v>
      </c>
      <c r="P330">
        <v>0.48147585597426129</v>
      </c>
      <c r="Q330">
        <v>0.99999999999999645</v>
      </c>
      <c r="R330">
        <v>0.81656692969061462</v>
      </c>
      <c r="S330">
        <v>0.99999999999999645</v>
      </c>
      <c r="T330">
        <v>0.34271600929740081</v>
      </c>
      <c r="U330">
        <v>0.99999999999999645</v>
      </c>
      <c r="V330">
        <v>0.99999999999999645</v>
      </c>
      <c r="W330">
        <v>0.99999999999999645</v>
      </c>
      <c r="X330">
        <v>5.3562221727288233E-3</v>
      </c>
      <c r="Y330">
        <v>0.99999999999999645</v>
      </c>
      <c r="Z330">
        <v>0.81398160852606682</v>
      </c>
      <c r="AA330">
        <v>0.99999999999999645</v>
      </c>
      <c r="AB330">
        <v>0.76256860023175732</v>
      </c>
      <c r="AC330">
        <v>0.99999999999999645</v>
      </c>
      <c r="AD330">
        <v>0.72170580577951959</v>
      </c>
      <c r="AE330">
        <v>0.99999999999999645</v>
      </c>
      <c r="AF330">
        <v>0.14125343521338349</v>
      </c>
      <c r="AG330">
        <v>0.99999999999999645</v>
      </c>
      <c r="AH330">
        <v>0.99999999999999645</v>
      </c>
      <c r="AI330">
        <v>0.99999999999999645</v>
      </c>
      <c r="AJ330">
        <v>0.48568529887712458</v>
      </c>
      <c r="AK330">
        <v>0.99999999999999645</v>
      </c>
      <c r="AL330">
        <v>0.99999999999999645</v>
      </c>
      <c r="AM330">
        <v>0.99999999999999645</v>
      </c>
      <c r="AN330">
        <v>0.70038078983201224</v>
      </c>
      <c r="AO330">
        <v>0.99999999999999645</v>
      </c>
      <c r="AP330">
        <v>0.99999999999999645</v>
      </c>
      <c r="AQ330">
        <v>0.99999999999999645</v>
      </c>
      <c r="AR330">
        <v>0.99999999999999645</v>
      </c>
    </row>
    <row r="331" spans="1:44" x14ac:dyDescent="0.2">
      <c r="A331" t="s">
        <v>707</v>
      </c>
      <c r="B331" t="s">
        <v>708</v>
      </c>
      <c r="C331" t="s">
        <v>141</v>
      </c>
      <c r="D331">
        <v>1</v>
      </c>
      <c r="E331">
        <v>0.99999999999999645</v>
      </c>
      <c r="F331">
        <v>0.99999999999999645</v>
      </c>
      <c r="G331">
        <v>0.36642200031594191</v>
      </c>
      <c r="H331">
        <v>0.757326115635516</v>
      </c>
      <c r="I331">
        <v>0.99999999999999645</v>
      </c>
      <c r="J331">
        <v>0.8607677561821141</v>
      </c>
      <c r="K331">
        <v>0.99999999999999645</v>
      </c>
      <c r="L331">
        <v>0.25550071104200101</v>
      </c>
      <c r="M331">
        <v>0.99999999999999645</v>
      </c>
      <c r="N331">
        <v>0.99999999999999645</v>
      </c>
      <c r="O331">
        <v>0.99999999999999645</v>
      </c>
      <c r="P331">
        <v>0.36177608126059962</v>
      </c>
      <c r="Q331">
        <v>0.99999999999999645</v>
      </c>
      <c r="R331">
        <v>0.87553981268984538</v>
      </c>
      <c r="S331">
        <v>0.99999999999999645</v>
      </c>
      <c r="T331">
        <v>0.99999999999999645</v>
      </c>
      <c r="U331">
        <v>0.99999999999999645</v>
      </c>
      <c r="V331">
        <v>0.99999999999999645</v>
      </c>
      <c r="W331">
        <v>0.99999999999999645</v>
      </c>
      <c r="X331">
        <v>8.7068005212432107E-3</v>
      </c>
      <c r="Y331">
        <v>0.99999999999999645</v>
      </c>
      <c r="Z331">
        <v>0.99999999999999645</v>
      </c>
      <c r="AA331">
        <v>0.49891183867912581</v>
      </c>
      <c r="AB331">
        <v>0.90985797527763312</v>
      </c>
      <c r="AC331">
        <v>0.99999999999999645</v>
      </c>
      <c r="AD331">
        <v>0.2146277533304978</v>
      </c>
      <c r="AE331">
        <v>0.93624850104286783</v>
      </c>
      <c r="AF331">
        <v>0.9704454616957594</v>
      </c>
      <c r="AG331">
        <v>0.99999999999999645</v>
      </c>
      <c r="AH331">
        <v>0.99999999999999645</v>
      </c>
      <c r="AI331">
        <v>0.99999999999999645</v>
      </c>
      <c r="AJ331">
        <v>0.54992944173451097</v>
      </c>
      <c r="AK331">
        <v>0.99999999999999645</v>
      </c>
      <c r="AL331">
        <v>0.42154434214202069</v>
      </c>
      <c r="AM331">
        <v>0.99999999999999645</v>
      </c>
      <c r="AN331">
        <v>0.20953750671224641</v>
      </c>
      <c r="AO331">
        <v>0.73704945647909215</v>
      </c>
      <c r="AP331">
        <v>0.99999999999999645</v>
      </c>
      <c r="AQ331">
        <v>0.94167257808548088</v>
      </c>
      <c r="AR331">
        <v>0.99999999999999645</v>
      </c>
    </row>
    <row r="332" spans="1:44" x14ac:dyDescent="0.2">
      <c r="A332" t="s">
        <v>709</v>
      </c>
      <c r="B332" t="s">
        <v>710</v>
      </c>
      <c r="C332" t="s">
        <v>141</v>
      </c>
      <c r="D332">
        <v>1</v>
      </c>
      <c r="E332">
        <v>0.99999999999999645</v>
      </c>
      <c r="F332">
        <v>0.99999999999999645</v>
      </c>
      <c r="G332">
        <v>0.99999999999999645</v>
      </c>
      <c r="H332">
        <v>0.99999999999999645</v>
      </c>
      <c r="I332">
        <v>0.72088491849229075</v>
      </c>
      <c r="J332">
        <v>0.99999999999999645</v>
      </c>
      <c r="K332">
        <v>0.38523199035481659</v>
      </c>
      <c r="L332">
        <v>0.35124257115744428</v>
      </c>
      <c r="M332">
        <v>0.99999999999999645</v>
      </c>
      <c r="N332">
        <v>0.99999999999999645</v>
      </c>
      <c r="O332">
        <v>0.59898627100394497</v>
      </c>
      <c r="P332">
        <v>0.99999999999999645</v>
      </c>
      <c r="Q332">
        <v>5.8342476768307602E-2</v>
      </c>
      <c r="R332">
        <v>0.71854883333658226</v>
      </c>
      <c r="S332">
        <v>0.99999999999999645</v>
      </c>
      <c r="T332">
        <v>0.94507272297475242</v>
      </c>
      <c r="U332">
        <v>0.99999999999999645</v>
      </c>
      <c r="V332">
        <v>0.99999999999999645</v>
      </c>
      <c r="W332">
        <v>0.99999999999999645</v>
      </c>
      <c r="X332">
        <v>0.36681120082391711</v>
      </c>
      <c r="Y332">
        <v>0.99999999999999645</v>
      </c>
      <c r="Z332">
        <v>0.99999999999999645</v>
      </c>
      <c r="AA332">
        <v>0.64081361636105783</v>
      </c>
      <c r="AB332">
        <v>0.59447551177882862</v>
      </c>
      <c r="AC332">
        <v>0.99999999999999645</v>
      </c>
      <c r="AD332">
        <v>0.99999999999999645</v>
      </c>
      <c r="AE332">
        <v>0.92719616185328479</v>
      </c>
      <c r="AF332">
        <v>0.99999999999999645</v>
      </c>
      <c r="AG332">
        <v>0.99999999999999645</v>
      </c>
      <c r="AH332">
        <v>0.99999999999999645</v>
      </c>
      <c r="AI332">
        <v>0.99999999999999645</v>
      </c>
      <c r="AJ332">
        <v>0.1729683647571352</v>
      </c>
      <c r="AK332">
        <v>0.99999999999999645</v>
      </c>
      <c r="AL332">
        <v>2.8450592579736571E-2</v>
      </c>
      <c r="AM332">
        <v>0.99999999999999645</v>
      </c>
      <c r="AN332">
        <v>0.99999999999999645</v>
      </c>
      <c r="AO332">
        <v>1.642861209628E-4</v>
      </c>
      <c r="AP332">
        <v>0.99999999999999645</v>
      </c>
      <c r="AQ332">
        <v>0.1277432511282745</v>
      </c>
      <c r="AR332">
        <v>0.99999999999999645</v>
      </c>
    </row>
    <row r="333" spans="1:44" x14ac:dyDescent="0.2">
      <c r="A333" t="s">
        <v>711</v>
      </c>
      <c r="B333" t="s">
        <v>712</v>
      </c>
      <c r="C333" t="s">
        <v>141</v>
      </c>
      <c r="D333">
        <v>1</v>
      </c>
      <c r="E333">
        <v>0.99999999999999645</v>
      </c>
      <c r="F333">
        <v>0.99999999999999645</v>
      </c>
      <c r="G333">
        <v>0.19249890689159641</v>
      </c>
      <c r="H333">
        <v>0.78274276911904872</v>
      </c>
      <c r="I333">
        <v>0.99999999999999645</v>
      </c>
      <c r="J333">
        <v>0.7177722427369807</v>
      </c>
      <c r="K333">
        <v>0.51133354968191536</v>
      </c>
      <c r="L333">
        <v>9.9198859741257084E-2</v>
      </c>
      <c r="M333">
        <v>0.97262712313351485</v>
      </c>
      <c r="N333">
        <v>0.99999999999999645</v>
      </c>
      <c r="O333">
        <v>0.99999999999999645</v>
      </c>
      <c r="P333">
        <v>0.1456326912317219</v>
      </c>
      <c r="Q333">
        <v>0.99999999999999645</v>
      </c>
      <c r="R333">
        <v>0.99999999999999645</v>
      </c>
      <c r="S333">
        <v>0.99999999999999645</v>
      </c>
      <c r="T333">
        <v>0.4125789844414765</v>
      </c>
      <c r="U333">
        <v>0.99999999999999645</v>
      </c>
      <c r="V333">
        <v>0.99999999999999645</v>
      </c>
      <c r="W333">
        <v>0.8364341704535242</v>
      </c>
      <c r="X333">
        <v>4.6663687257343288E-2</v>
      </c>
      <c r="Y333">
        <v>0.99664517187911028</v>
      </c>
      <c r="Z333">
        <v>0.99999999999999645</v>
      </c>
      <c r="AA333">
        <v>8.6317875734427715E-2</v>
      </c>
      <c r="AB333">
        <v>8.2814631281541307E-3</v>
      </c>
      <c r="AC333">
        <v>0.99999999999999645</v>
      </c>
      <c r="AD333">
        <v>0.82005307872749966</v>
      </c>
      <c r="AE333">
        <v>0.47314500881691751</v>
      </c>
      <c r="AF333">
        <v>0.58972832524553986</v>
      </c>
      <c r="AG333">
        <v>0.99999999999999645</v>
      </c>
      <c r="AH333">
        <v>0.99999999999999645</v>
      </c>
      <c r="AI333">
        <v>0.99999999999999645</v>
      </c>
      <c r="AJ333">
        <v>0.71133581164929005</v>
      </c>
      <c r="AK333">
        <v>0.99999999999999645</v>
      </c>
      <c r="AL333">
        <v>0.99999999999999645</v>
      </c>
      <c r="AM333">
        <v>0.99999999999999645</v>
      </c>
      <c r="AN333">
        <v>4.1910633834102463E-2</v>
      </c>
      <c r="AO333">
        <v>0.99999999999999645</v>
      </c>
      <c r="AP333">
        <v>0.99999999999999645</v>
      </c>
      <c r="AQ333">
        <v>0.4980500332496412</v>
      </c>
      <c r="AR333">
        <v>0.99999999999999645</v>
      </c>
    </row>
    <row r="334" spans="1:44" x14ac:dyDescent="0.2">
      <c r="A334" t="s">
        <v>715</v>
      </c>
      <c r="B334" t="s">
        <v>716</v>
      </c>
      <c r="C334" t="s">
        <v>141</v>
      </c>
      <c r="D334">
        <v>1</v>
      </c>
      <c r="E334">
        <v>6.3851238738063101E-2</v>
      </c>
      <c r="F334">
        <v>0.12935999936560191</v>
      </c>
      <c r="G334">
        <v>0.1168947822606564</v>
      </c>
      <c r="H334">
        <v>0.34161718739584301</v>
      </c>
      <c r="I334">
        <v>0.1730497222811215</v>
      </c>
      <c r="J334">
        <v>4.8032512673104218E-2</v>
      </c>
      <c r="K334">
        <v>3.021356803926719E-2</v>
      </c>
      <c r="L334">
        <v>5.7023625312490472E-2</v>
      </c>
      <c r="M334">
        <v>0.99999999999999645</v>
      </c>
      <c r="N334">
        <v>0.48102861704993483</v>
      </c>
      <c r="O334">
        <v>0.83321061115160366</v>
      </c>
      <c r="P334">
        <v>0.99999999999999645</v>
      </c>
      <c r="Q334">
        <v>0.69555976264305575</v>
      </c>
      <c r="R334">
        <v>0.81461211342266127</v>
      </c>
      <c r="S334">
        <v>0.53861494735419357</v>
      </c>
      <c r="T334">
        <v>0.64111489656332232</v>
      </c>
      <c r="U334">
        <v>0.2335299530808975</v>
      </c>
      <c r="V334">
        <v>0.59840006300197413</v>
      </c>
      <c r="W334">
        <v>0.74361486340110439</v>
      </c>
      <c r="X334">
        <v>0.38397830358509238</v>
      </c>
      <c r="Y334">
        <v>0.77648243329476485</v>
      </c>
      <c r="Z334">
        <v>0.83700397654710079</v>
      </c>
      <c r="AA334">
        <v>0.99999999999999645</v>
      </c>
      <c r="AB334">
        <v>0.63219623949112735</v>
      </c>
      <c r="AC334">
        <v>0.99999999999999645</v>
      </c>
      <c r="AD334">
        <v>4.3522186308110868E-2</v>
      </c>
      <c r="AE334">
        <v>0.80023284189971955</v>
      </c>
      <c r="AF334">
        <v>0.87698950863672009</v>
      </c>
      <c r="AG334">
        <v>8.738705954109309E-2</v>
      </c>
      <c r="AH334">
        <v>0.1710896867197397</v>
      </c>
      <c r="AI334">
        <v>0.47305427618985268</v>
      </c>
      <c r="AJ334">
        <v>6.6343791327572984E-3</v>
      </c>
      <c r="AK334">
        <v>0.12771735122949421</v>
      </c>
      <c r="AL334">
        <v>0.37467904720166301</v>
      </c>
      <c r="AM334">
        <v>0.99999999999999645</v>
      </c>
      <c r="AN334">
        <v>2.9738179769106879E-2</v>
      </c>
      <c r="AO334">
        <v>0.90442504283533398</v>
      </c>
      <c r="AP334">
        <v>0.5269020861768744</v>
      </c>
      <c r="AQ334">
        <v>0.78078808961944435</v>
      </c>
      <c r="AR334">
        <v>0.76944591767654713</v>
      </c>
    </row>
    <row r="335" spans="1:44" x14ac:dyDescent="0.2">
      <c r="A335" t="s">
        <v>717</v>
      </c>
      <c r="B335" t="s">
        <v>718</v>
      </c>
      <c r="C335" t="s">
        <v>141</v>
      </c>
      <c r="D335">
        <v>1</v>
      </c>
      <c r="E335">
        <v>3.2161474218403339E-3</v>
      </c>
      <c r="F335">
        <v>0.66126179191900691</v>
      </c>
      <c r="G335">
        <v>0.99999999999999645</v>
      </c>
      <c r="H335">
        <v>0.99999999999999645</v>
      </c>
      <c r="I335">
        <v>0.61867334131391383</v>
      </c>
      <c r="J335">
        <v>0.82118705489855226</v>
      </c>
      <c r="K335">
        <v>0.78645504543762579</v>
      </c>
      <c r="L335">
        <v>0.7657636383558224</v>
      </c>
      <c r="M335">
        <v>0.68698217831000441</v>
      </c>
      <c r="N335">
        <v>0.16443222608261199</v>
      </c>
      <c r="O335">
        <v>0.36968975577762442</v>
      </c>
      <c r="P335">
        <v>0.2000059871158128</v>
      </c>
      <c r="Q335">
        <v>0.80489557177364079</v>
      </c>
      <c r="R335">
        <v>0.77406268939756973</v>
      </c>
      <c r="S335">
        <v>0.56738885950798656</v>
      </c>
      <c r="T335">
        <v>0.8223543722338299</v>
      </c>
      <c r="U335">
        <v>0.5960520874670131</v>
      </c>
      <c r="V335">
        <v>0.92316437832560805</v>
      </c>
      <c r="W335">
        <v>0.58183734163053713</v>
      </c>
      <c r="X335">
        <v>0.99999999999999645</v>
      </c>
      <c r="Y335">
        <v>0.31196200232316401</v>
      </c>
      <c r="Z335">
        <v>7.9171664753365525E-2</v>
      </c>
      <c r="AA335">
        <v>0.99999999999999645</v>
      </c>
      <c r="AB335">
        <v>0.62457351708434095</v>
      </c>
      <c r="AC335">
        <v>0.9957628867427829</v>
      </c>
      <c r="AD335">
        <v>0.84783170886011583</v>
      </c>
      <c r="AE335">
        <v>0.95459276104434498</v>
      </c>
      <c r="AF335">
        <v>0.99999999999999645</v>
      </c>
      <c r="AG335">
        <v>0.80986202571602295</v>
      </c>
      <c r="AH335">
        <v>0.28352948272779621</v>
      </c>
      <c r="AI335">
        <v>0.8713286385255371</v>
      </c>
      <c r="AJ335">
        <v>0.89885559820671979</v>
      </c>
      <c r="AK335">
        <v>0.96271953935231169</v>
      </c>
      <c r="AL335">
        <v>0.99999999999999645</v>
      </c>
      <c r="AM335">
        <v>0.99999999999999645</v>
      </c>
      <c r="AN335">
        <v>0.79523559421965428</v>
      </c>
      <c r="AO335">
        <v>0.78671016062072585</v>
      </c>
      <c r="AP335">
        <v>0.99999999999999645</v>
      </c>
      <c r="AQ335">
        <v>0.85822734400384681</v>
      </c>
      <c r="AR335">
        <v>0.24055375180759181</v>
      </c>
    </row>
    <row r="336" spans="1:44" x14ac:dyDescent="0.2">
      <c r="A336" t="s">
        <v>719</v>
      </c>
      <c r="B336" t="s">
        <v>720</v>
      </c>
      <c r="C336" t="s">
        <v>141</v>
      </c>
      <c r="D336">
        <v>1</v>
      </c>
      <c r="E336">
        <v>0.55919530803079132</v>
      </c>
      <c r="F336">
        <v>0.14910568610779859</v>
      </c>
      <c r="G336">
        <v>0.99999999999999645</v>
      </c>
      <c r="H336">
        <v>0.99999999999999645</v>
      </c>
      <c r="I336">
        <v>8.1690356350272345E-2</v>
      </c>
      <c r="J336">
        <v>0.81543780589913506</v>
      </c>
      <c r="K336">
        <v>0.99999999999999645</v>
      </c>
      <c r="L336">
        <v>0.99999999999999645</v>
      </c>
      <c r="M336">
        <v>7.3998828490878688E-2</v>
      </c>
      <c r="N336">
        <v>0.14281929764030141</v>
      </c>
      <c r="O336">
        <v>0.26551394638396159</v>
      </c>
      <c r="P336">
        <v>0.99999999999999645</v>
      </c>
      <c r="Q336">
        <v>0.22491027144355141</v>
      </c>
      <c r="R336">
        <v>0.33724430123485521</v>
      </c>
      <c r="S336">
        <v>0.52002797287555858</v>
      </c>
      <c r="T336">
        <v>0.71281323275065767</v>
      </c>
      <c r="U336">
        <v>0.47066632706756018</v>
      </c>
      <c r="V336">
        <v>0.99999999999999645</v>
      </c>
      <c r="W336">
        <v>4.6100263340966403E-2</v>
      </c>
      <c r="X336">
        <v>0.45680258138258117</v>
      </c>
      <c r="Y336">
        <v>0.18538292407294771</v>
      </c>
      <c r="Z336">
        <v>0.1152965805676434</v>
      </c>
      <c r="AA336">
        <v>0.99999999999999645</v>
      </c>
      <c r="AB336">
        <v>0.95890227089345337</v>
      </c>
      <c r="AC336">
        <v>0.63035367708842205</v>
      </c>
      <c r="AD336">
        <v>0.81751710770319652</v>
      </c>
      <c r="AE336">
        <v>0.99999999999999645</v>
      </c>
      <c r="AF336">
        <v>0.99999999999999645</v>
      </c>
      <c r="AG336">
        <v>8.2745913410775893E-3</v>
      </c>
      <c r="AH336">
        <v>0.99999999999999645</v>
      </c>
      <c r="AI336">
        <v>0.99999999999999645</v>
      </c>
      <c r="AJ336">
        <v>0.79589504481004048</v>
      </c>
      <c r="AK336">
        <v>0.15631748524589459</v>
      </c>
      <c r="AL336">
        <v>0.99999999999999645</v>
      </c>
      <c r="AM336">
        <v>0.61245871576687994</v>
      </c>
      <c r="AN336">
        <v>0.99999999999999645</v>
      </c>
      <c r="AO336">
        <v>0.62457351708434095</v>
      </c>
      <c r="AP336">
        <v>0.83594264958788711</v>
      </c>
      <c r="AQ336">
        <v>0.93515710940566499</v>
      </c>
      <c r="AR336">
        <v>0.18437054607056311</v>
      </c>
    </row>
    <row r="337" spans="1:44" x14ac:dyDescent="0.2">
      <c r="A337" t="s">
        <v>721</v>
      </c>
      <c r="B337" t="s">
        <v>722</v>
      </c>
      <c r="C337" t="s">
        <v>141</v>
      </c>
      <c r="D337">
        <v>1</v>
      </c>
      <c r="E337">
        <v>0.99999999999999645</v>
      </c>
      <c r="F337">
        <v>0.99999999999999645</v>
      </c>
      <c r="G337">
        <v>0.94977965844515555</v>
      </c>
      <c r="H337">
        <v>0.99999999999999645</v>
      </c>
      <c r="I337">
        <v>0.99999999999999645</v>
      </c>
      <c r="J337">
        <v>0.72972570830552574</v>
      </c>
      <c r="K337">
        <v>0.83043303972443161</v>
      </c>
      <c r="L337">
        <v>0.59227213899560993</v>
      </c>
      <c r="M337">
        <v>0.99999999999999645</v>
      </c>
      <c r="N337">
        <v>0.99999999999999645</v>
      </c>
      <c r="O337">
        <v>0.99999999999999645</v>
      </c>
      <c r="P337">
        <v>0.99999999999999645</v>
      </c>
      <c r="Q337">
        <v>0.99999999999999645</v>
      </c>
      <c r="R337">
        <v>6.3171320984988524E-2</v>
      </c>
      <c r="S337">
        <v>0.99999999999999645</v>
      </c>
      <c r="T337">
        <v>0.99999999999999645</v>
      </c>
      <c r="U337">
        <v>0.99999999999999645</v>
      </c>
      <c r="V337">
        <v>0.39087233426213108</v>
      </c>
      <c r="W337">
        <v>0.99999999999999645</v>
      </c>
      <c r="X337">
        <v>3.6487727547429741E-3</v>
      </c>
      <c r="Y337">
        <v>0.99999999999999645</v>
      </c>
      <c r="Z337">
        <v>0.99999999999999645</v>
      </c>
      <c r="AA337">
        <v>0.99999999999999645</v>
      </c>
      <c r="AB337">
        <v>0.99999999999999645</v>
      </c>
      <c r="AC337">
        <v>0.94664821783736697</v>
      </c>
      <c r="AD337">
        <v>0.99999999999999645</v>
      </c>
      <c r="AE337">
        <v>0.86528384182466533</v>
      </c>
      <c r="AF337">
        <v>0.96153193361552736</v>
      </c>
      <c r="AG337">
        <v>0.99999999999999645</v>
      </c>
      <c r="AH337">
        <v>0.73294407878641266</v>
      </c>
      <c r="AI337">
        <v>0.94281833304707063</v>
      </c>
      <c r="AJ337">
        <v>0.71573487687593529</v>
      </c>
      <c r="AK337">
        <v>0.99999999999999645</v>
      </c>
      <c r="AL337">
        <v>0.32924757722998321</v>
      </c>
      <c r="AM337">
        <v>0.99999999999999645</v>
      </c>
      <c r="AN337">
        <v>0.99999999999999645</v>
      </c>
      <c r="AO337">
        <v>0.99999999999999645</v>
      </c>
      <c r="AP337">
        <v>0.99999999999999645</v>
      </c>
      <c r="AQ337">
        <v>0.3064948818146922</v>
      </c>
      <c r="AR337">
        <v>0.99999999999999645</v>
      </c>
    </row>
    <row r="338" spans="1:44" x14ac:dyDescent="0.2">
      <c r="A338" t="s">
        <v>723</v>
      </c>
      <c r="B338" t="s">
        <v>724</v>
      </c>
      <c r="C338" t="s">
        <v>141</v>
      </c>
      <c r="D338">
        <v>1</v>
      </c>
      <c r="E338">
        <v>0.99999999999999645</v>
      </c>
      <c r="F338">
        <v>0.99999999999999645</v>
      </c>
      <c r="G338">
        <v>0.27395321418899271</v>
      </c>
      <c r="H338">
        <v>0.5269020861768744</v>
      </c>
      <c r="I338">
        <v>0.21222132628869511</v>
      </c>
      <c r="J338">
        <v>0.90446126065683907</v>
      </c>
      <c r="K338">
        <v>0.80744528308355545</v>
      </c>
      <c r="L338">
        <v>0.94541416236779041</v>
      </c>
      <c r="M338">
        <v>0.99999999999999645</v>
      </c>
      <c r="N338">
        <v>0.99999999999999645</v>
      </c>
      <c r="O338">
        <v>0.88385995356996094</v>
      </c>
      <c r="P338">
        <v>0.23851631954196201</v>
      </c>
      <c r="Q338">
        <v>2.3587973820586611E-5</v>
      </c>
      <c r="R338">
        <v>0.99999999999999645</v>
      </c>
      <c r="S338">
        <v>6.0441558980525063E-2</v>
      </c>
      <c r="T338">
        <v>7.4458406301732588E-2</v>
      </c>
      <c r="U338">
        <v>7.4472849011657266E-2</v>
      </c>
      <c r="V338">
        <v>0.99999999999999645</v>
      </c>
      <c r="W338">
        <v>0.99999999999999645</v>
      </c>
      <c r="X338">
        <v>7.3670926305647255E-2</v>
      </c>
      <c r="Y338">
        <v>0.99999999999999645</v>
      </c>
      <c r="Z338">
        <v>0.25080077288075009</v>
      </c>
      <c r="AA338">
        <v>0.88048568117802606</v>
      </c>
      <c r="AB338">
        <v>0.55534373723213837</v>
      </c>
      <c r="AC338">
        <v>0.99999999999999645</v>
      </c>
      <c r="AD338">
        <v>0.74053816400351169</v>
      </c>
      <c r="AE338">
        <v>0.88029748895404936</v>
      </c>
      <c r="AF338">
        <v>0.18382680961371811</v>
      </c>
      <c r="AG338">
        <v>0.99999999999999645</v>
      </c>
      <c r="AH338">
        <v>0.74853867335597257</v>
      </c>
      <c r="AI338">
        <v>0.6769075317382458</v>
      </c>
      <c r="AJ338">
        <v>0.50849394517657009</v>
      </c>
      <c r="AK338">
        <v>0.99999999999999645</v>
      </c>
      <c r="AL338">
        <v>0.99999999999999645</v>
      </c>
      <c r="AM338">
        <v>0.99999999999999645</v>
      </c>
      <c r="AN338">
        <v>5.6540805262103963E-2</v>
      </c>
      <c r="AO338">
        <v>0.38841036686399572</v>
      </c>
      <c r="AP338">
        <v>0.83375035081803262</v>
      </c>
      <c r="AQ338">
        <v>0.99999999999999645</v>
      </c>
      <c r="AR338">
        <v>0.99999999999999645</v>
      </c>
    </row>
    <row r="339" spans="1:44" x14ac:dyDescent="0.2">
      <c r="A339" t="s">
        <v>725</v>
      </c>
      <c r="B339" t="s">
        <v>726</v>
      </c>
      <c r="C339" t="s">
        <v>141</v>
      </c>
      <c r="D339">
        <v>1</v>
      </c>
      <c r="E339">
        <v>0.99999999999999645</v>
      </c>
      <c r="F339">
        <v>0.99999999999999645</v>
      </c>
      <c r="G339">
        <v>0.68356768315905847</v>
      </c>
      <c r="H339">
        <v>0.61925910693667663</v>
      </c>
      <c r="I339">
        <v>0.99999999999999645</v>
      </c>
      <c r="J339">
        <v>0.99999999999999645</v>
      </c>
      <c r="K339">
        <v>0.33613273197977489</v>
      </c>
      <c r="L339">
        <v>0.99999999999999645</v>
      </c>
      <c r="M339">
        <v>0.99999999999999645</v>
      </c>
      <c r="N339">
        <v>0.99999999999999645</v>
      </c>
      <c r="O339">
        <v>0.99999999999999645</v>
      </c>
      <c r="P339">
        <v>0.87816561842347629</v>
      </c>
      <c r="Q339">
        <v>0.99999999999999645</v>
      </c>
      <c r="R339">
        <v>0.99999999999999645</v>
      </c>
      <c r="S339">
        <v>6.3443741989541158E-4</v>
      </c>
      <c r="T339">
        <v>0.99999999999999645</v>
      </c>
      <c r="U339">
        <v>0.99999999999999645</v>
      </c>
      <c r="V339">
        <v>0.99999999999999645</v>
      </c>
      <c r="W339">
        <v>0.99999999999999645</v>
      </c>
      <c r="X339">
        <v>0.99999999999999645</v>
      </c>
      <c r="Y339">
        <v>0.99999999999999645</v>
      </c>
      <c r="Z339">
        <v>0.99171150756849236</v>
      </c>
      <c r="AA339">
        <v>0.89526598062989837</v>
      </c>
      <c r="AB339">
        <v>0.99999999999999645</v>
      </c>
      <c r="AC339">
        <v>0.99999999999999645</v>
      </c>
      <c r="AD339">
        <v>0.99999999999999645</v>
      </c>
      <c r="AE339">
        <v>0.63800891161515538</v>
      </c>
      <c r="AF339">
        <v>0.97940628739272106</v>
      </c>
      <c r="AG339">
        <v>0.99999999999999645</v>
      </c>
      <c r="AH339">
        <v>0.66742444605920292</v>
      </c>
      <c r="AI339">
        <v>0.20501423979878311</v>
      </c>
      <c r="AJ339">
        <v>0.72003401941317069</v>
      </c>
      <c r="AK339">
        <v>0.99999999999999645</v>
      </c>
      <c r="AL339">
        <v>0.99999999999999645</v>
      </c>
      <c r="AM339">
        <v>0.96377247608049688</v>
      </c>
      <c r="AN339">
        <v>0.94924288944020574</v>
      </c>
      <c r="AO339">
        <v>0.99999999999999645</v>
      </c>
      <c r="AP339">
        <v>0.44753264010881949</v>
      </c>
      <c r="AQ339">
        <v>0.19161082153465139</v>
      </c>
      <c r="AR339">
        <v>0.99999999999999645</v>
      </c>
    </row>
    <row r="340" spans="1:44" x14ac:dyDescent="0.2">
      <c r="A340" t="s">
        <v>1241</v>
      </c>
      <c r="B340" t="s">
        <v>1242</v>
      </c>
      <c r="C340" t="s">
        <v>141</v>
      </c>
      <c r="D340">
        <v>1</v>
      </c>
      <c r="E340">
        <v>0.62551765006631099</v>
      </c>
      <c r="F340">
        <v>0.99999999999999645</v>
      </c>
      <c r="G340">
        <v>0.69317488385051174</v>
      </c>
      <c r="H340">
        <v>0.96271953935231169</v>
      </c>
      <c r="I340">
        <v>0.99999999999999645</v>
      </c>
      <c r="J340">
        <v>0.99999999999999645</v>
      </c>
      <c r="K340">
        <v>0.99999999999999645</v>
      </c>
      <c r="L340">
        <v>0.72948496813186681</v>
      </c>
      <c r="M340">
        <v>0.99999999999999645</v>
      </c>
      <c r="N340">
        <v>0.99999999999999645</v>
      </c>
      <c r="O340">
        <v>0.99999999999999645</v>
      </c>
      <c r="P340">
        <v>0.99999999999999645</v>
      </c>
      <c r="Q340">
        <v>0.99999999999999645</v>
      </c>
      <c r="R340">
        <v>0.86969706071463238</v>
      </c>
      <c r="S340">
        <v>0.99999999999999645</v>
      </c>
      <c r="T340">
        <v>0.99999999999999645</v>
      </c>
      <c r="U340">
        <v>0.99999999999999645</v>
      </c>
      <c r="V340">
        <v>0.99999999999999645</v>
      </c>
      <c r="W340">
        <v>0.99999999999999645</v>
      </c>
      <c r="X340">
        <v>0.99999999999999645</v>
      </c>
      <c r="Y340">
        <v>0.87512033933883937</v>
      </c>
      <c r="Z340">
        <v>0.99999999999999645</v>
      </c>
      <c r="AA340">
        <v>0.99999999999999645</v>
      </c>
      <c r="AB340">
        <v>0.99999999999999645</v>
      </c>
      <c r="AC340">
        <v>0.99999999999999645</v>
      </c>
      <c r="AD340">
        <v>7.8339026551668314E-2</v>
      </c>
      <c r="AE340">
        <v>0.99999999999999645</v>
      </c>
      <c r="AF340">
        <v>4.2538935635737371E-3</v>
      </c>
      <c r="AG340">
        <v>0.99999999999999645</v>
      </c>
      <c r="AH340">
        <v>0.22634649049248631</v>
      </c>
      <c r="AI340">
        <v>0.68292636438016996</v>
      </c>
      <c r="AJ340">
        <v>0.28162627976626647</v>
      </c>
      <c r="AK340">
        <v>0.99999999999999645</v>
      </c>
      <c r="AL340">
        <v>0.7147465276712871</v>
      </c>
      <c r="AM340">
        <v>0.99999999999999645</v>
      </c>
      <c r="AN340">
        <v>0.99999999999999645</v>
      </c>
      <c r="AO340">
        <v>0.99999999999999645</v>
      </c>
      <c r="AP340">
        <v>0.71275549323094511</v>
      </c>
      <c r="AQ340">
        <v>0.77374880780011246</v>
      </c>
      <c r="AR340">
        <v>0.99999999999999645</v>
      </c>
    </row>
    <row r="341" spans="1:44" x14ac:dyDescent="0.2">
      <c r="A341" t="s">
        <v>727</v>
      </c>
      <c r="B341" t="s">
        <v>728</v>
      </c>
      <c r="C341" t="s">
        <v>141</v>
      </c>
      <c r="D341">
        <v>1</v>
      </c>
      <c r="E341">
        <v>0.99999999999999645</v>
      </c>
      <c r="F341">
        <v>0.99999999999999645</v>
      </c>
      <c r="G341">
        <v>0.99999999999999645</v>
      </c>
      <c r="H341">
        <v>0.99999999999999645</v>
      </c>
      <c r="I341">
        <v>0.58983160203788987</v>
      </c>
      <c r="J341">
        <v>0.67685946795329499</v>
      </c>
      <c r="K341">
        <v>0.99999999999999645</v>
      </c>
      <c r="L341">
        <v>0.71037586677423503</v>
      </c>
      <c r="M341">
        <v>8.8669955827468325E-2</v>
      </c>
      <c r="N341">
        <v>0.99999999999999645</v>
      </c>
      <c r="O341">
        <v>0.99999999999999645</v>
      </c>
      <c r="P341">
        <v>0.99999999999999645</v>
      </c>
      <c r="Q341">
        <v>0.3988913432395797</v>
      </c>
      <c r="R341">
        <v>0.99999999999999645</v>
      </c>
      <c r="S341">
        <v>0.35312741255704422</v>
      </c>
      <c r="T341">
        <v>0.99999999999999645</v>
      </c>
      <c r="U341">
        <v>0.99999999999999645</v>
      </c>
      <c r="V341">
        <v>0.65859067472933841</v>
      </c>
      <c r="W341">
        <v>0.99999999999999645</v>
      </c>
      <c r="X341">
        <v>0.20161843286364731</v>
      </c>
      <c r="Y341">
        <v>0.99999999999999645</v>
      </c>
      <c r="Z341">
        <v>0.99999999999999645</v>
      </c>
      <c r="AA341">
        <v>0.88602314613582112</v>
      </c>
      <c r="AB341">
        <v>0.99999999999999645</v>
      </c>
      <c r="AC341">
        <v>0.99999999999999645</v>
      </c>
      <c r="AD341">
        <v>0.1261804882402707</v>
      </c>
      <c r="AE341">
        <v>0.40831400794214151</v>
      </c>
      <c r="AF341">
        <v>0.99999999999999645</v>
      </c>
      <c r="AG341">
        <v>0.78521325597284275</v>
      </c>
      <c r="AH341">
        <v>0.99999999999999645</v>
      </c>
      <c r="AI341">
        <v>0.99999999999999645</v>
      </c>
      <c r="AJ341">
        <v>7.5709753614331618E-2</v>
      </c>
      <c r="AK341">
        <v>0.99999999999999645</v>
      </c>
      <c r="AL341">
        <v>1.146846470223855E-2</v>
      </c>
      <c r="AM341">
        <v>7.6585163809896259E-3</v>
      </c>
      <c r="AN341">
        <v>0.83087377519373884</v>
      </c>
      <c r="AO341">
        <v>0.18836193990187511</v>
      </c>
      <c r="AP341">
        <v>0.99999999999999645</v>
      </c>
      <c r="AQ341">
        <v>0.23985182619128759</v>
      </c>
      <c r="AR341">
        <v>0.30577174693031062</v>
      </c>
    </row>
    <row r="342" spans="1:44" x14ac:dyDescent="0.2">
      <c r="A342" t="s">
        <v>729</v>
      </c>
      <c r="B342" t="s">
        <v>730</v>
      </c>
      <c r="C342" t="s">
        <v>141</v>
      </c>
      <c r="D342">
        <v>1</v>
      </c>
      <c r="E342">
        <v>0.43749933965772819</v>
      </c>
      <c r="F342">
        <v>0.80107795445515417</v>
      </c>
      <c r="G342">
        <v>0.88887218262006873</v>
      </c>
      <c r="H342">
        <v>0.7440855905332564</v>
      </c>
      <c r="I342">
        <v>0.99999999999999645</v>
      </c>
      <c r="J342">
        <v>0.99999999999999645</v>
      </c>
      <c r="K342">
        <v>0.23530353681090069</v>
      </c>
      <c r="L342">
        <v>4.7281143014991071E-4</v>
      </c>
      <c r="M342">
        <v>0.99999999999999645</v>
      </c>
      <c r="N342">
        <v>0.98951317416066309</v>
      </c>
      <c r="O342">
        <v>0.74220205743219148</v>
      </c>
      <c r="P342">
        <v>0.99999999999999645</v>
      </c>
      <c r="Q342">
        <v>0.91058437618121968</v>
      </c>
      <c r="R342">
        <v>0.99999999999999645</v>
      </c>
      <c r="S342">
        <v>0.87999504881213897</v>
      </c>
      <c r="T342">
        <v>0.99999999999999645</v>
      </c>
      <c r="U342">
        <v>0.6137916121073892</v>
      </c>
      <c r="V342">
        <v>0.57348417732578416</v>
      </c>
      <c r="W342">
        <v>0.99999999999999645</v>
      </c>
      <c r="X342">
        <v>0.99999999999999645</v>
      </c>
      <c r="Y342">
        <v>0.99999999999999645</v>
      </c>
      <c r="Z342">
        <v>0.99999999999999645</v>
      </c>
      <c r="AA342">
        <v>0.99999999999999645</v>
      </c>
      <c r="AB342">
        <v>0.83792153359352184</v>
      </c>
      <c r="AC342">
        <v>0.99999999999999645</v>
      </c>
      <c r="AD342">
        <v>0.56674977434046792</v>
      </c>
      <c r="AE342">
        <v>0.6012476468645731</v>
      </c>
      <c r="AF342">
        <v>0.88742592020926658</v>
      </c>
      <c r="AG342">
        <v>0.87717532478498217</v>
      </c>
      <c r="AH342">
        <v>0.301150106397226</v>
      </c>
      <c r="AI342">
        <v>0.76622446047864379</v>
      </c>
      <c r="AJ342">
        <v>0.84605366841679996</v>
      </c>
      <c r="AK342">
        <v>0.8649464716132329</v>
      </c>
      <c r="AL342">
        <v>0.99999999999999645</v>
      </c>
      <c r="AM342">
        <v>0.3180977727152613</v>
      </c>
      <c r="AN342">
        <v>0.77333498373030263</v>
      </c>
      <c r="AO342">
        <v>0.99999999999999645</v>
      </c>
      <c r="AP342">
        <v>0.29525940428461772</v>
      </c>
      <c r="AQ342">
        <v>0.97641303135941893</v>
      </c>
      <c r="AR342">
        <v>0.22756477227469599</v>
      </c>
    </row>
    <row r="343" spans="1:44" x14ac:dyDescent="0.2">
      <c r="A343" t="s">
        <v>733</v>
      </c>
      <c r="B343" t="s">
        <v>734</v>
      </c>
      <c r="C343" t="s">
        <v>141</v>
      </c>
      <c r="D343">
        <v>1</v>
      </c>
      <c r="E343">
        <v>8.3075244402077159E-3</v>
      </c>
      <c r="F343">
        <v>0.99999999999999645</v>
      </c>
      <c r="G343">
        <v>0.99999999999999645</v>
      </c>
      <c r="H343">
        <v>0.99999999999999645</v>
      </c>
      <c r="I343">
        <v>0.77780401705106883</v>
      </c>
      <c r="J343">
        <v>0.99999999999999645</v>
      </c>
      <c r="K343">
        <v>0.99999999999999645</v>
      </c>
      <c r="L343">
        <v>0.99999999999999645</v>
      </c>
      <c r="M343">
        <v>0.8056928967361533</v>
      </c>
      <c r="N343">
        <v>0.61263748056523715</v>
      </c>
      <c r="O343">
        <v>0.58062286577458899</v>
      </c>
      <c r="P343">
        <v>0.92700659357340731</v>
      </c>
      <c r="Q343">
        <v>0.83854211992525818</v>
      </c>
      <c r="R343">
        <v>0.90790463700520752</v>
      </c>
      <c r="S343">
        <v>0.80469889323594257</v>
      </c>
      <c r="T343">
        <v>0.99999999999999645</v>
      </c>
      <c r="U343">
        <v>0.99999999999999645</v>
      </c>
      <c r="V343">
        <v>0.80692966972996893</v>
      </c>
      <c r="W343">
        <v>0.83560692088553146</v>
      </c>
      <c r="X343">
        <v>0.85043161077053686</v>
      </c>
      <c r="Y343">
        <v>0.6353885098377946</v>
      </c>
      <c r="Z343">
        <v>0.21955169719044151</v>
      </c>
      <c r="AA343">
        <v>0.86031477747438367</v>
      </c>
      <c r="AB343">
        <v>0.99999999999999645</v>
      </c>
      <c r="AC343">
        <v>0.9830894495727982</v>
      </c>
      <c r="AD343">
        <v>0.99999999999999645</v>
      </c>
      <c r="AE343">
        <v>0.99999999999999645</v>
      </c>
      <c r="AF343">
        <v>0.99999999999999645</v>
      </c>
      <c r="AG343">
        <v>0.82208706566912204</v>
      </c>
      <c r="AH343">
        <v>0.92399454317900354</v>
      </c>
      <c r="AI343">
        <v>0.99999999999999645</v>
      </c>
      <c r="AJ343">
        <v>0.99999999999999645</v>
      </c>
      <c r="AK343">
        <v>0.65693886024033732</v>
      </c>
      <c r="AL343">
        <v>0.99999999999999645</v>
      </c>
      <c r="AM343">
        <v>0.94120973009712761</v>
      </c>
      <c r="AN343">
        <v>0.99999999999999645</v>
      </c>
      <c r="AO343">
        <v>0.3496577089399065</v>
      </c>
      <c r="AP343">
        <v>0.98221023419741527</v>
      </c>
      <c r="AQ343">
        <v>0.99999999999999645</v>
      </c>
      <c r="AR343">
        <v>0.72435284078120887</v>
      </c>
    </row>
    <row r="344" spans="1:44" x14ac:dyDescent="0.2">
      <c r="A344" t="s">
        <v>735</v>
      </c>
      <c r="B344" t="s">
        <v>736</v>
      </c>
      <c r="C344" t="s">
        <v>141</v>
      </c>
      <c r="D344">
        <v>1</v>
      </c>
      <c r="E344">
        <v>0.62078291945748476</v>
      </c>
      <c r="F344">
        <v>0.55341304031699023</v>
      </c>
      <c r="G344">
        <v>0.99999999999999645</v>
      </c>
      <c r="H344">
        <v>0.99999999999999645</v>
      </c>
      <c r="I344">
        <v>0.62029236337963944</v>
      </c>
      <c r="J344">
        <v>0.81094928716093018</v>
      </c>
      <c r="K344">
        <v>0.99999999999999645</v>
      </c>
      <c r="L344">
        <v>0.99999999999999645</v>
      </c>
      <c r="M344">
        <v>0.88545625909161574</v>
      </c>
      <c r="N344">
        <v>0.67210758401968174</v>
      </c>
      <c r="O344">
        <v>0.30546712789674768</v>
      </c>
      <c r="P344">
        <v>0.77736267444817231</v>
      </c>
      <c r="Q344">
        <v>0.80489557177364079</v>
      </c>
      <c r="R344">
        <v>0.51289857462946575</v>
      </c>
      <c r="S344">
        <v>0.83636559603625293</v>
      </c>
      <c r="T344">
        <v>0.95195364763272228</v>
      </c>
      <c r="U344">
        <v>0.56278135201278578</v>
      </c>
      <c r="V344">
        <v>0.69007228577291102</v>
      </c>
      <c r="W344">
        <v>0.81956039080851328</v>
      </c>
      <c r="X344">
        <v>0.99999999999999645</v>
      </c>
      <c r="Y344">
        <v>0.89500854053993473</v>
      </c>
      <c r="Z344">
        <v>0.90985797527763312</v>
      </c>
      <c r="AA344">
        <v>0.55341304031699023</v>
      </c>
      <c r="AB344">
        <v>0.99999999999999645</v>
      </c>
      <c r="AC344">
        <v>0.50535775169601993</v>
      </c>
      <c r="AD344">
        <v>0.99999999999999645</v>
      </c>
      <c r="AE344">
        <v>0.88465958116301469</v>
      </c>
      <c r="AF344">
        <v>0.240815638000341</v>
      </c>
      <c r="AG344">
        <v>0.88210865322071952</v>
      </c>
      <c r="AH344">
        <v>0.99999999999999645</v>
      </c>
      <c r="AI344">
        <v>0.99999999999999645</v>
      </c>
      <c r="AJ344">
        <v>0.99900975702880546</v>
      </c>
      <c r="AK344">
        <v>0.85734409711979132</v>
      </c>
      <c r="AL344">
        <v>0.99999999999999645</v>
      </c>
      <c r="AM344">
        <v>0.99999999999999645</v>
      </c>
      <c r="AN344">
        <v>0.99999999999999645</v>
      </c>
      <c r="AO344">
        <v>0.69218533019240214</v>
      </c>
      <c r="AP344">
        <v>0.94978999045108248</v>
      </c>
      <c r="AQ344">
        <v>0.47832084099914368</v>
      </c>
      <c r="AR344">
        <v>4.2628071460208109E-4</v>
      </c>
    </row>
    <row r="345" spans="1:44" x14ac:dyDescent="0.2">
      <c r="A345" t="s">
        <v>737</v>
      </c>
      <c r="B345" t="s">
        <v>738</v>
      </c>
      <c r="C345" t="s">
        <v>141</v>
      </c>
      <c r="D345">
        <v>1</v>
      </c>
      <c r="E345">
        <v>0.99999999999999645</v>
      </c>
      <c r="F345">
        <v>0.97508481570372352</v>
      </c>
      <c r="G345">
        <v>0.99999999999999645</v>
      </c>
      <c r="H345">
        <v>0.97829793140708943</v>
      </c>
      <c r="I345">
        <v>0.99999999999999645</v>
      </c>
      <c r="J345">
        <v>0.99999999999999645</v>
      </c>
      <c r="K345">
        <v>0.65733970585236601</v>
      </c>
      <c r="L345">
        <v>0.88602314613582112</v>
      </c>
      <c r="M345">
        <v>0.99999999999999645</v>
      </c>
      <c r="N345">
        <v>0.87514934388302756</v>
      </c>
      <c r="O345">
        <v>0.99999999999999645</v>
      </c>
      <c r="P345">
        <v>0.99999999999999645</v>
      </c>
      <c r="Q345">
        <v>0.99999999999999645</v>
      </c>
      <c r="R345">
        <v>0.99999999999999645</v>
      </c>
      <c r="S345">
        <v>0.2488128685674437</v>
      </c>
      <c r="T345">
        <v>3.4119764455415208E-4</v>
      </c>
      <c r="U345">
        <v>0.99999999999999645</v>
      </c>
      <c r="V345">
        <v>0.99999999999999645</v>
      </c>
      <c r="W345">
        <v>0.99999999999999645</v>
      </c>
      <c r="X345">
        <v>0.92206783923910851</v>
      </c>
      <c r="Y345">
        <v>0.99999999999999645</v>
      </c>
      <c r="Z345">
        <v>0.99999999999999645</v>
      </c>
      <c r="AA345">
        <v>0.99999999999999645</v>
      </c>
      <c r="AB345">
        <v>0.81049805532306796</v>
      </c>
      <c r="AC345">
        <v>0.45430263262233589</v>
      </c>
      <c r="AD345">
        <v>0.2254506478906434</v>
      </c>
      <c r="AE345">
        <v>0.99999999999999645</v>
      </c>
      <c r="AF345">
        <v>0.99999999999999645</v>
      </c>
      <c r="AG345">
        <v>0.99999999999999645</v>
      </c>
      <c r="AH345">
        <v>0.99999999999999645</v>
      </c>
      <c r="AI345">
        <v>0.72115389744166181</v>
      </c>
      <c r="AJ345">
        <v>0.29285633132941358</v>
      </c>
      <c r="AK345">
        <v>0.99826045021588383</v>
      </c>
      <c r="AL345">
        <v>0.2260890520712367</v>
      </c>
      <c r="AM345">
        <v>0.99999999999999645</v>
      </c>
      <c r="AN345">
        <v>0.92266351297074789</v>
      </c>
      <c r="AO345">
        <v>0.2632982283028476</v>
      </c>
      <c r="AP345">
        <v>0.92061772390385488</v>
      </c>
      <c r="AQ345">
        <v>0.99999999999999645</v>
      </c>
      <c r="AR345">
        <v>0.99999999999999645</v>
      </c>
    </row>
    <row r="346" spans="1:44" x14ac:dyDescent="0.2">
      <c r="A346" t="s">
        <v>739</v>
      </c>
      <c r="B346" t="s">
        <v>740</v>
      </c>
      <c r="C346" t="s">
        <v>141</v>
      </c>
      <c r="D346">
        <v>1</v>
      </c>
      <c r="E346">
        <v>0.73434599759905805</v>
      </c>
      <c r="F346">
        <v>0.3051035770351142</v>
      </c>
      <c r="G346">
        <v>0.1140451237931694</v>
      </c>
      <c r="H346">
        <v>0.1273313215739941</v>
      </c>
      <c r="I346">
        <v>2.2804086415528401E-2</v>
      </c>
      <c r="J346">
        <v>0.53338490837497099</v>
      </c>
      <c r="K346">
        <v>0.43114465903296112</v>
      </c>
      <c r="L346">
        <v>3.7878756849391008E-2</v>
      </c>
      <c r="M346">
        <v>0.13783889502932919</v>
      </c>
      <c r="N346">
        <v>5.2146860901737202E-2</v>
      </c>
      <c r="O346">
        <v>0.3137432855798194</v>
      </c>
      <c r="P346">
        <v>0.99999999999999645</v>
      </c>
      <c r="Q346">
        <v>9.0797328602508054E-2</v>
      </c>
      <c r="R346">
        <v>0.18432435179787501</v>
      </c>
      <c r="S346">
        <v>3.5527183067270207E-2</v>
      </c>
      <c r="T346">
        <v>1.416439394208272E-2</v>
      </c>
      <c r="U346">
        <v>0.8649464716132329</v>
      </c>
      <c r="V346">
        <v>0.67570539454026901</v>
      </c>
      <c r="W346">
        <v>7.7545622870663938E-2</v>
      </c>
      <c r="X346">
        <v>0.1997965545961857</v>
      </c>
      <c r="Y346">
        <v>0.66497527258993183</v>
      </c>
      <c r="Z346">
        <v>0.60275560555753516</v>
      </c>
      <c r="AA346">
        <v>0.98013744297529071</v>
      </c>
      <c r="AB346">
        <v>0.66755488342779823</v>
      </c>
      <c r="AC346">
        <v>0.99999999999999645</v>
      </c>
      <c r="AD346">
        <v>6.0765076303881289E-2</v>
      </c>
      <c r="AE346">
        <v>0.99999999999999645</v>
      </c>
      <c r="AF346">
        <v>0.6961472494962393</v>
      </c>
      <c r="AG346">
        <v>0.30177544527257683</v>
      </c>
      <c r="AH346">
        <v>4.7653360853452467E-2</v>
      </c>
      <c r="AI346">
        <v>0.1807219154747618</v>
      </c>
      <c r="AJ346">
        <v>0.40702918077499711</v>
      </c>
      <c r="AK346">
        <v>4.9003534734061133E-2</v>
      </c>
      <c r="AL346">
        <v>5.4300658210282406E-3</v>
      </c>
      <c r="AM346">
        <v>0.35148104186171059</v>
      </c>
      <c r="AN346">
        <v>0.38387454738539362</v>
      </c>
      <c r="AO346">
        <v>1.1394500785610511E-2</v>
      </c>
      <c r="AP346">
        <v>0.99999999999999645</v>
      </c>
      <c r="AQ346">
        <v>0.50525164425814961</v>
      </c>
      <c r="AR346">
        <v>0.17797414746260029</v>
      </c>
    </row>
    <row r="347" spans="1:44" x14ac:dyDescent="0.2">
      <c r="A347" t="s">
        <v>741</v>
      </c>
      <c r="B347" t="s">
        <v>742</v>
      </c>
      <c r="C347" t="s">
        <v>141</v>
      </c>
      <c r="D347">
        <v>1</v>
      </c>
      <c r="E347">
        <v>0.99999999999999645</v>
      </c>
      <c r="F347">
        <v>0.99999999999999645</v>
      </c>
      <c r="G347">
        <v>0.99999999999999645</v>
      </c>
      <c r="H347">
        <v>0.55785665323940881</v>
      </c>
      <c r="I347">
        <v>0.99999999999999645</v>
      </c>
      <c r="J347">
        <v>0.99999999999999645</v>
      </c>
      <c r="K347">
        <v>0.99999999999999645</v>
      </c>
      <c r="L347">
        <v>0.99999999999999645</v>
      </c>
      <c r="M347">
        <v>0.99999999999999645</v>
      </c>
      <c r="N347">
        <v>0.99999999999999645</v>
      </c>
      <c r="O347">
        <v>0.99999999999999645</v>
      </c>
      <c r="P347">
        <v>0.90409082702829102</v>
      </c>
      <c r="Q347">
        <v>0.99999999999999645</v>
      </c>
      <c r="R347">
        <v>0.99999999999999645</v>
      </c>
      <c r="S347">
        <v>0.99999999999999645</v>
      </c>
      <c r="T347">
        <v>2.9325186272864831E-2</v>
      </c>
      <c r="U347">
        <v>0.99999999999999645</v>
      </c>
      <c r="V347">
        <v>0.99999999999999645</v>
      </c>
      <c r="W347">
        <v>0.99140989782435385</v>
      </c>
      <c r="X347">
        <v>0.99999999999999645</v>
      </c>
      <c r="Y347">
        <v>0.99999999999999645</v>
      </c>
      <c r="Z347">
        <v>0.99999999999999645</v>
      </c>
      <c r="AA347">
        <v>0.21955169719044151</v>
      </c>
      <c r="AB347">
        <v>2.2021037757031251E-4</v>
      </c>
      <c r="AC347">
        <v>0.99999999999999645</v>
      </c>
      <c r="AD347">
        <v>0.99999999999999645</v>
      </c>
      <c r="AE347">
        <v>0.99999999999999645</v>
      </c>
      <c r="AF347">
        <v>0.89291619147280321</v>
      </c>
      <c r="AG347">
        <v>0.99999999999999645</v>
      </c>
      <c r="AH347">
        <v>0.78734281122552729</v>
      </c>
      <c r="AI347">
        <v>0.99999999999999645</v>
      </c>
      <c r="AJ347">
        <v>0.99999999999999645</v>
      </c>
      <c r="AK347">
        <v>0.99999999999999645</v>
      </c>
      <c r="AL347">
        <v>0.67269958843915878</v>
      </c>
      <c r="AM347">
        <v>0.99999999999999645</v>
      </c>
      <c r="AN347">
        <v>0.99999999999999645</v>
      </c>
      <c r="AO347">
        <v>0.99999999999999645</v>
      </c>
      <c r="AP347">
        <v>0.99999999999999645</v>
      </c>
      <c r="AQ347">
        <v>0.99999999999999645</v>
      </c>
      <c r="AR347">
        <v>0.99999999999999645</v>
      </c>
    </row>
    <row r="348" spans="1:44" x14ac:dyDescent="0.2">
      <c r="A348" t="s">
        <v>743</v>
      </c>
      <c r="B348" t="s">
        <v>744</v>
      </c>
      <c r="C348" t="s">
        <v>141</v>
      </c>
      <c r="D348">
        <v>1</v>
      </c>
      <c r="E348">
        <v>0.32418907121607482</v>
      </c>
      <c r="F348">
        <v>0.35965142094126512</v>
      </c>
      <c r="G348">
        <v>0.99040627211708832</v>
      </c>
      <c r="H348">
        <v>0.71436884571822934</v>
      </c>
      <c r="I348">
        <v>0.26121196260785151</v>
      </c>
      <c r="J348">
        <v>0.88152437445142606</v>
      </c>
      <c r="K348">
        <v>0.40795023472160979</v>
      </c>
      <c r="L348">
        <v>0.99999999999999645</v>
      </c>
      <c r="M348">
        <v>0.29938586422413649</v>
      </c>
      <c r="N348">
        <v>0.24436711156430721</v>
      </c>
      <c r="O348">
        <v>5.2937293315196227E-2</v>
      </c>
      <c r="P348">
        <v>0.33400702891486828</v>
      </c>
      <c r="Q348">
        <v>2.8048761159204079E-2</v>
      </c>
      <c r="R348">
        <v>0.8462255110434479</v>
      </c>
      <c r="S348">
        <v>9.2597009905409797E-2</v>
      </c>
      <c r="T348">
        <v>0.59989116535960507</v>
      </c>
      <c r="U348">
        <v>0.39054544088302567</v>
      </c>
      <c r="V348">
        <v>0.58838317599277234</v>
      </c>
      <c r="W348">
        <v>5.7401857682303336E-3</v>
      </c>
      <c r="X348">
        <v>0.99999999999999645</v>
      </c>
      <c r="Y348">
        <v>8.751902603027259E-2</v>
      </c>
      <c r="Z348">
        <v>0.27404427628426548</v>
      </c>
      <c r="AA348">
        <v>0.27592200014103818</v>
      </c>
      <c r="AB348">
        <v>0.2034238179739748</v>
      </c>
      <c r="AC348">
        <v>0.16897990268616569</v>
      </c>
      <c r="AD348">
        <v>0.59815235745678963</v>
      </c>
      <c r="AE348">
        <v>0.99999999999999645</v>
      </c>
      <c r="AF348">
        <v>0.61440656193865795</v>
      </c>
      <c r="AG348">
        <v>0.27519209770703879</v>
      </c>
      <c r="AH348">
        <v>0.79395271014988433</v>
      </c>
      <c r="AI348">
        <v>0.9358002869696308</v>
      </c>
      <c r="AJ348">
        <v>0.85230572468573862</v>
      </c>
      <c r="AK348">
        <v>0.12848002231478661</v>
      </c>
      <c r="AL348">
        <v>0.6012476468645731</v>
      </c>
      <c r="AM348">
        <v>0.6888463058341413</v>
      </c>
      <c r="AN348">
        <v>0.99999999999999645</v>
      </c>
      <c r="AO348">
        <v>0.64548325311747279</v>
      </c>
      <c r="AP348">
        <v>0.68528089521988589</v>
      </c>
      <c r="AQ348">
        <v>0.99999999999999645</v>
      </c>
      <c r="AR348">
        <v>3.365564238715061E-2</v>
      </c>
    </row>
    <row r="349" spans="1:44" x14ac:dyDescent="0.2">
      <c r="A349" t="s">
        <v>745</v>
      </c>
      <c r="B349" t="s">
        <v>746</v>
      </c>
      <c r="C349" t="s">
        <v>141</v>
      </c>
      <c r="D349">
        <v>1</v>
      </c>
      <c r="E349">
        <v>0.99999999999999645</v>
      </c>
      <c r="F349">
        <v>0.99999999999999645</v>
      </c>
      <c r="G349">
        <v>0.99999999999999645</v>
      </c>
      <c r="H349">
        <v>0.99999999999999645</v>
      </c>
      <c r="I349">
        <v>0.99999999999999645</v>
      </c>
      <c r="J349">
        <v>0.99999999999999645</v>
      </c>
      <c r="K349">
        <v>0.99999999999999645</v>
      </c>
      <c r="L349">
        <v>0.71133581164929005</v>
      </c>
      <c r="M349">
        <v>0.99999999999999645</v>
      </c>
      <c r="N349">
        <v>0.99999999999999645</v>
      </c>
      <c r="O349">
        <v>0.99999999999999645</v>
      </c>
      <c r="P349">
        <v>0.99999999999999645</v>
      </c>
      <c r="Q349">
        <v>0.99999999999999645</v>
      </c>
      <c r="R349">
        <v>0.99999999999999645</v>
      </c>
      <c r="S349">
        <v>0.99999999999999645</v>
      </c>
      <c r="T349">
        <v>0.99999999999999645</v>
      </c>
      <c r="U349">
        <v>0.99999999999999645</v>
      </c>
      <c r="V349">
        <v>0.99999999999999645</v>
      </c>
      <c r="W349">
        <v>0.99999999999999645</v>
      </c>
      <c r="X349">
        <v>0.17785523638606041</v>
      </c>
      <c r="Y349">
        <v>0.99999999999999645</v>
      </c>
      <c r="Z349">
        <v>0.9172773747140367</v>
      </c>
      <c r="AA349">
        <v>0.99999999999999645</v>
      </c>
      <c r="AB349">
        <v>0.99999999999999645</v>
      </c>
      <c r="AC349">
        <v>0.99999999999999645</v>
      </c>
      <c r="AD349">
        <v>1.015195779737991E-3</v>
      </c>
      <c r="AE349">
        <v>0.99999999999999645</v>
      </c>
      <c r="AF349">
        <v>0.81913641776406454</v>
      </c>
      <c r="AG349">
        <v>0.99999999999999645</v>
      </c>
      <c r="AH349">
        <v>0.99999999999999645</v>
      </c>
      <c r="AI349">
        <v>0.99999999999999645</v>
      </c>
      <c r="AJ349">
        <v>0.10834530633012671</v>
      </c>
      <c r="AK349">
        <v>0.99999999999999645</v>
      </c>
      <c r="AL349">
        <v>0.99999999999999645</v>
      </c>
      <c r="AM349">
        <v>0.98472297859214453</v>
      </c>
      <c r="AN349">
        <v>0.99999999999999645</v>
      </c>
      <c r="AO349">
        <v>0.99999999999999645</v>
      </c>
      <c r="AP349">
        <v>0.99999999999999645</v>
      </c>
      <c r="AQ349">
        <v>0.99999999999999645</v>
      </c>
      <c r="AR349">
        <v>0.99999999999999645</v>
      </c>
    </row>
    <row r="350" spans="1:44" x14ac:dyDescent="0.2">
      <c r="A350" t="s">
        <v>747</v>
      </c>
      <c r="B350" t="s">
        <v>748</v>
      </c>
      <c r="C350" t="s">
        <v>141</v>
      </c>
      <c r="D350">
        <v>1</v>
      </c>
      <c r="E350">
        <v>0.99999999999999645</v>
      </c>
      <c r="F350">
        <v>0.99999999999999645</v>
      </c>
      <c r="G350">
        <v>0.99999999999999645</v>
      </c>
      <c r="H350">
        <v>0.99999999999999645</v>
      </c>
      <c r="I350">
        <v>0.99999999999999645</v>
      </c>
      <c r="J350">
        <v>0.99999999999999645</v>
      </c>
      <c r="K350">
        <v>0.99999999999999645</v>
      </c>
      <c r="L350">
        <v>0.99999999999999645</v>
      </c>
      <c r="M350">
        <v>0.99999999999999645</v>
      </c>
      <c r="N350">
        <v>0.99999999999999645</v>
      </c>
      <c r="O350">
        <v>0.99999999999999645</v>
      </c>
      <c r="P350">
        <v>0.94662716149518278</v>
      </c>
      <c r="Q350">
        <v>0.99999999999999645</v>
      </c>
      <c r="R350">
        <v>0.99999999999999645</v>
      </c>
      <c r="S350">
        <v>0.99999999999999645</v>
      </c>
      <c r="T350">
        <v>0.99999999999999645</v>
      </c>
      <c r="U350">
        <v>0.99999999999999645</v>
      </c>
      <c r="V350">
        <v>0.99999999999999645</v>
      </c>
      <c r="W350">
        <v>0.99999999999999645</v>
      </c>
      <c r="X350">
        <v>0.99999999999999645</v>
      </c>
      <c r="Y350">
        <v>0.99999999999999645</v>
      </c>
      <c r="Z350">
        <v>0.99999999999999645</v>
      </c>
      <c r="AA350">
        <v>0.64537921487422756</v>
      </c>
      <c r="AB350">
        <v>0.88620923321407863</v>
      </c>
      <c r="AC350">
        <v>0.99999999999999645</v>
      </c>
      <c r="AD350">
        <v>0.99999999999999645</v>
      </c>
      <c r="AE350">
        <v>0.98938772337427161</v>
      </c>
      <c r="AF350">
        <v>7.6722824082753709E-3</v>
      </c>
      <c r="AG350">
        <v>0.99999999999999645</v>
      </c>
      <c r="AH350">
        <v>0.99999999999999645</v>
      </c>
      <c r="AI350">
        <v>0.99999999999999645</v>
      </c>
      <c r="AJ350">
        <v>0.99999999999999645</v>
      </c>
      <c r="AK350">
        <v>0.99999999999999645</v>
      </c>
      <c r="AL350">
        <v>0.99999999999999645</v>
      </c>
      <c r="AM350">
        <v>0.99999999999999645</v>
      </c>
      <c r="AN350">
        <v>0.77296048217211755</v>
      </c>
      <c r="AO350">
        <v>0.99999999999999645</v>
      </c>
      <c r="AP350">
        <v>0.95246578141880878</v>
      </c>
      <c r="AQ350">
        <v>0.18512641626665771</v>
      </c>
      <c r="AR350">
        <v>0.99999999999999645</v>
      </c>
    </row>
    <row r="351" spans="1:44" x14ac:dyDescent="0.2">
      <c r="A351" t="s">
        <v>749</v>
      </c>
      <c r="B351" t="s">
        <v>750</v>
      </c>
      <c r="C351" t="s">
        <v>141</v>
      </c>
      <c r="D351">
        <v>1</v>
      </c>
      <c r="E351">
        <v>0.99999999999999645</v>
      </c>
      <c r="F351">
        <v>0.99999999999999645</v>
      </c>
      <c r="G351">
        <v>0.92444404654353629</v>
      </c>
      <c r="H351">
        <v>0.52822047530643446</v>
      </c>
      <c r="I351">
        <v>0.99999999999999645</v>
      </c>
      <c r="J351">
        <v>0.99999999999999645</v>
      </c>
      <c r="K351">
        <v>0.79297002019445295</v>
      </c>
      <c r="L351">
        <v>0.69868382486580438</v>
      </c>
      <c r="M351">
        <v>0.99999999999999645</v>
      </c>
      <c r="N351">
        <v>0.99999999999999645</v>
      </c>
      <c r="O351">
        <v>0.99999999999999645</v>
      </c>
      <c r="P351">
        <v>0.99999999999999645</v>
      </c>
      <c r="Q351">
        <v>0.99999999999999645</v>
      </c>
      <c r="R351">
        <v>0.89957344018513297</v>
      </c>
      <c r="S351">
        <v>0.66841381325040383</v>
      </c>
      <c r="T351">
        <v>2.5929393483389909E-5</v>
      </c>
      <c r="U351">
        <v>0.89696420101533048</v>
      </c>
      <c r="V351">
        <v>0.89377996060961318</v>
      </c>
      <c r="W351">
        <v>0.99999999999999645</v>
      </c>
      <c r="X351">
        <v>0.99999999999999645</v>
      </c>
      <c r="Y351">
        <v>0.99999999999999645</v>
      </c>
      <c r="Z351">
        <v>0.99999999999999645</v>
      </c>
      <c r="AA351">
        <v>0.99999999999999645</v>
      </c>
      <c r="AB351">
        <v>0.96752893982629773</v>
      </c>
      <c r="AC351">
        <v>0.99999999999999645</v>
      </c>
      <c r="AD351">
        <v>0.85083360099346417</v>
      </c>
      <c r="AE351">
        <v>0.99999999999999645</v>
      </c>
      <c r="AF351">
        <v>0.93402634342889779</v>
      </c>
      <c r="AG351">
        <v>0.99999999999999645</v>
      </c>
      <c r="AH351">
        <v>0.90874155909414778</v>
      </c>
      <c r="AI351">
        <v>0.2203844515084388</v>
      </c>
      <c r="AJ351">
        <v>0.94994860466125952</v>
      </c>
      <c r="AK351">
        <v>0.99999999999999645</v>
      </c>
      <c r="AL351">
        <v>0.62156809441376326</v>
      </c>
      <c r="AM351">
        <v>0.99999999999999645</v>
      </c>
      <c r="AN351">
        <v>0.95536104404692701</v>
      </c>
      <c r="AO351">
        <v>0.99999999999999645</v>
      </c>
      <c r="AP351">
        <v>0.87225308534195256</v>
      </c>
      <c r="AQ351">
        <v>0.75401640852064122</v>
      </c>
      <c r="AR351">
        <v>0.99999999999999645</v>
      </c>
    </row>
    <row r="352" spans="1:44" x14ac:dyDescent="0.2">
      <c r="A352" t="s">
        <v>753</v>
      </c>
      <c r="B352" t="s">
        <v>754</v>
      </c>
      <c r="C352" t="s">
        <v>141</v>
      </c>
      <c r="D352">
        <v>1</v>
      </c>
      <c r="E352">
        <v>4.7777351358712458E-2</v>
      </c>
      <c r="F352">
        <v>0.99999999999999645</v>
      </c>
      <c r="G352">
        <v>0.91058437618121968</v>
      </c>
      <c r="H352">
        <v>0.99999999999999645</v>
      </c>
      <c r="I352">
        <v>0.93376325642051905</v>
      </c>
      <c r="J352">
        <v>0.83594264958788711</v>
      </c>
      <c r="K352">
        <v>0.99999999999999645</v>
      </c>
      <c r="L352">
        <v>0.91749743595930788</v>
      </c>
      <c r="M352">
        <v>0.99999999999999645</v>
      </c>
      <c r="N352">
        <v>0.95692166094150888</v>
      </c>
      <c r="O352">
        <v>0.70463658193162093</v>
      </c>
      <c r="P352">
        <v>0.96175309802339115</v>
      </c>
      <c r="Q352">
        <v>0.44632759105906072</v>
      </c>
      <c r="R352">
        <v>0.3148062173343773</v>
      </c>
      <c r="S352">
        <v>0.24836449108279021</v>
      </c>
      <c r="T352">
        <v>0.99999999999999645</v>
      </c>
      <c r="U352">
        <v>0.99999999999999645</v>
      </c>
      <c r="V352">
        <v>0.99999999999999645</v>
      </c>
      <c r="W352">
        <v>0.81666179849213827</v>
      </c>
      <c r="X352">
        <v>6.7491937381204438E-3</v>
      </c>
      <c r="Y352">
        <v>0.58826112438378275</v>
      </c>
      <c r="Z352">
        <v>0.24640181925456969</v>
      </c>
      <c r="AA352">
        <v>0.57224760748062153</v>
      </c>
      <c r="AB352">
        <v>0.99999999999999645</v>
      </c>
      <c r="AC352">
        <v>0.12551126599234419</v>
      </c>
      <c r="AD352">
        <v>1.632713835182896E-2</v>
      </c>
      <c r="AE352">
        <v>0.99999999999999645</v>
      </c>
      <c r="AF352">
        <v>0.99999999999999645</v>
      </c>
      <c r="AG352">
        <v>0.98131372054382215</v>
      </c>
      <c r="AH352">
        <v>0.99999999999999645</v>
      </c>
      <c r="AI352">
        <v>0.99999999999999645</v>
      </c>
      <c r="AJ352">
        <v>0.40786649371156652</v>
      </c>
      <c r="AK352">
        <v>0.99999999999999645</v>
      </c>
      <c r="AL352">
        <v>0.37695539113269427</v>
      </c>
      <c r="AM352">
        <v>0.1035554885465273</v>
      </c>
      <c r="AN352">
        <v>0.1922901828135708</v>
      </c>
      <c r="AO352">
        <v>0.15493246737197089</v>
      </c>
      <c r="AP352">
        <v>0.99999999999999645</v>
      </c>
      <c r="AQ352">
        <v>0.84239605112239391</v>
      </c>
      <c r="AR352">
        <v>0.9374976472659754</v>
      </c>
    </row>
    <row r="353" spans="1:44" x14ac:dyDescent="0.2">
      <c r="A353" t="s">
        <v>755</v>
      </c>
      <c r="B353" t="s">
        <v>756</v>
      </c>
      <c r="C353" t="s">
        <v>141</v>
      </c>
      <c r="D353">
        <v>1</v>
      </c>
      <c r="E353">
        <v>0.87138396142691787</v>
      </c>
      <c r="F353">
        <v>0.26792863597263028</v>
      </c>
      <c r="G353">
        <v>0.99999999999999645</v>
      </c>
      <c r="H353">
        <v>0.61882819453503579</v>
      </c>
      <c r="I353">
        <v>5.437113320249045E-2</v>
      </c>
      <c r="J353">
        <v>0.1468716975461358</v>
      </c>
      <c r="K353">
        <v>0.31946334006894711</v>
      </c>
      <c r="L353">
        <v>0.85142180263329137</v>
      </c>
      <c r="M353">
        <v>0.99999999999999645</v>
      </c>
      <c r="N353">
        <v>0.40328178173019691</v>
      </c>
      <c r="O353">
        <v>3.9572793700719297E-2</v>
      </c>
      <c r="P353">
        <v>0.86288918514873014</v>
      </c>
      <c r="Q353">
        <v>2.841257097191667E-2</v>
      </c>
      <c r="R353">
        <v>0.2509922882743823</v>
      </c>
      <c r="S353">
        <v>0.1237325509445303</v>
      </c>
      <c r="T353">
        <v>0.86878426953619714</v>
      </c>
      <c r="U353">
        <v>0.50874011078943182</v>
      </c>
      <c r="V353">
        <v>0.46207850299262049</v>
      </c>
      <c r="W353">
        <v>0.10698596491379429</v>
      </c>
      <c r="X353">
        <v>0.82313872529744225</v>
      </c>
      <c r="Y353">
        <v>0.2301055244929105</v>
      </c>
      <c r="Z353">
        <v>0.29967468204978881</v>
      </c>
      <c r="AA353">
        <v>0.74523420232270254</v>
      </c>
      <c r="AB353">
        <v>0.39100458152746448</v>
      </c>
      <c r="AC353">
        <v>0.99999999999999645</v>
      </c>
      <c r="AD353">
        <v>0.40443284866108259</v>
      </c>
      <c r="AE353">
        <v>0.99999999999999645</v>
      </c>
      <c r="AF353">
        <v>0.43267744427524851</v>
      </c>
      <c r="AG353">
        <v>8.4492699233046115E-2</v>
      </c>
      <c r="AH353">
        <v>0.99999999999999645</v>
      </c>
      <c r="AI353">
        <v>0.46277524542395071</v>
      </c>
      <c r="AJ353">
        <v>0.84678894294884677</v>
      </c>
      <c r="AK353">
        <v>5.0349602207060931E-2</v>
      </c>
      <c r="AL353">
        <v>0.93422935123037676</v>
      </c>
      <c r="AM353">
        <v>0.31582702771850779</v>
      </c>
      <c r="AN353">
        <v>0.61193933938167833</v>
      </c>
      <c r="AO353">
        <v>1.0193440526232651E-3</v>
      </c>
      <c r="AP353">
        <v>0.66991609034504018</v>
      </c>
      <c r="AQ353">
        <v>0.70300116747748331</v>
      </c>
      <c r="AR353">
        <v>0.37828841591219331</v>
      </c>
    </row>
    <row r="354" spans="1:44" x14ac:dyDescent="0.2">
      <c r="A354" t="s">
        <v>757</v>
      </c>
      <c r="B354" t="s">
        <v>758</v>
      </c>
      <c r="C354" t="s">
        <v>141</v>
      </c>
      <c r="D354">
        <v>1</v>
      </c>
      <c r="E354">
        <v>0.99999999999999645</v>
      </c>
      <c r="F354">
        <v>0.31264041599197667</v>
      </c>
      <c r="G354">
        <v>0.73497594585931569</v>
      </c>
      <c r="H354">
        <v>0.99999999999999645</v>
      </c>
      <c r="I354">
        <v>0.48845792407036992</v>
      </c>
      <c r="J354">
        <v>0.39806800490681349</v>
      </c>
      <c r="K354">
        <v>0.98431611032504618</v>
      </c>
      <c r="L354">
        <v>0.70379294010438831</v>
      </c>
      <c r="M354">
        <v>0.74406947684289315</v>
      </c>
      <c r="N354">
        <v>0.40897384851522128</v>
      </c>
      <c r="O354">
        <v>0.1917911635594432</v>
      </c>
      <c r="P354">
        <v>0.20888173021847911</v>
      </c>
      <c r="Q354">
        <v>0.51652327817498089</v>
      </c>
      <c r="R354">
        <v>0.50117474720960065</v>
      </c>
      <c r="S354">
        <v>0.51366827568622964</v>
      </c>
      <c r="T354">
        <v>0.44973237210225397</v>
      </c>
      <c r="U354">
        <v>0.79782349585390833</v>
      </c>
      <c r="V354">
        <v>0.99999999999999645</v>
      </c>
      <c r="W354">
        <v>1.094890705766445E-4</v>
      </c>
      <c r="X354">
        <v>0.50048616928938683</v>
      </c>
      <c r="Y354">
        <v>0.43620617393172118</v>
      </c>
      <c r="Z354">
        <v>7.4028442649562667E-2</v>
      </c>
      <c r="AA354">
        <v>0.32866348397518691</v>
      </c>
      <c r="AB354">
        <v>0.82921455305537073</v>
      </c>
      <c r="AC354">
        <v>0.62351289605158289</v>
      </c>
      <c r="AD354">
        <v>0.27654258857818331</v>
      </c>
      <c r="AE354">
        <v>0.24490994478904041</v>
      </c>
      <c r="AF354">
        <v>0.99999999999999645</v>
      </c>
      <c r="AG354">
        <v>0.77377456295549807</v>
      </c>
      <c r="AH354">
        <v>0.97814659283173055</v>
      </c>
      <c r="AI354">
        <v>0.99140989782435385</v>
      </c>
      <c r="AJ354">
        <v>0.7771705302544164</v>
      </c>
      <c r="AK354">
        <v>0.99999999999999645</v>
      </c>
      <c r="AL354">
        <v>0.52169746397752814</v>
      </c>
      <c r="AM354">
        <v>0.94978999045108248</v>
      </c>
      <c r="AN354">
        <v>0.58929065353376386</v>
      </c>
      <c r="AO354">
        <v>0.94823645359327446</v>
      </c>
      <c r="AP354">
        <v>0.75392639744738865</v>
      </c>
      <c r="AQ354">
        <v>0.99999999999999645</v>
      </c>
      <c r="AR354">
        <v>0.61070149348226554</v>
      </c>
    </row>
    <row r="355" spans="1:44" x14ac:dyDescent="0.2">
      <c r="A355" t="s">
        <v>759</v>
      </c>
      <c r="B355" t="s">
        <v>760</v>
      </c>
      <c r="C355" t="s">
        <v>141</v>
      </c>
      <c r="D355">
        <v>1</v>
      </c>
      <c r="E355">
        <v>0.10886153875876731</v>
      </c>
      <c r="F355">
        <v>8.3382863199636892E-2</v>
      </c>
      <c r="G355">
        <v>0.55034082460279299</v>
      </c>
      <c r="H355">
        <v>0.32713180945326081</v>
      </c>
      <c r="I355">
        <v>6.1367827172828082E-3</v>
      </c>
      <c r="J355">
        <v>0.1000140125648674</v>
      </c>
      <c r="K355">
        <v>0.81012745942501418</v>
      </c>
      <c r="L355">
        <v>0.63617346552899112</v>
      </c>
      <c r="M355">
        <v>0.4834511717981908</v>
      </c>
      <c r="N355">
        <v>0.39234455884750979</v>
      </c>
      <c r="O355">
        <v>0.64389206540799004</v>
      </c>
      <c r="P355">
        <v>0.99999999999999645</v>
      </c>
      <c r="Q355">
        <v>0.51193564023454119</v>
      </c>
      <c r="R355">
        <v>0.80005619530213357</v>
      </c>
      <c r="S355">
        <v>0.36946001668385742</v>
      </c>
      <c r="T355">
        <v>0.2697250566233349</v>
      </c>
      <c r="U355">
        <v>0.73720477648223892</v>
      </c>
      <c r="V355">
        <v>9.7765133379780961E-2</v>
      </c>
      <c r="W355">
        <v>0.7657636383558224</v>
      </c>
      <c r="X355">
        <v>0.98831953638391612</v>
      </c>
      <c r="Y355">
        <v>0.87018679113273811</v>
      </c>
      <c r="Z355">
        <v>0.99999999999999645</v>
      </c>
      <c r="AA355">
        <v>0.85096692469116975</v>
      </c>
      <c r="AB355">
        <v>0.23849306869298989</v>
      </c>
      <c r="AC355">
        <v>0.99999999999999645</v>
      </c>
      <c r="AD355">
        <v>0.99999999999999645</v>
      </c>
      <c r="AE355">
        <v>2.785053590703597E-2</v>
      </c>
      <c r="AF355">
        <v>0.48102861704993483</v>
      </c>
      <c r="AG355">
        <v>0.58100519757207736</v>
      </c>
      <c r="AH355">
        <v>0.83244284596237594</v>
      </c>
      <c r="AI355">
        <v>0.24453230303141091</v>
      </c>
      <c r="AJ355">
        <v>0.99999999999999645</v>
      </c>
      <c r="AK355">
        <v>0.52484474935715941</v>
      </c>
      <c r="AL355">
        <v>0.69007228577291102</v>
      </c>
      <c r="AM355">
        <v>0.51063795464222406</v>
      </c>
      <c r="AN355">
        <v>0.99999999999999645</v>
      </c>
      <c r="AO355">
        <v>0.89907844283856542</v>
      </c>
      <c r="AP355">
        <v>0.25810663615164448</v>
      </c>
      <c r="AQ355">
        <v>0.60177982473586744</v>
      </c>
      <c r="AR355">
        <v>0.21102713161839701</v>
      </c>
    </row>
    <row r="356" spans="1:44" x14ac:dyDescent="0.2">
      <c r="A356" t="s">
        <v>761</v>
      </c>
      <c r="B356" t="s">
        <v>762</v>
      </c>
      <c r="C356" t="s">
        <v>141</v>
      </c>
      <c r="D356">
        <v>1</v>
      </c>
      <c r="E356">
        <v>0.99999999999999645</v>
      </c>
      <c r="F356">
        <v>0.96170426204613568</v>
      </c>
      <c r="G356">
        <v>0.99999999999999645</v>
      </c>
      <c r="H356">
        <v>0.96684843239023011</v>
      </c>
      <c r="I356">
        <v>0.99999999999999645</v>
      </c>
      <c r="J356">
        <v>0.99999999999999645</v>
      </c>
      <c r="K356">
        <v>0.99999999999999645</v>
      </c>
      <c r="L356">
        <v>0.99999999999999645</v>
      </c>
      <c r="M356">
        <v>0.94925011100604151</v>
      </c>
      <c r="N356">
        <v>0.99999999999999645</v>
      </c>
      <c r="O356">
        <v>0.99999999999999645</v>
      </c>
      <c r="P356">
        <v>0.98924511179596519</v>
      </c>
      <c r="Q356">
        <v>0.99999999999999645</v>
      </c>
      <c r="R356">
        <v>0.99999999999999645</v>
      </c>
      <c r="S356">
        <v>0.99999999999999645</v>
      </c>
      <c r="T356">
        <v>0.99999999999999645</v>
      </c>
      <c r="U356">
        <v>0.99999999999999645</v>
      </c>
      <c r="V356">
        <v>0.9794307404170407</v>
      </c>
      <c r="W356">
        <v>0.99999999999999645</v>
      </c>
      <c r="X356">
        <v>0.79376536003519549</v>
      </c>
      <c r="Y356">
        <v>0.99999999999999645</v>
      </c>
      <c r="Z356">
        <v>7.7370703842141687E-3</v>
      </c>
      <c r="AA356">
        <v>0.56222930401265592</v>
      </c>
      <c r="AB356">
        <v>0.99999999999999645</v>
      </c>
      <c r="AC356">
        <v>0.81379561930903455</v>
      </c>
      <c r="AD356">
        <v>0.99999999999999645</v>
      </c>
      <c r="AE356">
        <v>0.53330291686331099</v>
      </c>
      <c r="AF356">
        <v>0.37233821228869057</v>
      </c>
      <c r="AG356">
        <v>0.99999999999999645</v>
      </c>
      <c r="AH356">
        <v>0.99999999999999645</v>
      </c>
      <c r="AI356">
        <v>0.99999999999999645</v>
      </c>
      <c r="AJ356">
        <v>0.99999999999999645</v>
      </c>
      <c r="AK356">
        <v>0.93270085839941408</v>
      </c>
      <c r="AL356">
        <v>0.99999999999999645</v>
      </c>
      <c r="AM356">
        <v>0.99999999999999645</v>
      </c>
      <c r="AN356">
        <v>0.99999999999999645</v>
      </c>
      <c r="AO356">
        <v>0.99999999999999645</v>
      </c>
      <c r="AP356">
        <v>0.99999999999999645</v>
      </c>
      <c r="AQ356">
        <v>0.72589108314744799</v>
      </c>
      <c r="AR356">
        <v>0.1562029003576933</v>
      </c>
    </row>
    <row r="357" spans="1:44" x14ac:dyDescent="0.2">
      <c r="A357" t="s">
        <v>763</v>
      </c>
      <c r="B357" t="s">
        <v>764</v>
      </c>
      <c r="C357" t="s">
        <v>141</v>
      </c>
      <c r="D357">
        <v>1</v>
      </c>
      <c r="E357">
        <v>0.22614879310119981</v>
      </c>
      <c r="F357">
        <v>0.34992878509374908</v>
      </c>
      <c r="G357">
        <v>0.1479418528411037</v>
      </c>
      <c r="H357">
        <v>7.879375793429573E-2</v>
      </c>
      <c r="I357">
        <v>0.50692627711887428</v>
      </c>
      <c r="J357">
        <v>4.0076803644072602E-2</v>
      </c>
      <c r="K357">
        <v>6.284427867526042E-2</v>
      </c>
      <c r="L357">
        <v>1.3396811446621949E-2</v>
      </c>
      <c r="M357">
        <v>0.99999999999999645</v>
      </c>
      <c r="N357">
        <v>0.60029806289150789</v>
      </c>
      <c r="O357">
        <v>0.15072090937005531</v>
      </c>
      <c r="P357">
        <v>0.99999999999999645</v>
      </c>
      <c r="Q357">
        <v>0.54566530648591416</v>
      </c>
      <c r="R357">
        <v>0.44681548429487378</v>
      </c>
      <c r="S357">
        <v>0.71854883333658226</v>
      </c>
      <c r="T357">
        <v>0.88581984136678094</v>
      </c>
      <c r="U357">
        <v>0.95858206262006518</v>
      </c>
      <c r="V357">
        <v>0.94838720499786311</v>
      </c>
      <c r="W357">
        <v>0.33547682835358139</v>
      </c>
      <c r="X357">
        <v>0.1511881321306261</v>
      </c>
      <c r="Y357">
        <v>0.22641800218064251</v>
      </c>
      <c r="Z357">
        <v>0.99999999999999645</v>
      </c>
      <c r="AA357">
        <v>0.66378114071854222</v>
      </c>
      <c r="AB357">
        <v>0.47123304436719432</v>
      </c>
      <c r="AC357">
        <v>5.0742180300334748E-2</v>
      </c>
      <c r="AD357">
        <v>1.208750980984938E-2</v>
      </c>
      <c r="AE357">
        <v>0.7888507240949062</v>
      </c>
      <c r="AF357">
        <v>0.99021637533072027</v>
      </c>
      <c r="AG357">
        <v>0.8672526688418204</v>
      </c>
      <c r="AH357">
        <v>0.155690032878985</v>
      </c>
      <c r="AI357">
        <v>7.7111098947630533E-2</v>
      </c>
      <c r="AJ357">
        <v>6.4226472703147325E-4</v>
      </c>
      <c r="AK357">
        <v>0.78671016062072585</v>
      </c>
      <c r="AL357">
        <v>7.2749869912921802E-2</v>
      </c>
      <c r="AM357">
        <v>0.8535466696342473</v>
      </c>
      <c r="AN357">
        <v>0.1382867455720507</v>
      </c>
      <c r="AO357">
        <v>0.99999999999999645</v>
      </c>
      <c r="AP357">
        <v>0.66873072033681058</v>
      </c>
      <c r="AQ357">
        <v>0.48540702062674718</v>
      </c>
      <c r="AR357">
        <v>0.78283353488625862</v>
      </c>
    </row>
    <row r="358" spans="1:44" x14ac:dyDescent="0.2">
      <c r="A358" t="s">
        <v>765</v>
      </c>
      <c r="B358" t="s">
        <v>766</v>
      </c>
      <c r="C358" t="s">
        <v>141</v>
      </c>
      <c r="D358">
        <v>1</v>
      </c>
      <c r="E358">
        <v>1.409828400014467E-2</v>
      </c>
      <c r="F358">
        <v>0.1129710530348816</v>
      </c>
      <c r="G358">
        <v>0.90748655372758369</v>
      </c>
      <c r="H358">
        <v>0.35038239815611011</v>
      </c>
      <c r="I358">
        <v>0.3789988179689005</v>
      </c>
      <c r="J358">
        <v>0.52676071410452308</v>
      </c>
      <c r="K358">
        <v>0.34275529477938033</v>
      </c>
      <c r="L358">
        <v>0.23736026992522069</v>
      </c>
      <c r="M358">
        <v>2.3035623688915249E-2</v>
      </c>
      <c r="N358">
        <v>0.2720347126856254</v>
      </c>
      <c r="O358">
        <v>0.346086220909682</v>
      </c>
      <c r="P358">
        <v>0.99999999999999645</v>
      </c>
      <c r="Q358">
        <v>6.6982436172150786E-2</v>
      </c>
      <c r="R358">
        <v>0.99999999999999645</v>
      </c>
      <c r="S358">
        <v>0.65298026268401654</v>
      </c>
      <c r="T358">
        <v>0.86106921067344233</v>
      </c>
      <c r="U358">
        <v>0.69782323756333142</v>
      </c>
      <c r="V358">
        <v>0.99999999999999645</v>
      </c>
      <c r="W358">
        <v>0.9005122277696217</v>
      </c>
      <c r="X358">
        <v>0.99999999999999645</v>
      </c>
      <c r="Y358">
        <v>0.44455376993841228</v>
      </c>
      <c r="Z358">
        <v>0.6928205771262872</v>
      </c>
      <c r="AA358">
        <v>0.7541583550111518</v>
      </c>
      <c r="AB358">
        <v>6.6034960535353293E-2</v>
      </c>
      <c r="AC358">
        <v>0.99999999999999645</v>
      </c>
      <c r="AD358">
        <v>0.21860580258482529</v>
      </c>
      <c r="AE358">
        <v>0.82739152049873499</v>
      </c>
      <c r="AF358">
        <v>0.99999999999999645</v>
      </c>
      <c r="AG358">
        <v>0.81811209341550017</v>
      </c>
      <c r="AH358">
        <v>0.99999999999999645</v>
      </c>
      <c r="AI358">
        <v>0.99999999999999645</v>
      </c>
      <c r="AJ358">
        <v>0.77448159331250299</v>
      </c>
      <c r="AK358">
        <v>0.81608682257147336</v>
      </c>
      <c r="AL358">
        <v>0.51328833813882091</v>
      </c>
      <c r="AM358">
        <v>0.99999999999999645</v>
      </c>
      <c r="AN358">
        <v>0.69959946942013551</v>
      </c>
      <c r="AO358">
        <v>0.99999999999999645</v>
      </c>
      <c r="AP358">
        <v>0.75609539856188135</v>
      </c>
      <c r="AQ358">
        <v>0.91231755863518316</v>
      </c>
      <c r="AR358">
        <v>1.3326939754176669E-4</v>
      </c>
    </row>
    <row r="359" spans="1:44" x14ac:dyDescent="0.2">
      <c r="A359" t="s">
        <v>767</v>
      </c>
      <c r="B359" t="s">
        <v>768</v>
      </c>
      <c r="C359" t="s">
        <v>141</v>
      </c>
      <c r="D359">
        <v>1</v>
      </c>
      <c r="E359">
        <v>0.99999999999999645</v>
      </c>
      <c r="F359">
        <v>0.99999999999999645</v>
      </c>
      <c r="G359">
        <v>0.99999999999999645</v>
      </c>
      <c r="H359">
        <v>0.52579867965970539</v>
      </c>
      <c r="I359">
        <v>6.2629877709344098E-2</v>
      </c>
      <c r="J359">
        <v>9.2623212436488911E-2</v>
      </c>
      <c r="K359">
        <v>0.8649464716132329</v>
      </c>
      <c r="L359">
        <v>0.99999999999999645</v>
      </c>
      <c r="M359">
        <v>0.99999999999999645</v>
      </c>
      <c r="N359">
        <v>0.99999999999999645</v>
      </c>
      <c r="O359">
        <v>0.99999999999999645</v>
      </c>
      <c r="P359">
        <v>0.99999999999999645</v>
      </c>
      <c r="Q359">
        <v>0.66309875864759915</v>
      </c>
      <c r="R359">
        <v>0.99999999999999645</v>
      </c>
      <c r="S359">
        <v>0.64096479924363836</v>
      </c>
      <c r="T359">
        <v>0.99999999999999645</v>
      </c>
      <c r="U359">
        <v>0.98779199428736386</v>
      </c>
      <c r="V359">
        <v>0.95755292525059243</v>
      </c>
      <c r="W359">
        <v>0.99999999999999645</v>
      </c>
      <c r="X359">
        <v>0.99999999999999645</v>
      </c>
      <c r="Y359">
        <v>0.68852721543932915</v>
      </c>
      <c r="Z359">
        <v>0.76879402153657006</v>
      </c>
      <c r="AA359">
        <v>0.99999999999999645</v>
      </c>
      <c r="AB359">
        <v>0.99999999999999645</v>
      </c>
      <c r="AC359">
        <v>0.84085640087054736</v>
      </c>
      <c r="AD359">
        <v>0.34937012502885012</v>
      </c>
      <c r="AE359">
        <v>0.99999999999999645</v>
      </c>
      <c r="AF359">
        <v>0.71406059316754444</v>
      </c>
      <c r="AG359">
        <v>2.6348036673999658E-3</v>
      </c>
      <c r="AH359">
        <v>0.99999999999999645</v>
      </c>
      <c r="AI359">
        <v>0.99999999999999645</v>
      </c>
      <c r="AJ359">
        <v>0.89659798606914487</v>
      </c>
      <c r="AK359">
        <v>5.4660887661815857E-2</v>
      </c>
      <c r="AL359">
        <v>0.95459276104434498</v>
      </c>
      <c r="AM359">
        <v>2.4264205362913321E-2</v>
      </c>
      <c r="AN359">
        <v>0.99999999999999645</v>
      </c>
      <c r="AO359">
        <v>0.9704454616957594</v>
      </c>
      <c r="AP359">
        <v>0.99999999999999645</v>
      </c>
      <c r="AQ359">
        <v>0.99999999999999645</v>
      </c>
      <c r="AR359">
        <v>0.99999999999999645</v>
      </c>
    </row>
    <row r="360" spans="1:44" x14ac:dyDescent="0.2">
      <c r="A360" t="s">
        <v>769</v>
      </c>
      <c r="B360" t="s">
        <v>770</v>
      </c>
      <c r="C360" t="s">
        <v>141</v>
      </c>
      <c r="D360">
        <v>1</v>
      </c>
      <c r="E360">
        <v>2.7726352787905528E-4</v>
      </c>
      <c r="F360">
        <v>0.90481085899371572</v>
      </c>
      <c r="G360">
        <v>0.99999999999999645</v>
      </c>
      <c r="H360">
        <v>0.99539459409875519</v>
      </c>
      <c r="I360">
        <v>0.99999999999999645</v>
      </c>
      <c r="J360">
        <v>0.74633854344880357</v>
      </c>
      <c r="K360">
        <v>0.80643580680568427</v>
      </c>
      <c r="L360">
        <v>0.99999999999999645</v>
      </c>
      <c r="M360">
        <v>0.99999999999999645</v>
      </c>
      <c r="N360">
        <v>0.80559764290217828</v>
      </c>
      <c r="O360">
        <v>0.99999999999999645</v>
      </c>
      <c r="P360">
        <v>0.99999999999999645</v>
      </c>
      <c r="Q360">
        <v>0.99999999999999645</v>
      </c>
      <c r="R360">
        <v>0.99999999999999645</v>
      </c>
      <c r="S360">
        <v>0.99999999999999645</v>
      </c>
      <c r="T360">
        <v>0.99999999999999645</v>
      </c>
      <c r="U360">
        <v>0.99999999999999645</v>
      </c>
      <c r="V360">
        <v>0.99242941168288734</v>
      </c>
      <c r="W360">
        <v>0.99999999999999645</v>
      </c>
      <c r="X360">
        <v>0.99999999999999645</v>
      </c>
      <c r="Y360">
        <v>0.97269926709329502</v>
      </c>
      <c r="Z360">
        <v>6.5503963147756278E-2</v>
      </c>
      <c r="AA360">
        <v>0.99999999999999645</v>
      </c>
      <c r="AB360">
        <v>0.99999999999999645</v>
      </c>
      <c r="AC360">
        <v>0.99999999999999645</v>
      </c>
      <c r="AD360">
        <v>0.99999999999999645</v>
      </c>
      <c r="AE360">
        <v>0.98310980429688322</v>
      </c>
      <c r="AF360">
        <v>0.99999999999999645</v>
      </c>
      <c r="AG360">
        <v>0.54426726488666111</v>
      </c>
      <c r="AH360">
        <v>0.99999999999999645</v>
      </c>
      <c r="AI360">
        <v>0.99999999999999645</v>
      </c>
      <c r="AJ360">
        <v>0.99999999999999645</v>
      </c>
      <c r="AK360">
        <v>0.53188426971852121</v>
      </c>
      <c r="AL360">
        <v>0.99999999999999645</v>
      </c>
      <c r="AM360">
        <v>0.99999999999999645</v>
      </c>
      <c r="AN360">
        <v>0.68578463142637047</v>
      </c>
      <c r="AO360">
        <v>0.76696344773542935</v>
      </c>
      <c r="AP360">
        <v>0.99999999999999645</v>
      </c>
      <c r="AQ360">
        <v>0.99999999999999645</v>
      </c>
      <c r="AR360">
        <v>0.89112032969665822</v>
      </c>
    </row>
    <row r="361" spans="1:44" x14ac:dyDescent="0.2">
      <c r="A361" t="s">
        <v>771</v>
      </c>
      <c r="B361" t="s">
        <v>772</v>
      </c>
      <c r="C361" t="s">
        <v>141</v>
      </c>
      <c r="D361">
        <v>1</v>
      </c>
      <c r="E361">
        <v>8.4478695857358302E-2</v>
      </c>
      <c r="F361">
        <v>0.5646592859497227</v>
      </c>
      <c r="G361">
        <v>0.79808741156847207</v>
      </c>
      <c r="H361">
        <v>0.48886182531690647</v>
      </c>
      <c r="I361">
        <v>0.30023126844824549</v>
      </c>
      <c r="J361">
        <v>0.35713966963783678</v>
      </c>
      <c r="K361">
        <v>0.75342690936080625</v>
      </c>
      <c r="L361">
        <v>0.97090303341868756</v>
      </c>
      <c r="M361">
        <v>0.96805928060650781</v>
      </c>
      <c r="N361">
        <v>0.65280278530560065</v>
      </c>
      <c r="O361">
        <v>0.66220619392330848</v>
      </c>
      <c r="P361">
        <v>0.99999999999999645</v>
      </c>
      <c r="Q361">
        <v>0.47876150591098021</v>
      </c>
      <c r="R361">
        <v>0.36828532122806817</v>
      </c>
      <c r="S361">
        <v>0.57591584327950363</v>
      </c>
      <c r="T361">
        <v>0.96676138482878293</v>
      </c>
      <c r="U361">
        <v>0.7633235837925697</v>
      </c>
      <c r="V361">
        <v>0.56801842422242066</v>
      </c>
      <c r="W361">
        <v>0.71092275423122075</v>
      </c>
      <c r="X361">
        <v>0.99999999999999645</v>
      </c>
      <c r="Y361">
        <v>0.76793246289321493</v>
      </c>
      <c r="Z361">
        <v>0.14373699875750259</v>
      </c>
      <c r="AA361">
        <v>0.82976170513692948</v>
      </c>
      <c r="AB361">
        <v>0.71323038285456541</v>
      </c>
      <c r="AC361">
        <v>0.60493739309969197</v>
      </c>
      <c r="AD361">
        <v>0.99999999999999645</v>
      </c>
      <c r="AE361">
        <v>0.61992278390125211</v>
      </c>
      <c r="AF361">
        <v>0.3111384692896153</v>
      </c>
      <c r="AG361">
        <v>0.27230524765991537</v>
      </c>
      <c r="AH361">
        <v>0.60905687133281328</v>
      </c>
      <c r="AI361">
        <v>0.76696958458891329</v>
      </c>
      <c r="AJ361">
        <v>0.88043375213944619</v>
      </c>
      <c r="AK361">
        <v>0.46353049539061753</v>
      </c>
      <c r="AL361">
        <v>0.99999999999999645</v>
      </c>
      <c r="AM361">
        <v>4.3466537736515039E-5</v>
      </c>
      <c r="AN361">
        <v>0.79416956530387461</v>
      </c>
      <c r="AO361">
        <v>0.1377349215058343</v>
      </c>
      <c r="AP361">
        <v>0.48378092190708288</v>
      </c>
      <c r="AQ361">
        <v>0.99999999999999645</v>
      </c>
      <c r="AR361">
        <v>0.42817600700420222</v>
      </c>
    </row>
    <row r="362" spans="1:44" x14ac:dyDescent="0.2">
      <c r="A362" t="s">
        <v>773</v>
      </c>
      <c r="B362" t="s">
        <v>774</v>
      </c>
      <c r="C362" t="s">
        <v>141</v>
      </c>
      <c r="D362">
        <v>1</v>
      </c>
      <c r="E362">
        <v>5.8451458224841502E-4</v>
      </c>
      <c r="F362">
        <v>0.19249890689159641</v>
      </c>
      <c r="G362">
        <v>0.8782650572685432</v>
      </c>
      <c r="H362">
        <v>0.6978198470160889</v>
      </c>
      <c r="I362">
        <v>0.31536262612935673</v>
      </c>
      <c r="J362">
        <v>0.28162627976626647</v>
      </c>
      <c r="K362">
        <v>0.69213973135700546</v>
      </c>
      <c r="L362">
        <v>0.99999999999999645</v>
      </c>
      <c r="M362">
        <v>0.124775526600577</v>
      </c>
      <c r="N362">
        <v>0.48196495667568301</v>
      </c>
      <c r="O362">
        <v>0.47472342788264338</v>
      </c>
      <c r="P362">
        <v>0.86024352070770893</v>
      </c>
      <c r="Q362">
        <v>0.81033458318366203</v>
      </c>
      <c r="R362">
        <v>0.53397445630910301</v>
      </c>
      <c r="S362">
        <v>0.69026507176496055</v>
      </c>
      <c r="T362">
        <v>0.70070628115808176</v>
      </c>
      <c r="U362">
        <v>0.60568884693245328</v>
      </c>
      <c r="V362">
        <v>0.69670144046989302</v>
      </c>
      <c r="W362">
        <v>0.25431682458235338</v>
      </c>
      <c r="X362">
        <v>0.99999999999999645</v>
      </c>
      <c r="Y362">
        <v>0.63792387977151543</v>
      </c>
      <c r="Z362">
        <v>0.11452489615941611</v>
      </c>
      <c r="AA362">
        <v>2.867225943781199E-2</v>
      </c>
      <c r="AB362">
        <v>0.94862108757953023</v>
      </c>
      <c r="AC362">
        <v>0.63217650319524288</v>
      </c>
      <c r="AD362">
        <v>0.32620111230602161</v>
      </c>
      <c r="AE362">
        <v>0.4433774069064163</v>
      </c>
      <c r="AF362">
        <v>0.98348093055947805</v>
      </c>
      <c r="AG362">
        <v>0.79559141191610783</v>
      </c>
      <c r="AH362">
        <v>0.56384469968993367</v>
      </c>
      <c r="AI362">
        <v>0.53736976380666668</v>
      </c>
      <c r="AJ362">
        <v>0.99999999999999645</v>
      </c>
      <c r="AK362">
        <v>0.99999999999999645</v>
      </c>
      <c r="AL362">
        <v>0.99999999999999645</v>
      </c>
      <c r="AM362">
        <v>0.99999999999999645</v>
      </c>
      <c r="AN362">
        <v>0.63015626733327657</v>
      </c>
      <c r="AO362">
        <v>0.20961299788342269</v>
      </c>
      <c r="AP362">
        <v>0.67366815785685397</v>
      </c>
      <c r="AQ362">
        <v>0.99999999999999645</v>
      </c>
      <c r="AR362">
        <v>0.49024266982899561</v>
      </c>
    </row>
    <row r="363" spans="1:44" x14ac:dyDescent="0.2">
      <c r="A363" t="s">
        <v>775</v>
      </c>
      <c r="B363" t="s">
        <v>776</v>
      </c>
      <c r="C363" t="s">
        <v>141</v>
      </c>
      <c r="D363">
        <v>1</v>
      </c>
      <c r="E363">
        <v>0.99999999999999645</v>
      </c>
      <c r="F363">
        <v>0.99999999999999645</v>
      </c>
      <c r="G363">
        <v>0.37844700364384343</v>
      </c>
      <c r="H363">
        <v>0.2395942062883358</v>
      </c>
      <c r="I363">
        <v>0.99999999999999645</v>
      </c>
      <c r="J363">
        <v>0.5105931460555414</v>
      </c>
      <c r="K363">
        <v>2.5744668913210578E-2</v>
      </c>
      <c r="L363">
        <v>4.7072512909840061E-2</v>
      </c>
      <c r="M363">
        <v>0.99999999999999645</v>
      </c>
      <c r="N363">
        <v>0.99999999999999645</v>
      </c>
      <c r="O363">
        <v>0.99999999999999645</v>
      </c>
      <c r="P363">
        <v>0.99999999999999645</v>
      </c>
      <c r="Q363">
        <v>0.10621993773153569</v>
      </c>
      <c r="R363">
        <v>0.99999999999999645</v>
      </c>
      <c r="S363">
        <v>0.31501027709639701</v>
      </c>
      <c r="T363">
        <v>0.92608597696027639</v>
      </c>
      <c r="U363">
        <v>0.63301732110807274</v>
      </c>
      <c r="V363">
        <v>0.32826015357029681</v>
      </c>
      <c r="W363">
        <v>0.55382216635833503</v>
      </c>
      <c r="X363">
        <v>0.62180524738858467</v>
      </c>
      <c r="Y363">
        <v>0.55775492476128907</v>
      </c>
      <c r="Z363">
        <v>0.300649674412658</v>
      </c>
      <c r="AA363">
        <v>0.99999999999999645</v>
      </c>
      <c r="AB363">
        <v>0.99999999999999645</v>
      </c>
      <c r="AC363">
        <v>1.7956805519462219E-2</v>
      </c>
      <c r="AD363">
        <v>3.1803777582793569E-2</v>
      </c>
      <c r="AE363">
        <v>0.99999999999999645</v>
      </c>
      <c r="AF363">
        <v>0.1701661430893687</v>
      </c>
      <c r="AG363">
        <v>0.99999999999999645</v>
      </c>
      <c r="AH363">
        <v>0.53377247274095962</v>
      </c>
      <c r="AI363">
        <v>0.36579424721693332</v>
      </c>
      <c r="AJ363">
        <v>0.44731254356702299</v>
      </c>
      <c r="AK363">
        <v>0.89414810136261758</v>
      </c>
      <c r="AL363">
        <v>4.67606535802514E-3</v>
      </c>
      <c r="AM363">
        <v>0.99999999999999645</v>
      </c>
      <c r="AN363">
        <v>6.7447720175886391E-2</v>
      </c>
      <c r="AO363">
        <v>6.7031982364982062E-2</v>
      </c>
      <c r="AP363">
        <v>0.70204322744145164</v>
      </c>
      <c r="AQ363">
        <v>0.70611794512411574</v>
      </c>
      <c r="AR363">
        <v>0.99999999999999645</v>
      </c>
    </row>
    <row r="364" spans="1:44" x14ac:dyDescent="0.2">
      <c r="A364" t="s">
        <v>779</v>
      </c>
      <c r="B364" t="s">
        <v>780</v>
      </c>
      <c r="C364" t="s">
        <v>141</v>
      </c>
      <c r="D364">
        <v>1</v>
      </c>
      <c r="E364">
        <v>7.068035334275421E-3</v>
      </c>
      <c r="F364">
        <v>1.083320122446454E-2</v>
      </c>
      <c r="G364">
        <v>0.43403024900983089</v>
      </c>
      <c r="H364">
        <v>0.7379967640238273</v>
      </c>
      <c r="I364">
        <v>0.55997772660457201</v>
      </c>
      <c r="J364">
        <v>0.43893777111599258</v>
      </c>
      <c r="K364">
        <v>0.2463302665598251</v>
      </c>
      <c r="L364">
        <v>7.023947744871846E-2</v>
      </c>
      <c r="M364">
        <v>0.99999999999999645</v>
      </c>
      <c r="N364">
        <v>0.37805630560957049</v>
      </c>
      <c r="O364">
        <v>0.13653889707282699</v>
      </c>
      <c r="P364">
        <v>0.29082512527982263</v>
      </c>
      <c r="Q364">
        <v>4.4854607833904811E-2</v>
      </c>
      <c r="R364">
        <v>0.32517946233367762</v>
      </c>
      <c r="S364">
        <v>0.19980773068913399</v>
      </c>
      <c r="T364">
        <v>0.26552868258893902</v>
      </c>
      <c r="U364">
        <v>0.1240380945070277</v>
      </c>
      <c r="V364">
        <v>0.74853867335597257</v>
      </c>
      <c r="W364">
        <v>1.7582794946831119E-2</v>
      </c>
      <c r="X364">
        <v>0.73600695390667392</v>
      </c>
      <c r="Y364">
        <v>2.86511626013266E-2</v>
      </c>
      <c r="Z364">
        <v>0.21794195596718691</v>
      </c>
      <c r="AA364">
        <v>0.58151329111930139</v>
      </c>
      <c r="AB364">
        <v>0.48882804145891789</v>
      </c>
      <c r="AC364">
        <v>2.6973398911910359E-2</v>
      </c>
      <c r="AD364">
        <v>1.7745659521164948E-2</v>
      </c>
      <c r="AE364">
        <v>0.88390467839065989</v>
      </c>
      <c r="AF364">
        <v>0.62437086747492421</v>
      </c>
      <c r="AG364">
        <v>0.1112876313012654</v>
      </c>
      <c r="AH364">
        <v>0.68064352135433726</v>
      </c>
      <c r="AI364">
        <v>0.86747963882131218</v>
      </c>
      <c r="AJ364">
        <v>2.3775987265509758E-2</v>
      </c>
      <c r="AK364">
        <v>0.99999999999999645</v>
      </c>
      <c r="AL364">
        <v>0.22760352428997821</v>
      </c>
      <c r="AM364">
        <v>0.99999999999999645</v>
      </c>
      <c r="AN364">
        <v>2.916343150072442E-2</v>
      </c>
      <c r="AO364">
        <v>0.18584146638950369</v>
      </c>
      <c r="AP364">
        <v>0.99999999999999645</v>
      </c>
      <c r="AQ364">
        <v>0.63455083105096133</v>
      </c>
      <c r="AR364">
        <v>3.5993573806332828E-2</v>
      </c>
    </row>
    <row r="365" spans="1:44" x14ac:dyDescent="0.2">
      <c r="A365" t="s">
        <v>781</v>
      </c>
      <c r="B365" t="s">
        <v>782</v>
      </c>
      <c r="C365" t="s">
        <v>141</v>
      </c>
      <c r="D365">
        <v>1</v>
      </c>
      <c r="E365">
        <v>0.99999999999999645</v>
      </c>
      <c r="F365">
        <v>0.99999999999999645</v>
      </c>
      <c r="G365">
        <v>0.99999999999999645</v>
      </c>
      <c r="H365">
        <v>0.99999999999999645</v>
      </c>
      <c r="I365">
        <v>0.99999999999999645</v>
      </c>
      <c r="J365">
        <v>0.99999999999999645</v>
      </c>
      <c r="K365">
        <v>0.99999999999999645</v>
      </c>
      <c r="L365">
        <v>0.99999999999999645</v>
      </c>
      <c r="M365">
        <v>0.99999999999999645</v>
      </c>
      <c r="N365">
        <v>0.99999999999999645</v>
      </c>
      <c r="O365">
        <v>0.99999999999999645</v>
      </c>
      <c r="P365">
        <v>0.99999999999999645</v>
      </c>
      <c r="Q365">
        <v>0.99999999999999645</v>
      </c>
      <c r="R365">
        <v>0.99999999999999645</v>
      </c>
      <c r="S365">
        <v>0.99999999999999645</v>
      </c>
      <c r="T365">
        <v>0.99999999999999645</v>
      </c>
      <c r="U365">
        <v>0.69270733584257516</v>
      </c>
      <c r="V365">
        <v>0.64939448422517332</v>
      </c>
      <c r="W365">
        <v>0.99999999999999645</v>
      </c>
      <c r="X365">
        <v>0.99999999999999645</v>
      </c>
      <c r="Y365">
        <v>0.95858206262006518</v>
      </c>
      <c r="Z365">
        <v>0.99999999999999645</v>
      </c>
      <c r="AA365">
        <v>0.99999999999999645</v>
      </c>
      <c r="AB365">
        <v>0.99999999999999645</v>
      </c>
      <c r="AC365">
        <v>0.99999999999999645</v>
      </c>
      <c r="AD365">
        <v>0.98544716308346691</v>
      </c>
      <c r="AE365">
        <v>0.99021637533072027</v>
      </c>
      <c r="AF365">
        <v>6.4777280647987899E-3</v>
      </c>
      <c r="AG365">
        <v>0.90608190227054797</v>
      </c>
      <c r="AH365">
        <v>0.99999999999999645</v>
      </c>
      <c r="AI365">
        <v>0.99999999999999645</v>
      </c>
      <c r="AJ365">
        <v>0.99999999999999645</v>
      </c>
      <c r="AK365">
        <v>0.99999999999999645</v>
      </c>
      <c r="AL365">
        <v>0.59504211549645325</v>
      </c>
      <c r="AM365">
        <v>0.99999999999999645</v>
      </c>
      <c r="AN365">
        <v>0.99999999999999645</v>
      </c>
      <c r="AO365">
        <v>0.99999999999999645</v>
      </c>
      <c r="AP365">
        <v>0.99999999999999645</v>
      </c>
      <c r="AQ365">
        <v>0.99999999999999645</v>
      </c>
      <c r="AR365">
        <v>0.99999999999999645</v>
      </c>
    </row>
    <row r="366" spans="1:44" x14ac:dyDescent="0.2">
      <c r="A366" t="s">
        <v>785</v>
      </c>
      <c r="B366" t="s">
        <v>786</v>
      </c>
      <c r="C366" t="s">
        <v>141</v>
      </c>
      <c r="D366">
        <v>1</v>
      </c>
      <c r="E366">
        <v>0.99999999999999645</v>
      </c>
      <c r="F366">
        <v>0.99999999999999645</v>
      </c>
      <c r="G366">
        <v>0.96012817056092414</v>
      </c>
      <c r="H366">
        <v>0.99999999999999645</v>
      </c>
      <c r="I366">
        <v>0.99999999999999645</v>
      </c>
      <c r="J366">
        <v>0.99999999999999645</v>
      </c>
      <c r="K366">
        <v>0.75293374154445336</v>
      </c>
      <c r="L366">
        <v>0.57472147309779775</v>
      </c>
      <c r="M366">
        <v>0.99999999999999645</v>
      </c>
      <c r="N366">
        <v>0.99999999999999645</v>
      </c>
      <c r="O366">
        <v>0.99999999999999645</v>
      </c>
      <c r="P366">
        <v>0.99999999999999645</v>
      </c>
      <c r="Q366">
        <v>0.99999999999999645</v>
      </c>
      <c r="R366">
        <v>0.82239233275087076</v>
      </c>
      <c r="S366">
        <v>0.99999999999999645</v>
      </c>
      <c r="T366">
        <v>0.99999999999999645</v>
      </c>
      <c r="U366">
        <v>0.99999999999999645</v>
      </c>
      <c r="V366">
        <v>0.95993846997290944</v>
      </c>
      <c r="W366">
        <v>0.99999999999999645</v>
      </c>
      <c r="X366">
        <v>0.39207212877766151</v>
      </c>
      <c r="Y366">
        <v>0.99999999999999645</v>
      </c>
      <c r="Z366">
        <v>0.99999999999999645</v>
      </c>
      <c r="AA366">
        <v>0.99999999999999645</v>
      </c>
      <c r="AB366">
        <v>0.99999999999999645</v>
      </c>
      <c r="AC366">
        <v>0.91723278419531151</v>
      </c>
      <c r="AD366">
        <v>0.77070870615724618</v>
      </c>
      <c r="AE366">
        <v>0.99999999999999645</v>
      </c>
      <c r="AF366">
        <v>0.1068889166363072</v>
      </c>
      <c r="AG366">
        <v>0.99999999999999645</v>
      </c>
      <c r="AH366">
        <v>0.67848299188995254</v>
      </c>
      <c r="AI366">
        <v>0.99999999999999645</v>
      </c>
      <c r="AJ366">
        <v>0.47201062135110478</v>
      </c>
      <c r="AK366">
        <v>0.99999999999999645</v>
      </c>
      <c r="AL366">
        <v>0.58417399997579489</v>
      </c>
      <c r="AM366">
        <v>5.5673231816801103E-4</v>
      </c>
      <c r="AN366">
        <v>0.99999999999999645</v>
      </c>
      <c r="AO366">
        <v>1.03558932979315E-2</v>
      </c>
      <c r="AP366">
        <v>0.98013744297529071</v>
      </c>
      <c r="AQ366">
        <v>0.66025239341858566</v>
      </c>
      <c r="AR366">
        <v>0.99999999999999645</v>
      </c>
    </row>
    <row r="367" spans="1:44" x14ac:dyDescent="0.2">
      <c r="A367" t="s">
        <v>789</v>
      </c>
      <c r="B367" t="s">
        <v>790</v>
      </c>
      <c r="C367" t="s">
        <v>141</v>
      </c>
      <c r="D367">
        <v>1</v>
      </c>
      <c r="E367">
        <v>0.82374898933916973</v>
      </c>
      <c r="F367">
        <v>0.23438654512438961</v>
      </c>
      <c r="G367">
        <v>0.99999999999999645</v>
      </c>
      <c r="H367">
        <v>0.97630796741100412</v>
      </c>
      <c r="I367">
        <v>0.3826257879226635</v>
      </c>
      <c r="J367">
        <v>0.79968704020908365</v>
      </c>
      <c r="K367">
        <v>0.8944421643428403</v>
      </c>
      <c r="L367">
        <v>0.61952401749357811</v>
      </c>
      <c r="M367">
        <v>0.54155743998804762</v>
      </c>
      <c r="N367">
        <v>0.17538898690635329</v>
      </c>
      <c r="O367">
        <v>0.40735841816450719</v>
      </c>
      <c r="P367">
        <v>0.73704139340446184</v>
      </c>
      <c r="Q367">
        <v>0.2034238179739748</v>
      </c>
      <c r="R367">
        <v>0.2100524974196856</v>
      </c>
      <c r="S367">
        <v>0.50388307479600536</v>
      </c>
      <c r="T367">
        <v>0.66309005252458786</v>
      </c>
      <c r="U367">
        <v>0.88723171095926345</v>
      </c>
      <c r="V367">
        <v>0.68320170454715345</v>
      </c>
      <c r="W367">
        <v>6.9495049467775674E-3</v>
      </c>
      <c r="X367">
        <v>0.99999999999999645</v>
      </c>
      <c r="Y367">
        <v>0.31870332119802758</v>
      </c>
      <c r="Z367">
        <v>0.25052852193985659</v>
      </c>
      <c r="AA367">
        <v>0.6673348482073822</v>
      </c>
      <c r="AB367">
        <v>0.39031831270861111</v>
      </c>
      <c r="AC367">
        <v>0.69510287424435746</v>
      </c>
      <c r="AD367">
        <v>0.58167963301985737</v>
      </c>
      <c r="AE367">
        <v>0.99021637533072027</v>
      </c>
      <c r="AF367">
        <v>0.99999999999999645</v>
      </c>
      <c r="AG367">
        <v>0.1814598066575204</v>
      </c>
      <c r="AH367">
        <v>0.99999999999999645</v>
      </c>
      <c r="AI367">
        <v>0.47719882618639292</v>
      </c>
      <c r="AJ367">
        <v>0.99999999999999645</v>
      </c>
      <c r="AK367">
        <v>0.63709745026233366</v>
      </c>
      <c r="AL367">
        <v>0.87855277696248191</v>
      </c>
      <c r="AM367">
        <v>0.81109716948525423</v>
      </c>
      <c r="AN367">
        <v>0.6219137131288659</v>
      </c>
      <c r="AO367">
        <v>0.35493755073760719</v>
      </c>
      <c r="AP367">
        <v>0.77839690333889167</v>
      </c>
      <c r="AQ367">
        <v>0.7038477987940347</v>
      </c>
      <c r="AR367">
        <v>0.27887959345901642</v>
      </c>
    </row>
    <row r="368" spans="1:44" x14ac:dyDescent="0.2">
      <c r="A368" t="s">
        <v>791</v>
      </c>
      <c r="B368" t="s">
        <v>792</v>
      </c>
      <c r="C368" t="s">
        <v>141</v>
      </c>
      <c r="D368">
        <v>1</v>
      </c>
      <c r="E368">
        <v>7.5420219295254179E-2</v>
      </c>
      <c r="F368">
        <v>0.90944735494782825</v>
      </c>
      <c r="G368">
        <v>0.1092625220619264</v>
      </c>
      <c r="H368">
        <v>0.16046445238533349</v>
      </c>
      <c r="I368">
        <v>0.99999999999999645</v>
      </c>
      <c r="J368">
        <v>0.175058104423267</v>
      </c>
      <c r="K368">
        <v>0.52411315238924505</v>
      </c>
      <c r="L368">
        <v>0.13457024114040339</v>
      </c>
      <c r="M368">
        <v>0.73453915048002172</v>
      </c>
      <c r="N368">
        <v>0.38361677901467378</v>
      </c>
      <c r="O368">
        <v>0.8691426584052071</v>
      </c>
      <c r="P368">
        <v>0.92447338290307957</v>
      </c>
      <c r="Q368">
        <v>0.35830439499479999</v>
      </c>
      <c r="R368">
        <v>0.52973667095206012</v>
      </c>
      <c r="S368">
        <v>0.8581371416739132</v>
      </c>
      <c r="T368">
        <v>0.57525740395532943</v>
      </c>
      <c r="U368">
        <v>0.99999999999999645</v>
      </c>
      <c r="V368">
        <v>0.36735321069168969</v>
      </c>
      <c r="W368">
        <v>0.70837915879137436</v>
      </c>
      <c r="X368">
        <v>0.23796447201637841</v>
      </c>
      <c r="Y368">
        <v>0.28480651205182123</v>
      </c>
      <c r="Z368">
        <v>0.49646012030893533</v>
      </c>
      <c r="AA368">
        <v>0.99999999999999645</v>
      </c>
      <c r="AB368">
        <v>0.93835533632504309</v>
      </c>
      <c r="AC368">
        <v>2.8067075847463519E-3</v>
      </c>
      <c r="AD368">
        <v>3.473332855225101E-2</v>
      </c>
      <c r="AE368">
        <v>0.69942815751989784</v>
      </c>
      <c r="AF368">
        <v>0.67286448822640632</v>
      </c>
      <c r="AG368">
        <v>0.7227221645707087</v>
      </c>
      <c r="AH368">
        <v>0.60277611091668748</v>
      </c>
      <c r="AI368">
        <v>0.99999999999999645</v>
      </c>
      <c r="AJ368">
        <v>0.47946333532875218</v>
      </c>
      <c r="AK368">
        <v>0.99999999999999645</v>
      </c>
      <c r="AL368">
        <v>0.86961006736391955</v>
      </c>
      <c r="AM368">
        <v>0.39716592902525533</v>
      </c>
      <c r="AN368">
        <v>0.26648006915121653</v>
      </c>
      <c r="AO368">
        <v>0.22704480015570899</v>
      </c>
      <c r="AP368">
        <v>0.61990125581855138</v>
      </c>
      <c r="AQ368">
        <v>0.5497663784979856</v>
      </c>
      <c r="AR368">
        <v>0.74759240228034973</v>
      </c>
    </row>
    <row r="369" spans="1:44" x14ac:dyDescent="0.2">
      <c r="A369" t="s">
        <v>793</v>
      </c>
      <c r="B369" t="s">
        <v>794</v>
      </c>
      <c r="C369" t="s">
        <v>141</v>
      </c>
      <c r="D369">
        <v>1</v>
      </c>
      <c r="E369">
        <v>9.4280278791999319E-3</v>
      </c>
      <c r="F369">
        <v>0.78197778144997965</v>
      </c>
      <c r="G369">
        <v>0.80823349644304954</v>
      </c>
      <c r="H369">
        <v>0.7528888541001959</v>
      </c>
      <c r="I369">
        <v>0.83643068757292838</v>
      </c>
      <c r="J369">
        <v>0.8946043573689576</v>
      </c>
      <c r="K369">
        <v>0.43006499700661471</v>
      </c>
      <c r="L369">
        <v>0.21162955618746759</v>
      </c>
      <c r="M369">
        <v>0.99999999999999645</v>
      </c>
      <c r="N369">
        <v>0.6784624826906801</v>
      </c>
      <c r="O369">
        <v>0.78281253765038972</v>
      </c>
      <c r="P369">
        <v>0.99999999999999645</v>
      </c>
      <c r="Q369">
        <v>0.99999999999999645</v>
      </c>
      <c r="R369">
        <v>0.99999999999999645</v>
      </c>
      <c r="S369">
        <v>0.82966664790902156</v>
      </c>
      <c r="T369">
        <v>0.77587855539184647</v>
      </c>
      <c r="U369">
        <v>0.98327271397322979</v>
      </c>
      <c r="V369">
        <v>0.99999999999999645</v>
      </c>
      <c r="W369">
        <v>0.91723278419531151</v>
      </c>
      <c r="X369">
        <v>0.78380895530473993</v>
      </c>
      <c r="Y369">
        <v>0.56801842422242066</v>
      </c>
      <c r="Z369">
        <v>0.45836173353725218</v>
      </c>
      <c r="AA369">
        <v>0.1581938722084256</v>
      </c>
      <c r="AB369">
        <v>0.30382145769432523</v>
      </c>
      <c r="AC369">
        <v>0.90340283155171708</v>
      </c>
      <c r="AD369">
        <v>5.9531222277996877E-2</v>
      </c>
      <c r="AE369">
        <v>0.90442504283533398</v>
      </c>
      <c r="AF369">
        <v>0.99999999999999645</v>
      </c>
      <c r="AG369">
        <v>0.82191400426679306</v>
      </c>
      <c r="AH369">
        <v>0.35845636376017198</v>
      </c>
      <c r="AI369">
        <v>0.45261848691961731</v>
      </c>
      <c r="AJ369">
        <v>0.1044459379956031</v>
      </c>
      <c r="AK369">
        <v>0.51075166069219058</v>
      </c>
      <c r="AL369">
        <v>0.54293206277606088</v>
      </c>
      <c r="AM369">
        <v>0.99999999999999645</v>
      </c>
      <c r="AN369">
        <v>0.90076447828684958</v>
      </c>
      <c r="AO369">
        <v>0.99999999999999645</v>
      </c>
      <c r="AP369">
        <v>0.62248942705076515</v>
      </c>
      <c r="AQ369">
        <v>0.99999999999999645</v>
      </c>
      <c r="AR369">
        <v>0.66873072033681058</v>
      </c>
    </row>
    <row r="370" spans="1:44" x14ac:dyDescent="0.2">
      <c r="A370" t="s">
        <v>795</v>
      </c>
      <c r="B370" t="s">
        <v>796</v>
      </c>
      <c r="C370" t="s">
        <v>141</v>
      </c>
      <c r="D370">
        <v>1</v>
      </c>
      <c r="E370">
        <v>0.69198438844260746</v>
      </c>
      <c r="F370">
        <v>0.91022955851117937</v>
      </c>
      <c r="G370">
        <v>0.82579703810171745</v>
      </c>
      <c r="H370">
        <v>0.3528039459222102</v>
      </c>
      <c r="I370">
        <v>0.97255130912472731</v>
      </c>
      <c r="J370">
        <v>0.78314770711211057</v>
      </c>
      <c r="K370">
        <v>0.9383473893515919</v>
      </c>
      <c r="L370">
        <v>0.90831395339916143</v>
      </c>
      <c r="M370">
        <v>0.21089665856142101</v>
      </c>
      <c r="N370">
        <v>0.35350351192124968</v>
      </c>
      <c r="O370">
        <v>0.58324681412549018</v>
      </c>
      <c r="P370">
        <v>0.99999999999999645</v>
      </c>
      <c r="Q370">
        <v>0.40032211884699959</v>
      </c>
      <c r="R370">
        <v>0.94308570171884265</v>
      </c>
      <c r="S370">
        <v>0.5259077171241805</v>
      </c>
      <c r="T370">
        <v>9.4051302125424414E-3</v>
      </c>
      <c r="U370">
        <v>0.72508154982575224</v>
      </c>
      <c r="V370">
        <v>0.80079437527919095</v>
      </c>
      <c r="W370">
        <v>5.0713410450952109E-2</v>
      </c>
      <c r="X370">
        <v>0.9674536623204798</v>
      </c>
      <c r="Y370">
        <v>0.83756275688142678</v>
      </c>
      <c r="Z370">
        <v>0.99999999999999645</v>
      </c>
      <c r="AA370">
        <v>0.7633235837925697</v>
      </c>
      <c r="AB370">
        <v>0.58050461691736954</v>
      </c>
      <c r="AC370">
        <v>0.9351831397215441</v>
      </c>
      <c r="AD370">
        <v>0.99999999999999645</v>
      </c>
      <c r="AE370">
        <v>0.97065213927962635</v>
      </c>
      <c r="AF370">
        <v>0.99457987386738311</v>
      </c>
      <c r="AG370">
        <v>0.66543756310756486</v>
      </c>
      <c r="AH370">
        <v>0.99999999999999645</v>
      </c>
      <c r="AI370">
        <v>0.82575951085866928</v>
      </c>
      <c r="AJ370">
        <v>0.99999999999999645</v>
      </c>
      <c r="AK370">
        <v>0.48974975635048879</v>
      </c>
      <c r="AL370">
        <v>0.90152444302997681</v>
      </c>
      <c r="AM370">
        <v>0.99999999999999645</v>
      </c>
      <c r="AN370">
        <v>0.91759245581901427</v>
      </c>
      <c r="AO370">
        <v>0.99542982416129133</v>
      </c>
      <c r="AP370">
        <v>0.69141425246651234</v>
      </c>
      <c r="AQ370">
        <v>0.99999999999999645</v>
      </c>
      <c r="AR370">
        <v>6.1320765041692891E-2</v>
      </c>
    </row>
    <row r="371" spans="1:44" x14ac:dyDescent="0.2">
      <c r="A371" t="s">
        <v>797</v>
      </c>
      <c r="B371" t="s">
        <v>798</v>
      </c>
      <c r="C371" t="s">
        <v>141</v>
      </c>
      <c r="D371">
        <v>1</v>
      </c>
      <c r="E371">
        <v>0.99999999999999645</v>
      </c>
      <c r="F371">
        <v>0.99999999999999645</v>
      </c>
      <c r="G371">
        <v>0.99999999999999645</v>
      </c>
      <c r="H371">
        <v>0.99999999999999645</v>
      </c>
      <c r="I371">
        <v>0.99999999999999645</v>
      </c>
      <c r="J371">
        <v>0.99999999999999645</v>
      </c>
      <c r="K371">
        <v>0.99999999999999645</v>
      </c>
      <c r="L371">
        <v>0.99999999999999645</v>
      </c>
      <c r="M371">
        <v>0.99999999999999645</v>
      </c>
      <c r="N371">
        <v>0.99999999999999645</v>
      </c>
      <c r="O371">
        <v>0.99999999999999645</v>
      </c>
      <c r="P371">
        <v>0.99999999999999645</v>
      </c>
      <c r="Q371">
        <v>0.99999999999999645</v>
      </c>
      <c r="R371">
        <v>0.99999999999999645</v>
      </c>
      <c r="S371">
        <v>0.99999999999999645</v>
      </c>
      <c r="T371">
        <v>0.95771618342238296</v>
      </c>
      <c r="U371">
        <v>0.99075459981065916</v>
      </c>
      <c r="V371">
        <v>0.99999999999999645</v>
      </c>
      <c r="W371">
        <v>0.10834530633012671</v>
      </c>
      <c r="X371">
        <v>0.90295076803624741</v>
      </c>
      <c r="Y371">
        <v>0.99999999999999645</v>
      </c>
      <c r="Z371">
        <v>0.99999999999999645</v>
      </c>
      <c r="AA371">
        <v>0.99999999999999645</v>
      </c>
      <c r="AB371">
        <v>0.99999999999999645</v>
      </c>
      <c r="AC371">
        <v>0.99999999999999645</v>
      </c>
      <c r="AD371">
        <v>0.99999999999999645</v>
      </c>
      <c r="AE371">
        <v>0.99999999999999645</v>
      </c>
      <c r="AF371">
        <v>0.99999999999999645</v>
      </c>
      <c r="AG371">
        <v>0.99999999999999645</v>
      </c>
      <c r="AH371">
        <v>0.38006863886777981</v>
      </c>
      <c r="AI371">
        <v>0.68861541540589188</v>
      </c>
      <c r="AJ371">
        <v>0.99999999999999645</v>
      </c>
      <c r="AK371">
        <v>0.99999999999999645</v>
      </c>
      <c r="AL371">
        <v>0.99999999999999645</v>
      </c>
      <c r="AM371">
        <v>0.37929881203942373</v>
      </c>
      <c r="AN371">
        <v>0.99999999999999645</v>
      </c>
      <c r="AO371">
        <v>0.99999999999999645</v>
      </c>
      <c r="AP371">
        <v>0.99999999999999645</v>
      </c>
      <c r="AQ371">
        <v>0.7340501502090222</v>
      </c>
      <c r="AR371">
        <v>1.4614826451724591E-5</v>
      </c>
    </row>
    <row r="372" spans="1:44" x14ac:dyDescent="0.2">
      <c r="A372" t="s">
        <v>799</v>
      </c>
      <c r="B372" t="s">
        <v>800</v>
      </c>
      <c r="C372" t="s">
        <v>141</v>
      </c>
      <c r="D372">
        <v>1</v>
      </c>
      <c r="E372">
        <v>0.99999999999999645</v>
      </c>
      <c r="F372">
        <v>0.9704454616957594</v>
      </c>
      <c r="G372">
        <v>0.99999999999999645</v>
      </c>
      <c r="H372">
        <v>0.63902686341740567</v>
      </c>
      <c r="I372">
        <v>0.92773755487757981</v>
      </c>
      <c r="J372">
        <v>0.4614359400956311</v>
      </c>
      <c r="K372">
        <v>0.96753735958184905</v>
      </c>
      <c r="L372">
        <v>0.91282921970170305</v>
      </c>
      <c r="M372">
        <v>0.99999999999999645</v>
      </c>
      <c r="N372">
        <v>0.82420741980212286</v>
      </c>
      <c r="O372">
        <v>0.55171656902406718</v>
      </c>
      <c r="P372">
        <v>0.82161073894963232</v>
      </c>
      <c r="Q372">
        <v>0.9814011504141622</v>
      </c>
      <c r="R372">
        <v>0.26410369257697103</v>
      </c>
      <c r="S372">
        <v>0.99999999999999645</v>
      </c>
      <c r="T372">
        <v>0.65317739861077295</v>
      </c>
      <c r="U372">
        <v>6.9585876043235569E-4</v>
      </c>
      <c r="V372">
        <v>0.99999999999999645</v>
      </c>
      <c r="W372">
        <v>0.91704043485536935</v>
      </c>
      <c r="X372">
        <v>5.5619029087670767E-2</v>
      </c>
      <c r="Y372">
        <v>0.99999999999999645</v>
      </c>
      <c r="Z372">
        <v>0.69698130032453975</v>
      </c>
      <c r="AA372">
        <v>0.99999999999999645</v>
      </c>
      <c r="AB372">
        <v>0.99999999999999645</v>
      </c>
      <c r="AC372">
        <v>0.58142449429704102</v>
      </c>
      <c r="AD372">
        <v>0.62354827289430659</v>
      </c>
      <c r="AE372">
        <v>0.99999999999999645</v>
      </c>
      <c r="AF372">
        <v>0.99999999999999645</v>
      </c>
      <c r="AG372">
        <v>0.97117549401262715</v>
      </c>
      <c r="AH372">
        <v>0.99999999999999645</v>
      </c>
      <c r="AI372">
        <v>0.99999999999999645</v>
      </c>
      <c r="AJ372">
        <v>0.62768456227075708</v>
      </c>
      <c r="AK372">
        <v>0.34538536696293948</v>
      </c>
      <c r="AL372">
        <v>0.43962920853761772</v>
      </c>
      <c r="AM372">
        <v>0.50048616928938683</v>
      </c>
      <c r="AN372">
        <v>0.8833155306698689</v>
      </c>
      <c r="AO372">
        <v>0.99999999999999645</v>
      </c>
      <c r="AP372">
        <v>0.99999999999999645</v>
      </c>
      <c r="AQ372">
        <v>0.26782823829951941</v>
      </c>
      <c r="AR372">
        <v>0.92750955277152536</v>
      </c>
    </row>
    <row r="373" spans="1:44" x14ac:dyDescent="0.2">
      <c r="A373" t="s">
        <v>647</v>
      </c>
      <c r="B373" t="s">
        <v>648</v>
      </c>
      <c r="C373" t="s">
        <v>141</v>
      </c>
      <c r="D373">
        <v>1</v>
      </c>
      <c r="E373">
        <v>1.000976177851663E-2</v>
      </c>
      <c r="F373">
        <v>2.9034723782311572E-3</v>
      </c>
      <c r="G373">
        <v>0.99999999999999645</v>
      </c>
      <c r="H373">
        <v>0.91282921970170305</v>
      </c>
      <c r="I373">
        <v>0.64910677332076472</v>
      </c>
      <c r="J373">
        <v>0.6784624826906801</v>
      </c>
      <c r="K373">
        <v>0.47946333532875218</v>
      </c>
      <c r="L373">
        <v>0.6259164749594186</v>
      </c>
      <c r="M373">
        <v>0.99999999999999645</v>
      </c>
      <c r="N373">
        <v>0.28740690236100208</v>
      </c>
      <c r="O373">
        <v>0.50883310060568432</v>
      </c>
      <c r="P373">
        <v>0.87274993947042645</v>
      </c>
      <c r="Q373">
        <v>4.0879208991163783E-2</v>
      </c>
      <c r="R373">
        <v>0.88043375213944619</v>
      </c>
      <c r="S373">
        <v>0.39557058427503272</v>
      </c>
      <c r="T373">
        <v>0.66162523703304121</v>
      </c>
      <c r="U373">
        <v>0.47472342788264338</v>
      </c>
      <c r="V373">
        <v>0.66742444605920292</v>
      </c>
      <c r="W373">
        <v>1.243968632383039E-2</v>
      </c>
      <c r="X373">
        <v>0.82105163981571871</v>
      </c>
      <c r="Y373">
        <v>9.0527603290825653E-2</v>
      </c>
      <c r="Z373">
        <v>2.2073020514665628E-2</v>
      </c>
      <c r="AA373">
        <v>0.88438710272350018</v>
      </c>
      <c r="AB373">
        <v>0.96938458193617827</v>
      </c>
      <c r="AC373">
        <v>0.8944421643428403</v>
      </c>
      <c r="AD373">
        <v>0.22824681305579569</v>
      </c>
      <c r="AE373">
        <v>0.6767798715941894</v>
      </c>
      <c r="AF373">
        <v>0.99999999999999645</v>
      </c>
      <c r="AG373">
        <v>0.12378622312748271</v>
      </c>
      <c r="AH373">
        <v>0.54670892498617119</v>
      </c>
      <c r="AI373">
        <v>0.8321792136809556</v>
      </c>
      <c r="AJ373">
        <v>0.98431611032504618</v>
      </c>
      <c r="AK373">
        <v>0.79823452273174467</v>
      </c>
      <c r="AL373">
        <v>0.7952996331860821</v>
      </c>
      <c r="AM373">
        <v>0.96747179922861337</v>
      </c>
      <c r="AN373">
        <v>0.27688173882598383</v>
      </c>
      <c r="AO373">
        <v>0.8796900088885008</v>
      </c>
      <c r="AP373">
        <v>0.76799415576973062</v>
      </c>
      <c r="AQ373">
        <v>0.99999999999999645</v>
      </c>
      <c r="AR373">
        <v>7.9682289502327683E-2</v>
      </c>
    </row>
    <row r="374" spans="1:44" x14ac:dyDescent="0.2">
      <c r="A374" t="s">
        <v>801</v>
      </c>
      <c r="B374" t="s">
        <v>802</v>
      </c>
      <c r="C374" t="s">
        <v>141</v>
      </c>
      <c r="D374">
        <v>1</v>
      </c>
      <c r="E374">
        <v>0.82020611915710984</v>
      </c>
      <c r="F374">
        <v>0.73453915048002172</v>
      </c>
      <c r="G374">
        <v>0.99999999999999645</v>
      </c>
      <c r="H374">
        <v>0.8437443003692896</v>
      </c>
      <c r="I374">
        <v>0.93921230093342123</v>
      </c>
      <c r="J374">
        <v>0.99999999999999645</v>
      </c>
      <c r="K374">
        <v>0.76839617581556796</v>
      </c>
      <c r="L374">
        <v>0.99999999999999645</v>
      </c>
      <c r="M374">
        <v>0.52484474935715941</v>
      </c>
      <c r="N374">
        <v>0.33587759549566748</v>
      </c>
      <c r="O374">
        <v>0.17192768100553879</v>
      </c>
      <c r="P374">
        <v>0.2344155528481946</v>
      </c>
      <c r="Q374">
        <v>0.99999999999999645</v>
      </c>
      <c r="R374">
        <v>0.63709745026233366</v>
      </c>
      <c r="S374">
        <v>0.5792544423868059</v>
      </c>
      <c r="T374">
        <v>0.67795169814831091</v>
      </c>
      <c r="U374">
        <v>0.90985797527763312</v>
      </c>
      <c r="V374">
        <v>0.65660416440921554</v>
      </c>
      <c r="W374">
        <v>0.16215254451031469</v>
      </c>
      <c r="X374">
        <v>0.33611417896485007</v>
      </c>
      <c r="Y374">
        <v>0.50792101567233772</v>
      </c>
      <c r="Z374">
        <v>0.66239115501235268</v>
      </c>
      <c r="AA374">
        <v>0.99999999999999645</v>
      </c>
      <c r="AB374">
        <v>0.98888357941925242</v>
      </c>
      <c r="AC374">
        <v>0.99999999999999645</v>
      </c>
      <c r="AD374">
        <v>4.4643941778763997E-2</v>
      </c>
      <c r="AE374">
        <v>0.94502652949218946</v>
      </c>
      <c r="AF374">
        <v>0.92479814687135875</v>
      </c>
      <c r="AG374">
        <v>0.66543756310756486</v>
      </c>
      <c r="AH374">
        <v>0.83200725455921165</v>
      </c>
      <c r="AI374">
        <v>0.79862387024298476</v>
      </c>
      <c r="AJ374">
        <v>0.9604930008972612</v>
      </c>
      <c r="AK374">
        <v>2.0785640635574831E-4</v>
      </c>
      <c r="AL374">
        <v>0.99999999999999645</v>
      </c>
      <c r="AM374">
        <v>0.12551126599234419</v>
      </c>
      <c r="AN374">
        <v>0.14948890813042301</v>
      </c>
      <c r="AO374">
        <v>0.69521505733689071</v>
      </c>
      <c r="AP374">
        <v>0.69621003039279283</v>
      </c>
      <c r="AQ374">
        <v>0.99999999999999645</v>
      </c>
      <c r="AR374">
        <v>0.25214372171133642</v>
      </c>
    </row>
    <row r="375" spans="1:44" x14ac:dyDescent="0.2">
      <c r="A375" t="s">
        <v>803</v>
      </c>
      <c r="B375" t="s">
        <v>804</v>
      </c>
      <c r="C375" t="s">
        <v>141</v>
      </c>
      <c r="D375">
        <v>1</v>
      </c>
      <c r="E375">
        <v>0.42747914120466379</v>
      </c>
      <c r="F375">
        <v>0.99999999999999645</v>
      </c>
      <c r="G375">
        <v>0.34133349241492322</v>
      </c>
      <c r="H375">
        <v>0.2729227368846322</v>
      </c>
      <c r="I375">
        <v>0.99999999999999645</v>
      </c>
      <c r="J375">
        <v>0.5135908763487842</v>
      </c>
      <c r="K375">
        <v>0.36975819279311539</v>
      </c>
      <c r="L375">
        <v>4.994534236082275E-2</v>
      </c>
      <c r="M375">
        <v>0.99999999999999645</v>
      </c>
      <c r="N375">
        <v>0.99999999999999645</v>
      </c>
      <c r="O375">
        <v>0.99999999999999645</v>
      </c>
      <c r="P375">
        <v>0.4894569123671656</v>
      </c>
      <c r="Q375">
        <v>0.99999999999999645</v>
      </c>
      <c r="R375">
        <v>0.3123114695182963</v>
      </c>
      <c r="S375">
        <v>0.98013744297529071</v>
      </c>
      <c r="T375">
        <v>0.1371701708680125</v>
      </c>
      <c r="U375">
        <v>0.85025626640979191</v>
      </c>
      <c r="V375">
        <v>0.81725246784352268</v>
      </c>
      <c r="W375">
        <v>0.92946237757390393</v>
      </c>
      <c r="X375">
        <v>0.99999999999999645</v>
      </c>
      <c r="Y375">
        <v>0.99999999999999645</v>
      </c>
      <c r="Z375">
        <v>0.99999999999999645</v>
      </c>
      <c r="AA375">
        <v>0.88545625909161574</v>
      </c>
      <c r="AB375">
        <v>0.88152437445142606</v>
      </c>
      <c r="AC375">
        <v>4.7503960072149921E-3</v>
      </c>
      <c r="AD375">
        <v>0.1153781546314738</v>
      </c>
      <c r="AE375">
        <v>0.88344881537565878</v>
      </c>
      <c r="AF375">
        <v>0.99999999999999645</v>
      </c>
      <c r="AG375">
        <v>0.99999999999999645</v>
      </c>
      <c r="AH375">
        <v>0.41988974607822738</v>
      </c>
      <c r="AI375">
        <v>0.999475921740544</v>
      </c>
      <c r="AJ375">
        <v>0.39763426843033678</v>
      </c>
      <c r="AK375">
        <v>0.99999999999999645</v>
      </c>
      <c r="AL375">
        <v>0.72173802681148946</v>
      </c>
      <c r="AM375">
        <v>0.99999999999999645</v>
      </c>
      <c r="AN375">
        <v>0.68030649512927299</v>
      </c>
      <c r="AO375">
        <v>0.99999999999999645</v>
      </c>
      <c r="AP375">
        <v>0.32933640205434273</v>
      </c>
      <c r="AQ375">
        <v>0.44427183678162052</v>
      </c>
      <c r="AR375">
        <v>0.99999999999999645</v>
      </c>
    </row>
    <row r="376" spans="1:44" x14ac:dyDescent="0.2">
      <c r="A376" t="s">
        <v>805</v>
      </c>
      <c r="B376" t="s">
        <v>806</v>
      </c>
      <c r="C376" t="s">
        <v>141</v>
      </c>
      <c r="D376">
        <v>1</v>
      </c>
      <c r="E376">
        <v>0.8607677561821141</v>
      </c>
      <c r="F376">
        <v>0.69036048415034934</v>
      </c>
      <c r="G376">
        <v>0.69228392781293213</v>
      </c>
      <c r="H376">
        <v>0.6784624826906801</v>
      </c>
      <c r="I376">
        <v>0.26660250383574352</v>
      </c>
      <c r="J376">
        <v>0.99999999999999645</v>
      </c>
      <c r="K376">
        <v>0.20312772264114451</v>
      </c>
      <c r="L376">
        <v>0.99999999999999645</v>
      </c>
      <c r="M376">
        <v>0.2344155528481946</v>
      </c>
      <c r="N376">
        <v>0.17944386112889699</v>
      </c>
      <c r="O376">
        <v>0.68174806276350264</v>
      </c>
      <c r="P376">
        <v>0.99999999999999645</v>
      </c>
      <c r="Q376">
        <v>0.14193864440299031</v>
      </c>
      <c r="R376">
        <v>0.70847724575564519</v>
      </c>
      <c r="S376">
        <v>0.19629869400175101</v>
      </c>
      <c r="T376">
        <v>0.88629591056286772</v>
      </c>
      <c r="U376">
        <v>0.80918614924517962</v>
      </c>
      <c r="V376">
        <v>0.44041065601211937</v>
      </c>
      <c r="W376">
        <v>9.5148711635127028E-3</v>
      </c>
      <c r="X376">
        <v>0.99999999999999645</v>
      </c>
      <c r="Y376">
        <v>0.4762517683619823</v>
      </c>
      <c r="Z376">
        <v>0.90776815446891879</v>
      </c>
      <c r="AA376">
        <v>0.1989080051718938</v>
      </c>
      <c r="AB376">
        <v>0.31435793439920717</v>
      </c>
      <c r="AC376">
        <v>0.85425438926411401</v>
      </c>
      <c r="AD376">
        <v>0.85735315677093937</v>
      </c>
      <c r="AE376">
        <v>0.72377649701529212</v>
      </c>
      <c r="AF376">
        <v>0.81859698550828541</v>
      </c>
      <c r="AG376">
        <v>0.35906322487976489</v>
      </c>
      <c r="AH376">
        <v>0.90473999753433321</v>
      </c>
      <c r="AI376">
        <v>0.99999999999999645</v>
      </c>
      <c r="AJ376">
        <v>0.99999999999999645</v>
      </c>
      <c r="AK376">
        <v>0.48726548920665552</v>
      </c>
      <c r="AL376">
        <v>0.7633235837925697</v>
      </c>
      <c r="AM376">
        <v>0.8126288466581284</v>
      </c>
      <c r="AN376">
        <v>0.76765988201999624</v>
      </c>
      <c r="AO376">
        <v>0.59227213899560993</v>
      </c>
      <c r="AP376">
        <v>0.50451060875074394</v>
      </c>
      <c r="AQ376">
        <v>0.28862827546714398</v>
      </c>
      <c r="AR376">
        <v>0.22923530049624441</v>
      </c>
    </row>
    <row r="377" spans="1:44" x14ac:dyDescent="0.2">
      <c r="A377" t="s">
        <v>1959</v>
      </c>
      <c r="B377" t="s">
        <v>1960</v>
      </c>
      <c r="C377" t="s">
        <v>141</v>
      </c>
      <c r="D377">
        <v>1</v>
      </c>
      <c r="E377">
        <v>0.91736299851206793</v>
      </c>
      <c r="F377">
        <v>0.52114462205358814</v>
      </c>
      <c r="G377">
        <v>0.2344155528481946</v>
      </c>
      <c r="H377">
        <v>0.48726548920665552</v>
      </c>
      <c r="I377">
        <v>0.54992591603322394</v>
      </c>
      <c r="J377">
        <v>8.7713490738983962E-2</v>
      </c>
      <c r="K377">
        <v>0.44884535615897919</v>
      </c>
      <c r="L377">
        <v>0.44399206289005222</v>
      </c>
      <c r="M377">
        <v>0.99999999999999645</v>
      </c>
      <c r="N377">
        <v>0.40668828577530552</v>
      </c>
      <c r="O377">
        <v>0.94308570171884265</v>
      </c>
      <c r="P377">
        <v>0.99999999999999645</v>
      </c>
      <c r="Q377">
        <v>0.99999999999999645</v>
      </c>
      <c r="R377">
        <v>0.99999999999999645</v>
      </c>
      <c r="S377">
        <v>0.89647571434731999</v>
      </c>
      <c r="T377">
        <v>0.78651769792098147</v>
      </c>
      <c r="U377">
        <v>0.99999999999999645</v>
      </c>
      <c r="V377">
        <v>5.8351914026976363E-2</v>
      </c>
      <c r="W377">
        <v>0.99999999999999645</v>
      </c>
      <c r="X377">
        <v>0.93007367739167668</v>
      </c>
      <c r="Y377">
        <v>0.99999999999999645</v>
      </c>
      <c r="Z377">
        <v>0.46317715168089701</v>
      </c>
      <c r="AA377">
        <v>0.90939937699659046</v>
      </c>
      <c r="AB377">
        <v>0.99999999999999645</v>
      </c>
      <c r="AC377">
        <v>0.97841117128202437</v>
      </c>
      <c r="AD377">
        <v>0.99999999999999645</v>
      </c>
      <c r="AE377">
        <v>0.8312427802099408</v>
      </c>
      <c r="AF377">
        <v>0.53384157394025644</v>
      </c>
      <c r="AG377">
        <v>0.87197474222716376</v>
      </c>
      <c r="AH377">
        <v>4.3563063418238533E-2</v>
      </c>
      <c r="AI377">
        <v>4.960818057227645E-3</v>
      </c>
      <c r="AJ377">
        <v>0.99999999999999645</v>
      </c>
      <c r="AK377">
        <v>0.92479814687135875</v>
      </c>
      <c r="AL377">
        <v>0.87119721345302403</v>
      </c>
      <c r="AM377">
        <v>0.34271600929740081</v>
      </c>
      <c r="AN377">
        <v>0.97302936737960388</v>
      </c>
      <c r="AO377">
        <v>0.60586805459870674</v>
      </c>
      <c r="AP377">
        <v>0.39896653732601978</v>
      </c>
      <c r="AQ377">
        <v>0.44015198579807852</v>
      </c>
      <c r="AR377">
        <v>0.92711520003570491</v>
      </c>
    </row>
    <row r="378" spans="1:44" x14ac:dyDescent="0.2">
      <c r="A378" t="s">
        <v>807</v>
      </c>
      <c r="B378" t="s">
        <v>808</v>
      </c>
      <c r="C378" t="s">
        <v>141</v>
      </c>
      <c r="D378">
        <v>1</v>
      </c>
      <c r="E378">
        <v>5.948164149425215E-4</v>
      </c>
      <c r="F378">
        <v>0.40094173097270802</v>
      </c>
      <c r="G378">
        <v>0.34897923132780811</v>
      </c>
      <c r="H378">
        <v>0.24966292987233149</v>
      </c>
      <c r="I378">
        <v>0.99999999999999645</v>
      </c>
      <c r="J378">
        <v>0.43962920853761772</v>
      </c>
      <c r="K378">
        <v>0.82726819836252996</v>
      </c>
      <c r="L378">
        <v>0.40689623086913301</v>
      </c>
      <c r="M378">
        <v>0.99999999999999645</v>
      </c>
      <c r="N378">
        <v>0.80850838116823431</v>
      </c>
      <c r="O378">
        <v>0.9919989048034209</v>
      </c>
      <c r="P378">
        <v>0.88912347172690365</v>
      </c>
      <c r="Q378">
        <v>0.98260839678196099</v>
      </c>
      <c r="R378">
        <v>0.33669531037722122</v>
      </c>
      <c r="S378">
        <v>4.027421972833907E-2</v>
      </c>
      <c r="T378">
        <v>0.99265749531068548</v>
      </c>
      <c r="U378">
        <v>0.99999999999999645</v>
      </c>
      <c r="V378">
        <v>0.2168674649076566</v>
      </c>
      <c r="W378">
        <v>0.34664826568262669</v>
      </c>
      <c r="X378">
        <v>0.99999999999999645</v>
      </c>
      <c r="Y378">
        <v>0.99999999999999645</v>
      </c>
      <c r="Z378">
        <v>0.58397034134078163</v>
      </c>
      <c r="AA378">
        <v>0.75614509960315179</v>
      </c>
      <c r="AB378">
        <v>0.70379294010438831</v>
      </c>
      <c r="AC378">
        <v>0.65280278530560065</v>
      </c>
      <c r="AD378">
        <v>0.14984759957790289</v>
      </c>
      <c r="AE378">
        <v>0.99999999999999645</v>
      </c>
      <c r="AF378">
        <v>0.70817046283020879</v>
      </c>
      <c r="AG378">
        <v>0.88821221470195277</v>
      </c>
      <c r="AH378">
        <v>0.58765596193836245</v>
      </c>
      <c r="AI378">
        <v>0.92532781838211564</v>
      </c>
      <c r="AJ378">
        <v>0.66243175681889233</v>
      </c>
      <c r="AK378">
        <v>0.99999999999999645</v>
      </c>
      <c r="AL378">
        <v>0.83456025267554024</v>
      </c>
      <c r="AM378">
        <v>0.99999999999999645</v>
      </c>
      <c r="AN378">
        <v>0.80869477057047434</v>
      </c>
      <c r="AO378">
        <v>0.99999999999999645</v>
      </c>
      <c r="AP378">
        <v>0.59474716457942278</v>
      </c>
      <c r="AQ378">
        <v>0.54987490869607214</v>
      </c>
      <c r="AR378">
        <v>0.97138665058030305</v>
      </c>
    </row>
    <row r="379" spans="1:44" x14ac:dyDescent="0.2">
      <c r="A379" t="s">
        <v>809</v>
      </c>
      <c r="B379" t="s">
        <v>810</v>
      </c>
      <c r="C379" t="s">
        <v>141</v>
      </c>
      <c r="D379">
        <v>1</v>
      </c>
      <c r="E379">
        <v>0.99999999999999645</v>
      </c>
      <c r="F379">
        <v>0.99999999999999645</v>
      </c>
      <c r="G379">
        <v>9.7369602803205821E-2</v>
      </c>
      <c r="H379">
        <v>0.99999999999999645</v>
      </c>
      <c r="I379">
        <v>0.99999999999999645</v>
      </c>
      <c r="J379">
        <v>0.87121472965674163</v>
      </c>
      <c r="K379">
        <v>0.7557067839046645</v>
      </c>
      <c r="L379">
        <v>0.70402166516386278</v>
      </c>
      <c r="M379">
        <v>0.99999999999999645</v>
      </c>
      <c r="N379">
        <v>0.99999999999999645</v>
      </c>
      <c r="O379">
        <v>0.99999999999999645</v>
      </c>
      <c r="P379">
        <v>0.83957473541840089</v>
      </c>
      <c r="Q379">
        <v>0.99999999999999645</v>
      </c>
      <c r="R379">
        <v>0.99999999999999645</v>
      </c>
      <c r="S379">
        <v>0.49939257035423062</v>
      </c>
      <c r="T379">
        <v>0.97886777397330538</v>
      </c>
      <c r="U379">
        <v>0.99999999999999645</v>
      </c>
      <c r="V379">
        <v>0.99901367211668302</v>
      </c>
      <c r="W379">
        <v>0.99999999999999645</v>
      </c>
      <c r="X379">
        <v>0.99999999999999645</v>
      </c>
      <c r="Y379">
        <v>0.99999999999999645</v>
      </c>
      <c r="Z379">
        <v>0.99999999999999645</v>
      </c>
      <c r="AA379">
        <v>0.1079752205657294</v>
      </c>
      <c r="AB379">
        <v>5.5272308453526847E-3</v>
      </c>
      <c r="AC379">
        <v>0.99999999999999645</v>
      </c>
      <c r="AD379">
        <v>0.99999999999999645</v>
      </c>
      <c r="AE379">
        <v>0.92524540517213727</v>
      </c>
      <c r="AF379">
        <v>0.64591598604317546</v>
      </c>
      <c r="AG379">
        <v>0.99999999999999645</v>
      </c>
      <c r="AH379">
        <v>0.41651621452941312</v>
      </c>
      <c r="AI379">
        <v>5.4390586085083237E-2</v>
      </c>
      <c r="AJ379">
        <v>0.96581213211496864</v>
      </c>
      <c r="AK379">
        <v>0.99999999999999645</v>
      </c>
      <c r="AL379">
        <v>0.92087762537678464</v>
      </c>
      <c r="AM379">
        <v>0.99999999999999645</v>
      </c>
      <c r="AN379">
        <v>0.89341854974761981</v>
      </c>
      <c r="AO379">
        <v>0.99999999999999645</v>
      </c>
      <c r="AP379">
        <v>0.99021637533072027</v>
      </c>
      <c r="AQ379">
        <v>0.1108486338701908</v>
      </c>
      <c r="AR379">
        <v>0.99999999999999645</v>
      </c>
    </row>
    <row r="380" spans="1:44" x14ac:dyDescent="0.2">
      <c r="A380" t="s">
        <v>811</v>
      </c>
      <c r="B380" t="s">
        <v>812</v>
      </c>
      <c r="C380" t="s">
        <v>141</v>
      </c>
      <c r="D380">
        <v>1</v>
      </c>
      <c r="E380">
        <v>0.99999999999999645</v>
      </c>
      <c r="F380">
        <v>0.99999999999999645</v>
      </c>
      <c r="G380">
        <v>0.99999999999999645</v>
      </c>
      <c r="H380">
        <v>0.99999999999999645</v>
      </c>
      <c r="I380">
        <v>0.99999999999999645</v>
      </c>
      <c r="J380">
        <v>0.99999999999999645</v>
      </c>
      <c r="K380">
        <v>0.99999999999999645</v>
      </c>
      <c r="L380">
        <v>0.99999999999999645</v>
      </c>
      <c r="M380">
        <v>0.99999999999999645</v>
      </c>
      <c r="N380">
        <v>0.9313943237568808</v>
      </c>
      <c r="O380">
        <v>0.99999999999999645</v>
      </c>
      <c r="P380">
        <v>0.99999999999999645</v>
      </c>
      <c r="Q380">
        <v>0.99999999999999645</v>
      </c>
      <c r="R380">
        <v>0.99539459409875519</v>
      </c>
      <c r="S380">
        <v>0.99999999999999645</v>
      </c>
      <c r="T380">
        <v>0.99999999999999645</v>
      </c>
      <c r="U380">
        <v>0.88327808866268254</v>
      </c>
      <c r="V380">
        <v>0.99999999999999645</v>
      </c>
      <c r="W380">
        <v>0.99999999999999645</v>
      </c>
      <c r="X380">
        <v>0.99999999999999645</v>
      </c>
      <c r="Y380">
        <v>0.80079040288972858</v>
      </c>
      <c r="Z380">
        <v>0.87833277646711783</v>
      </c>
      <c r="AA380">
        <v>0.99999999999999645</v>
      </c>
      <c r="AB380">
        <v>0.99999999999999645</v>
      </c>
      <c r="AC380">
        <v>0.68945566961308824</v>
      </c>
      <c r="AD380">
        <v>0.99999999999999645</v>
      </c>
      <c r="AE380">
        <v>0.99999999999999645</v>
      </c>
      <c r="AF380">
        <v>0.95579948203203802</v>
      </c>
      <c r="AG380">
        <v>0.99999999999999645</v>
      </c>
      <c r="AH380">
        <v>0.99999999999999645</v>
      </c>
      <c r="AI380">
        <v>0.99999999999999645</v>
      </c>
      <c r="AJ380">
        <v>0.68622347124580352</v>
      </c>
      <c r="AK380">
        <v>0.86968831224275078</v>
      </c>
      <c r="AL380">
        <v>0.56045961381766318</v>
      </c>
      <c r="AM380">
        <v>0.99999999999999645</v>
      </c>
      <c r="AN380">
        <v>0.99999999999999645</v>
      </c>
      <c r="AO380">
        <v>1.622821806044739E-3</v>
      </c>
      <c r="AP380">
        <v>0.98855305437695817</v>
      </c>
      <c r="AQ380">
        <v>0.99999999999999645</v>
      </c>
      <c r="AR380">
        <v>0.98501415729763098</v>
      </c>
    </row>
    <row r="381" spans="1:44" x14ac:dyDescent="0.2">
      <c r="A381" t="s">
        <v>813</v>
      </c>
      <c r="B381" t="s">
        <v>814</v>
      </c>
      <c r="C381" t="s">
        <v>141</v>
      </c>
      <c r="D381">
        <v>1</v>
      </c>
      <c r="E381">
        <v>0.99999999999999645</v>
      </c>
      <c r="F381">
        <v>0.45496730883152697</v>
      </c>
      <c r="G381">
        <v>0.83666811450224821</v>
      </c>
      <c r="H381">
        <v>0.61053162084303381</v>
      </c>
      <c r="I381">
        <v>0.1564919801205667</v>
      </c>
      <c r="J381">
        <v>0.89902722445100447</v>
      </c>
      <c r="K381">
        <v>0.68181278667056311</v>
      </c>
      <c r="L381">
        <v>0.74813370206937813</v>
      </c>
      <c r="M381">
        <v>0.56440213968858954</v>
      </c>
      <c r="N381">
        <v>0.15492842460025971</v>
      </c>
      <c r="O381">
        <v>0.2729227368846322</v>
      </c>
      <c r="P381">
        <v>0.99999999999999645</v>
      </c>
      <c r="Q381">
        <v>9.6741909226565864E-2</v>
      </c>
      <c r="R381">
        <v>0.59678386398155936</v>
      </c>
      <c r="S381">
        <v>0.36779682119797052</v>
      </c>
      <c r="T381">
        <v>0.89957071935884447</v>
      </c>
      <c r="U381">
        <v>0.99999999999999645</v>
      </c>
      <c r="V381">
        <v>0.94466973365527451</v>
      </c>
      <c r="W381">
        <v>8.7206941351214741E-3</v>
      </c>
      <c r="X381">
        <v>0.99999999999999645</v>
      </c>
      <c r="Y381">
        <v>0.16323740106803819</v>
      </c>
      <c r="Z381">
        <v>0.26333079747510518</v>
      </c>
      <c r="AA381">
        <v>0.238375337818794</v>
      </c>
      <c r="AB381">
        <v>0.28162627976626647</v>
      </c>
      <c r="AC381">
        <v>0.99709812660698294</v>
      </c>
      <c r="AD381">
        <v>0.93990903290937611</v>
      </c>
      <c r="AE381">
        <v>0.90935201075125882</v>
      </c>
      <c r="AF381">
        <v>0.69742283973264951</v>
      </c>
      <c r="AG381">
        <v>0.58183734163053713</v>
      </c>
      <c r="AH381">
        <v>0.87730476117647804</v>
      </c>
      <c r="AI381">
        <v>0.69281959789455771</v>
      </c>
      <c r="AJ381">
        <v>0.99999999999999645</v>
      </c>
      <c r="AK381">
        <v>0.32093597336904128</v>
      </c>
      <c r="AL381">
        <v>0.83157472596319593</v>
      </c>
      <c r="AM381">
        <v>0.99999999999999645</v>
      </c>
      <c r="AN381">
        <v>0.84953036777603197</v>
      </c>
      <c r="AO381">
        <v>0.8140651114664077</v>
      </c>
      <c r="AP381">
        <v>0.70594698413533419</v>
      </c>
      <c r="AQ381">
        <v>0.14572117539138499</v>
      </c>
      <c r="AR381">
        <v>0.1171660658616679</v>
      </c>
    </row>
    <row r="382" spans="1:44" x14ac:dyDescent="0.2">
      <c r="A382" t="s">
        <v>815</v>
      </c>
      <c r="B382" t="s">
        <v>816</v>
      </c>
      <c r="C382" t="s">
        <v>141</v>
      </c>
      <c r="D382">
        <v>1</v>
      </c>
      <c r="E382">
        <v>0.99999999999999645</v>
      </c>
      <c r="F382">
        <v>0.88455350622067153</v>
      </c>
      <c r="G382">
        <v>0.2022539651844221</v>
      </c>
      <c r="H382">
        <v>0.10552049064665429</v>
      </c>
      <c r="I382">
        <v>0.99999999999999645</v>
      </c>
      <c r="J382">
        <v>0.66250057922211936</v>
      </c>
      <c r="K382">
        <v>1.767910702792232E-2</v>
      </c>
      <c r="L382">
        <v>6.9912975092261782E-3</v>
      </c>
      <c r="M382">
        <v>0.99999999999999645</v>
      </c>
      <c r="N382">
        <v>0.99999999999999645</v>
      </c>
      <c r="O382">
        <v>0.99999999999999645</v>
      </c>
      <c r="P382">
        <v>0.42294239014628487</v>
      </c>
      <c r="Q382">
        <v>0.99999999999999645</v>
      </c>
      <c r="R382">
        <v>0.82118705489855226</v>
      </c>
      <c r="S382">
        <v>0.99999999999999645</v>
      </c>
      <c r="T382">
        <v>0.99999999999999645</v>
      </c>
      <c r="U382">
        <v>0.99999999999999645</v>
      </c>
      <c r="V382">
        <v>0.93000620939170975</v>
      </c>
      <c r="W382">
        <v>0.99999999999999645</v>
      </c>
      <c r="X382">
        <v>0.99999999999999645</v>
      </c>
      <c r="Y382">
        <v>0.99999999999999645</v>
      </c>
      <c r="Z382">
        <v>0.99999999999999645</v>
      </c>
      <c r="AA382">
        <v>0.35026287169840808</v>
      </c>
      <c r="AB382">
        <v>0.99999999999999645</v>
      </c>
      <c r="AC382">
        <v>0.99999999999999645</v>
      </c>
      <c r="AD382">
        <v>0.21096503514082049</v>
      </c>
      <c r="AE382">
        <v>0.64632083465871271</v>
      </c>
      <c r="AF382">
        <v>0.94473865497289466</v>
      </c>
      <c r="AG382">
        <v>0.99999999999999645</v>
      </c>
      <c r="AH382">
        <v>0.80839490752591625</v>
      </c>
      <c r="AI382">
        <v>0.1033146606945642</v>
      </c>
      <c r="AJ382">
        <v>0.28954444833521048</v>
      </c>
      <c r="AK382">
        <v>0.99999999999999645</v>
      </c>
      <c r="AL382">
        <v>0.99999999999999645</v>
      </c>
      <c r="AM382">
        <v>0.99999999999999645</v>
      </c>
      <c r="AN382">
        <v>0.9568791508529032</v>
      </c>
      <c r="AO382">
        <v>0.99999999999999645</v>
      </c>
      <c r="AP382">
        <v>0.63836778109128722</v>
      </c>
      <c r="AQ382">
        <v>0.99999999999999645</v>
      </c>
      <c r="AR382">
        <v>0.99999999999999645</v>
      </c>
    </row>
    <row r="383" spans="1:44" x14ac:dyDescent="0.2">
      <c r="A383" t="s">
        <v>817</v>
      </c>
      <c r="B383" t="s">
        <v>818</v>
      </c>
      <c r="C383" t="s">
        <v>141</v>
      </c>
      <c r="D383">
        <v>1</v>
      </c>
      <c r="E383">
        <v>0.53354867796819427</v>
      </c>
      <c r="F383">
        <v>0.28607016018857673</v>
      </c>
      <c r="G383">
        <v>0.95717018937479548</v>
      </c>
      <c r="H383">
        <v>0.99999999999999645</v>
      </c>
      <c r="I383">
        <v>0.18367398931169771</v>
      </c>
      <c r="J383">
        <v>0.48625021546317593</v>
      </c>
      <c r="K383">
        <v>0.99999999999999645</v>
      </c>
      <c r="L383">
        <v>0.99999999999999645</v>
      </c>
      <c r="M383">
        <v>0.23497227935849069</v>
      </c>
      <c r="N383">
        <v>3.007566173432958E-2</v>
      </c>
      <c r="O383">
        <v>0.21405180911273819</v>
      </c>
      <c r="P383">
        <v>0.43728679084571181</v>
      </c>
      <c r="Q383">
        <v>0.20172908142803969</v>
      </c>
      <c r="R383">
        <v>0.9854869708089341</v>
      </c>
      <c r="S383">
        <v>0.2433836070630398</v>
      </c>
      <c r="T383">
        <v>0.41645325120304999</v>
      </c>
      <c r="U383">
        <v>0.68083842759277358</v>
      </c>
      <c r="V383">
        <v>0.95981403361658102</v>
      </c>
      <c r="W383">
        <v>0.10583274149967881</v>
      </c>
      <c r="X383">
        <v>0.80962684280396624</v>
      </c>
      <c r="Y383">
        <v>6.3322172698576165E-2</v>
      </c>
      <c r="Z383">
        <v>0.1999024991434179</v>
      </c>
      <c r="AA383">
        <v>0.67933638761600235</v>
      </c>
      <c r="AB383">
        <v>0.78646896168720615</v>
      </c>
      <c r="AC383">
        <v>8.7692045035442034E-2</v>
      </c>
      <c r="AD383">
        <v>0.83525464747801681</v>
      </c>
      <c r="AE383">
        <v>0.48173413441481122</v>
      </c>
      <c r="AF383">
        <v>2.856410553253742E-5</v>
      </c>
      <c r="AG383">
        <v>0.29730088402469851</v>
      </c>
      <c r="AH383">
        <v>0.8370352888352367</v>
      </c>
      <c r="AI383">
        <v>0.96607064034645818</v>
      </c>
      <c r="AJ383">
        <v>0.72441712333649044</v>
      </c>
      <c r="AK383">
        <v>0.28746442544643941</v>
      </c>
      <c r="AL383">
        <v>0.99999999999999645</v>
      </c>
      <c r="AM383">
        <v>0.45578398370700052</v>
      </c>
      <c r="AN383">
        <v>0.74263878806333994</v>
      </c>
      <c r="AO383">
        <v>0.33520345661427109</v>
      </c>
      <c r="AP383">
        <v>0.99999999999999645</v>
      </c>
      <c r="AQ383">
        <v>0.57530274361319489</v>
      </c>
      <c r="AR383">
        <v>0.19158951402261479</v>
      </c>
    </row>
    <row r="384" spans="1:44" x14ac:dyDescent="0.2">
      <c r="A384" t="s">
        <v>819</v>
      </c>
      <c r="B384" t="s">
        <v>820</v>
      </c>
      <c r="C384" t="s">
        <v>141</v>
      </c>
      <c r="D384">
        <v>1</v>
      </c>
      <c r="E384">
        <v>0.33153511068257768</v>
      </c>
      <c r="F384">
        <v>0.63759520872572661</v>
      </c>
      <c r="G384">
        <v>0.1609278932073962</v>
      </c>
      <c r="H384">
        <v>0.4823607411641444</v>
      </c>
      <c r="I384">
        <v>0.63671742106535134</v>
      </c>
      <c r="J384">
        <v>0.43282355750223073</v>
      </c>
      <c r="K384">
        <v>0.69854942724163926</v>
      </c>
      <c r="L384">
        <v>0.12065347072498871</v>
      </c>
      <c r="M384">
        <v>0.99999999999999645</v>
      </c>
      <c r="N384">
        <v>0.36177608126059962</v>
      </c>
      <c r="O384">
        <v>0.47946068692351251</v>
      </c>
      <c r="P384">
        <v>0.99999999999999645</v>
      </c>
      <c r="Q384">
        <v>0.50148357805534804</v>
      </c>
      <c r="R384">
        <v>0.23715413411818259</v>
      </c>
      <c r="S384">
        <v>0.23525110207895039</v>
      </c>
      <c r="T384">
        <v>0.2226743095520492</v>
      </c>
      <c r="U384">
        <v>0.28376526476738939</v>
      </c>
      <c r="V384">
        <v>0.14387805455569089</v>
      </c>
      <c r="W384">
        <v>7.3724585950814284E-2</v>
      </c>
      <c r="X384">
        <v>0.42079050520599331</v>
      </c>
      <c r="Y384">
        <v>0.21096854762353909</v>
      </c>
      <c r="Z384">
        <v>0.93175826049906774</v>
      </c>
      <c r="AA384">
        <v>0.9966142971802664</v>
      </c>
      <c r="AB384">
        <v>0.23093889581390681</v>
      </c>
      <c r="AC384">
        <v>0.99999999999999645</v>
      </c>
      <c r="AD384">
        <v>2.215340529478483E-2</v>
      </c>
      <c r="AE384">
        <v>0.83266307262102346</v>
      </c>
      <c r="AF384">
        <v>0.96260124434738392</v>
      </c>
      <c r="AG384">
        <v>8.2649253152976537E-3</v>
      </c>
      <c r="AH384">
        <v>0.2182481889974805</v>
      </c>
      <c r="AI384">
        <v>3.8640007835778138E-2</v>
      </c>
      <c r="AJ384">
        <v>0.40373571357587762</v>
      </c>
      <c r="AK384">
        <v>6.3274075077560041E-2</v>
      </c>
      <c r="AL384">
        <v>0.99999999999999645</v>
      </c>
      <c r="AM384">
        <v>0.99999999999999645</v>
      </c>
      <c r="AN384">
        <v>0.50847122581993554</v>
      </c>
      <c r="AO384">
        <v>0.60466795716600763</v>
      </c>
      <c r="AP384">
        <v>0.72887970758300946</v>
      </c>
      <c r="AQ384">
        <v>0.85345150993888907</v>
      </c>
      <c r="AR384">
        <v>0.2022612695540596</v>
      </c>
    </row>
    <row r="385" spans="1:44" x14ac:dyDescent="0.2">
      <c r="A385" t="s">
        <v>821</v>
      </c>
      <c r="B385" t="s">
        <v>822</v>
      </c>
      <c r="C385" t="s">
        <v>141</v>
      </c>
      <c r="D385">
        <v>1</v>
      </c>
      <c r="E385">
        <v>0.99999999999999645</v>
      </c>
      <c r="F385">
        <v>0.81673715390046564</v>
      </c>
      <c r="G385">
        <v>0.54296611975802378</v>
      </c>
      <c r="H385">
        <v>0.83820082168485566</v>
      </c>
      <c r="I385">
        <v>0.55356390779696429</v>
      </c>
      <c r="J385">
        <v>0.16689642869080901</v>
      </c>
      <c r="K385">
        <v>3.4325846191137562E-3</v>
      </c>
      <c r="L385">
        <v>0.80731097372612703</v>
      </c>
      <c r="M385">
        <v>0.99999999999999645</v>
      </c>
      <c r="N385">
        <v>0.94912091749528738</v>
      </c>
      <c r="O385">
        <v>0.99999999999999645</v>
      </c>
      <c r="P385">
        <v>0.99999999999999645</v>
      </c>
      <c r="Q385">
        <v>0.99999999999999645</v>
      </c>
      <c r="R385">
        <v>0.99999999999999645</v>
      </c>
      <c r="S385">
        <v>0.99999999999999645</v>
      </c>
      <c r="T385">
        <v>0.3514236878282026</v>
      </c>
      <c r="U385">
        <v>0.99999999999999645</v>
      </c>
      <c r="V385">
        <v>0.87321966680833485</v>
      </c>
      <c r="W385">
        <v>0.99999999999999645</v>
      </c>
      <c r="X385">
        <v>0.92332701677410056</v>
      </c>
      <c r="Y385">
        <v>0.99999999999999645</v>
      </c>
      <c r="Z385">
        <v>0.99999999999999645</v>
      </c>
      <c r="AA385">
        <v>0.99999999999999645</v>
      </c>
      <c r="AB385">
        <v>0.99999999999999645</v>
      </c>
      <c r="AC385">
        <v>0.87298807884197982</v>
      </c>
      <c r="AD385">
        <v>0.19554044430768289</v>
      </c>
      <c r="AE385">
        <v>0.98855305437695817</v>
      </c>
      <c r="AF385">
        <v>0.32823239956562777</v>
      </c>
      <c r="AG385">
        <v>0.4247232753830637</v>
      </c>
      <c r="AH385">
        <v>0.65151146831548545</v>
      </c>
      <c r="AI385">
        <v>0.34024104564020929</v>
      </c>
      <c r="AJ385">
        <v>0.99999999999999645</v>
      </c>
      <c r="AK385">
        <v>0.64964251697682573</v>
      </c>
      <c r="AL385">
        <v>0.1434735323001069</v>
      </c>
      <c r="AM385">
        <v>0.99999999999999645</v>
      </c>
      <c r="AN385">
        <v>0.1100341304794166</v>
      </c>
      <c r="AO385">
        <v>0.99999999999999645</v>
      </c>
      <c r="AP385">
        <v>0.38992583979728168</v>
      </c>
      <c r="AQ385">
        <v>0.77795114557625045</v>
      </c>
      <c r="AR385">
        <v>0.99999999999999645</v>
      </c>
    </row>
    <row r="386" spans="1:44" x14ac:dyDescent="0.2">
      <c r="A386" t="s">
        <v>823</v>
      </c>
      <c r="B386" t="s">
        <v>824</v>
      </c>
      <c r="C386" t="s">
        <v>141</v>
      </c>
      <c r="D386">
        <v>1</v>
      </c>
      <c r="E386">
        <v>0.99999999999999645</v>
      </c>
      <c r="F386">
        <v>0.99999999999999645</v>
      </c>
      <c r="G386">
        <v>0.79523559421965428</v>
      </c>
      <c r="H386">
        <v>0.80015362025466796</v>
      </c>
      <c r="I386">
        <v>0.99999999999999645</v>
      </c>
      <c r="J386">
        <v>0.99999999999999645</v>
      </c>
      <c r="K386">
        <v>0.99956959197229145</v>
      </c>
      <c r="L386">
        <v>0.99800543365147709</v>
      </c>
      <c r="M386">
        <v>0.99999999999999645</v>
      </c>
      <c r="N386">
        <v>0.99999999999999645</v>
      </c>
      <c r="O386">
        <v>0.99999999999999645</v>
      </c>
      <c r="P386">
        <v>0.74633854344880357</v>
      </c>
      <c r="Q386">
        <v>0.99999999999999645</v>
      </c>
      <c r="R386">
        <v>0.99999999999999645</v>
      </c>
      <c r="S386">
        <v>0.99999999999999645</v>
      </c>
      <c r="T386">
        <v>3.187888067863191E-6</v>
      </c>
      <c r="U386">
        <v>0.52520159918499787</v>
      </c>
      <c r="V386">
        <v>0.99140989782435385</v>
      </c>
      <c r="W386">
        <v>0.99999999999999645</v>
      </c>
      <c r="X386">
        <v>0.99999999999999645</v>
      </c>
      <c r="Y386">
        <v>0.99999999999999645</v>
      </c>
      <c r="Z386">
        <v>0.99999999999999645</v>
      </c>
      <c r="AA386">
        <v>0.18038904501125019</v>
      </c>
      <c r="AB386">
        <v>0.38427361186641029</v>
      </c>
      <c r="AC386">
        <v>0.99999999999999645</v>
      </c>
      <c r="AD386">
        <v>0.99999999999999645</v>
      </c>
      <c r="AE386">
        <v>0.77827112910750118</v>
      </c>
      <c r="AF386">
        <v>0.99999999999999645</v>
      </c>
      <c r="AG386">
        <v>0.65733970585236601</v>
      </c>
      <c r="AH386">
        <v>0.99999999999999645</v>
      </c>
      <c r="AI386">
        <v>0.99999999999999645</v>
      </c>
      <c r="AJ386">
        <v>4.2459059532493702E-2</v>
      </c>
      <c r="AK386">
        <v>0.99999999999999645</v>
      </c>
      <c r="AL386">
        <v>0.5139383802653984</v>
      </c>
      <c r="AM386">
        <v>0.99999999999999645</v>
      </c>
      <c r="AN386">
        <v>0.71344479307891506</v>
      </c>
      <c r="AO386">
        <v>0.99999999999999645</v>
      </c>
      <c r="AP386">
        <v>0.87028413468743937</v>
      </c>
      <c r="AQ386">
        <v>0.98801016113887186</v>
      </c>
      <c r="AR386">
        <v>0.99999999999999645</v>
      </c>
    </row>
    <row r="387" spans="1:44" x14ac:dyDescent="0.2">
      <c r="A387" t="s">
        <v>825</v>
      </c>
      <c r="B387" t="s">
        <v>826</v>
      </c>
      <c r="C387" t="s">
        <v>141</v>
      </c>
      <c r="D387">
        <v>1</v>
      </c>
      <c r="E387">
        <v>0.99999999999999645</v>
      </c>
      <c r="F387">
        <v>4.7756808855774609E-2</v>
      </c>
      <c r="G387">
        <v>0.58397034134078163</v>
      </c>
      <c r="H387">
        <v>0.99999999999999645</v>
      </c>
      <c r="I387">
        <v>1.439962907802833E-3</v>
      </c>
      <c r="J387">
        <v>1.940668799666995E-2</v>
      </c>
      <c r="K387">
        <v>0.65106389905329531</v>
      </c>
      <c r="L387">
        <v>0.75649362881305149</v>
      </c>
      <c r="M387">
        <v>0.46732194716368741</v>
      </c>
      <c r="N387">
        <v>0.99999999999999645</v>
      </c>
      <c r="O387">
        <v>0.99999999999999645</v>
      </c>
      <c r="P387">
        <v>0.48796283748549701</v>
      </c>
      <c r="Q387">
        <v>0.99999999999999645</v>
      </c>
      <c r="R387">
        <v>0.99999999999999645</v>
      </c>
      <c r="S387">
        <v>0.99999999999999645</v>
      </c>
      <c r="T387">
        <v>0.99999999999999645</v>
      </c>
      <c r="U387">
        <v>0.74505387945844159</v>
      </c>
      <c r="V387">
        <v>0.88019239913550007</v>
      </c>
      <c r="W387">
        <v>0.99999999999999645</v>
      </c>
      <c r="X387">
        <v>0.99999999999999645</v>
      </c>
      <c r="Y387">
        <v>0.99999999999999645</v>
      </c>
      <c r="Z387">
        <v>0.99999999999999645</v>
      </c>
      <c r="AA387">
        <v>0.99999999999999645</v>
      </c>
      <c r="AB387">
        <v>0.57888409181717493</v>
      </c>
      <c r="AC387">
        <v>0.99999999999999645</v>
      </c>
      <c r="AD387">
        <v>0.77827112910750118</v>
      </c>
      <c r="AE387">
        <v>0.54782789043694791</v>
      </c>
      <c r="AF387">
        <v>0.59765514770616379</v>
      </c>
      <c r="AG387">
        <v>0.99999999999999645</v>
      </c>
      <c r="AH387">
        <v>3.5572040782085999E-2</v>
      </c>
      <c r="AI387">
        <v>6.7531050751033189E-2</v>
      </c>
      <c r="AJ387">
        <v>5.0788427321748701E-2</v>
      </c>
      <c r="AK387">
        <v>0.99999999999999645</v>
      </c>
      <c r="AL387">
        <v>0.99999999999999645</v>
      </c>
      <c r="AM387">
        <v>0.99999999999999645</v>
      </c>
      <c r="AN387">
        <v>0.16581584821673581</v>
      </c>
      <c r="AO387">
        <v>0.99999999999999645</v>
      </c>
      <c r="AP387">
        <v>0.57939688464585881</v>
      </c>
      <c r="AQ387">
        <v>0.28246119443118878</v>
      </c>
      <c r="AR387">
        <v>0.99999999999999645</v>
      </c>
    </row>
    <row r="388" spans="1:44" x14ac:dyDescent="0.2">
      <c r="A388" t="s">
        <v>829</v>
      </c>
      <c r="B388" t="s">
        <v>830</v>
      </c>
      <c r="C388" t="s">
        <v>141</v>
      </c>
      <c r="D388">
        <v>1</v>
      </c>
      <c r="E388">
        <v>0.93624850104286783</v>
      </c>
      <c r="F388">
        <v>9.3583214217714261E-2</v>
      </c>
      <c r="G388">
        <v>0.1027573970792971</v>
      </c>
      <c r="H388">
        <v>0.1135749083384144</v>
      </c>
      <c r="I388">
        <v>0.11913965868295059</v>
      </c>
      <c r="J388">
        <v>0.54853854632836652</v>
      </c>
      <c r="K388">
        <v>0.33294712592966819</v>
      </c>
      <c r="L388">
        <v>0.71577334606596155</v>
      </c>
      <c r="M388">
        <v>0.60424586105157585</v>
      </c>
      <c r="N388">
        <v>2.0617815444892589E-2</v>
      </c>
      <c r="O388">
        <v>0.70925973064159564</v>
      </c>
      <c r="P388">
        <v>0.63045966662538366</v>
      </c>
      <c r="Q388">
        <v>8.4904515912226683E-2</v>
      </c>
      <c r="R388">
        <v>0.27521462465413932</v>
      </c>
      <c r="S388">
        <v>4.7716452617634957E-2</v>
      </c>
      <c r="T388">
        <v>0.67201707757474305</v>
      </c>
      <c r="U388">
        <v>0.57227042625347391</v>
      </c>
      <c r="V388">
        <v>0.8652828435914256</v>
      </c>
      <c r="W388">
        <v>9.6066512464592062E-3</v>
      </c>
      <c r="X388">
        <v>0.18237733709568679</v>
      </c>
      <c r="Y388">
        <v>0.20757879283302691</v>
      </c>
      <c r="Z388">
        <v>0.75944020652850286</v>
      </c>
      <c r="AA388">
        <v>0.82621959331524863</v>
      </c>
      <c r="AB388">
        <v>0.74647657144118917</v>
      </c>
      <c r="AC388">
        <v>0.53951843179024683</v>
      </c>
      <c r="AD388">
        <v>0.33912994855665762</v>
      </c>
      <c r="AE388">
        <v>0.99999999999999645</v>
      </c>
      <c r="AF388">
        <v>0.99999999999999645</v>
      </c>
      <c r="AG388">
        <v>0.13833230152200629</v>
      </c>
      <c r="AH388">
        <v>7.1728084826170074E-2</v>
      </c>
      <c r="AI388">
        <v>0.1033130629716713</v>
      </c>
      <c r="AJ388">
        <v>0.48720623891416298</v>
      </c>
      <c r="AK388">
        <v>0.16939665610693011</v>
      </c>
      <c r="AL388">
        <v>0.69703864511952451</v>
      </c>
      <c r="AM388">
        <v>0.25741502893445289</v>
      </c>
      <c r="AN388">
        <v>0.92977743362263032</v>
      </c>
      <c r="AO388">
        <v>4.3697619384504158E-2</v>
      </c>
      <c r="AP388">
        <v>0.76202457864187589</v>
      </c>
      <c r="AQ388">
        <v>0.31179641490042131</v>
      </c>
      <c r="AR388">
        <v>0.2706391435712881</v>
      </c>
    </row>
    <row r="389" spans="1:44" x14ac:dyDescent="0.2">
      <c r="A389" t="s">
        <v>831</v>
      </c>
      <c r="B389" t="s">
        <v>832</v>
      </c>
      <c r="C389" t="s">
        <v>141</v>
      </c>
      <c r="D389">
        <v>1</v>
      </c>
      <c r="E389">
        <v>0.25302397921867498</v>
      </c>
      <c r="F389">
        <v>0.68613252805600766</v>
      </c>
      <c r="G389">
        <v>0.64920350029593932</v>
      </c>
      <c r="H389">
        <v>0.47856637344231567</v>
      </c>
      <c r="I389">
        <v>0.99999999999999645</v>
      </c>
      <c r="J389">
        <v>0.80858298363922931</v>
      </c>
      <c r="K389">
        <v>0.22745575645187219</v>
      </c>
      <c r="L389">
        <v>0.99999999999999645</v>
      </c>
      <c r="M389">
        <v>0.99999999999999645</v>
      </c>
      <c r="N389">
        <v>0.88927556280726416</v>
      </c>
      <c r="O389">
        <v>0.80828754524124791</v>
      </c>
      <c r="P389">
        <v>0.65926380511366789</v>
      </c>
      <c r="Q389">
        <v>0.99999999999999645</v>
      </c>
      <c r="R389">
        <v>0.82726819836252996</v>
      </c>
      <c r="S389">
        <v>0.27885278779425071</v>
      </c>
      <c r="T389">
        <v>0.95503544002635199</v>
      </c>
      <c r="U389">
        <v>0.99999999999999645</v>
      </c>
      <c r="V389">
        <v>0.77587855539184647</v>
      </c>
      <c r="W389">
        <v>0.4341179161487429</v>
      </c>
      <c r="X389">
        <v>0.99999999999999645</v>
      </c>
      <c r="Y389">
        <v>0.71061177301286615</v>
      </c>
      <c r="Z389">
        <v>0.99999999999999645</v>
      </c>
      <c r="AA389">
        <v>0.44726915991355443</v>
      </c>
      <c r="AB389">
        <v>0.72463630191004058</v>
      </c>
      <c r="AC389">
        <v>0.99999999999999645</v>
      </c>
      <c r="AD389">
        <v>0.11447162327175781</v>
      </c>
      <c r="AE389">
        <v>0.57934948507473671</v>
      </c>
      <c r="AF389">
        <v>0.56070032307227824</v>
      </c>
      <c r="AG389">
        <v>0.86878426953619714</v>
      </c>
      <c r="AH389">
        <v>0.55816120509341527</v>
      </c>
      <c r="AI389">
        <v>0.1013149570843128</v>
      </c>
      <c r="AJ389">
        <v>0.80818046274989064</v>
      </c>
      <c r="AK389">
        <v>0.39054544088302567</v>
      </c>
      <c r="AL389">
        <v>0.25754630804772272</v>
      </c>
      <c r="AM389">
        <v>0.99999999999999645</v>
      </c>
      <c r="AN389">
        <v>0.44303045350261588</v>
      </c>
      <c r="AO389">
        <v>2.505953740216422E-3</v>
      </c>
      <c r="AP389">
        <v>0.99999999999999645</v>
      </c>
      <c r="AQ389">
        <v>0.87477067906895589</v>
      </c>
      <c r="AR389">
        <v>0.64963179260577109</v>
      </c>
    </row>
    <row r="390" spans="1:44" x14ac:dyDescent="0.2">
      <c r="A390" t="s">
        <v>833</v>
      </c>
      <c r="B390" t="s">
        <v>834</v>
      </c>
      <c r="C390" t="s">
        <v>141</v>
      </c>
      <c r="D390">
        <v>1</v>
      </c>
      <c r="E390">
        <v>0.29044744733200589</v>
      </c>
      <c r="F390">
        <v>0.98260839678196099</v>
      </c>
      <c r="G390">
        <v>0.85002752765911205</v>
      </c>
      <c r="H390">
        <v>0.84226439535938025</v>
      </c>
      <c r="I390">
        <v>0.8196499690343374</v>
      </c>
      <c r="J390">
        <v>0.32249116015551521</v>
      </c>
      <c r="K390">
        <v>0.4935972194828086</v>
      </c>
      <c r="L390">
        <v>0.45434520368911191</v>
      </c>
      <c r="M390">
        <v>0.99999999999999645</v>
      </c>
      <c r="N390">
        <v>0.99140989782435385</v>
      </c>
      <c r="O390">
        <v>7.6736700006925463E-6</v>
      </c>
      <c r="P390">
        <v>0.96469630742596102</v>
      </c>
      <c r="Q390">
        <v>2.7113610195627458E-2</v>
      </c>
      <c r="R390">
        <v>0.40831400794214151</v>
      </c>
      <c r="S390">
        <v>0.58152002978793216</v>
      </c>
      <c r="T390">
        <v>0.57937012224214512</v>
      </c>
      <c r="U390">
        <v>0.87451004618744133</v>
      </c>
      <c r="V390">
        <v>0.99999999999999645</v>
      </c>
      <c r="W390">
        <v>0.85158364393524599</v>
      </c>
      <c r="X390">
        <v>0.15371085821362751</v>
      </c>
      <c r="Y390">
        <v>0.999475921740544</v>
      </c>
      <c r="Z390">
        <v>0.66848136587085683</v>
      </c>
      <c r="AA390">
        <v>0.99999999999999645</v>
      </c>
      <c r="AB390">
        <v>0.88702609793110943</v>
      </c>
      <c r="AC390">
        <v>0.1450787113277224</v>
      </c>
      <c r="AD390">
        <v>3.2817371361392803E-2</v>
      </c>
      <c r="AE390">
        <v>0.97947008685263315</v>
      </c>
      <c r="AF390">
        <v>0.99999999999999645</v>
      </c>
      <c r="AG390">
        <v>0.82726819836252996</v>
      </c>
      <c r="AH390">
        <v>0.84981667528152716</v>
      </c>
      <c r="AI390">
        <v>0.9423989085884612</v>
      </c>
      <c r="AJ390">
        <v>7.4755934510387187E-2</v>
      </c>
      <c r="AK390">
        <v>0.99999999999999645</v>
      </c>
      <c r="AL390">
        <v>0.99999999999999645</v>
      </c>
      <c r="AM390">
        <v>3.744351590472305E-2</v>
      </c>
      <c r="AN390">
        <v>0.1710896867197397</v>
      </c>
      <c r="AO390">
        <v>0.70441745913500298</v>
      </c>
      <c r="AP390">
        <v>0.99999999999999645</v>
      </c>
      <c r="AQ390">
        <v>0.99999999999999645</v>
      </c>
      <c r="AR390">
        <v>0.7960945890309572</v>
      </c>
    </row>
    <row r="391" spans="1:44" x14ac:dyDescent="0.2">
      <c r="A391" t="s">
        <v>835</v>
      </c>
      <c r="B391" t="s">
        <v>836</v>
      </c>
      <c r="C391" t="s">
        <v>141</v>
      </c>
      <c r="D391">
        <v>1</v>
      </c>
      <c r="E391">
        <v>0.99999999999999645</v>
      </c>
      <c r="F391">
        <v>0.88558747669436666</v>
      </c>
      <c r="G391">
        <v>0.81497331903326675</v>
      </c>
      <c r="H391">
        <v>0.99999999999999645</v>
      </c>
      <c r="I391">
        <v>0.99999999999999645</v>
      </c>
      <c r="J391">
        <v>0.77306657620331487</v>
      </c>
      <c r="K391">
        <v>0.99999999999999645</v>
      </c>
      <c r="L391">
        <v>0.99999999999999645</v>
      </c>
      <c r="M391">
        <v>0.99999999999999645</v>
      </c>
      <c r="N391">
        <v>0.91337260757463168</v>
      </c>
      <c r="O391">
        <v>0.99999999999999645</v>
      </c>
      <c r="P391">
        <v>0.99999999999999645</v>
      </c>
      <c r="Q391">
        <v>0.99999999999999645</v>
      </c>
      <c r="R391">
        <v>0.99999999999999645</v>
      </c>
      <c r="S391">
        <v>6.0697320509263859E-3</v>
      </c>
      <c r="T391">
        <v>0.80918614924517962</v>
      </c>
      <c r="U391">
        <v>0.67842839484592843</v>
      </c>
      <c r="V391">
        <v>0.39401359523569268</v>
      </c>
      <c r="W391">
        <v>0.99999999999999645</v>
      </c>
      <c r="X391">
        <v>0.99999999999999645</v>
      </c>
      <c r="Y391">
        <v>0.99999999999999645</v>
      </c>
      <c r="Z391">
        <v>0.99999999999999645</v>
      </c>
      <c r="AA391">
        <v>0.99999999999999645</v>
      </c>
      <c r="AB391">
        <v>0.99999999999999645</v>
      </c>
      <c r="AC391">
        <v>0.99999999999999645</v>
      </c>
      <c r="AD391">
        <v>0.99999999999999645</v>
      </c>
      <c r="AE391">
        <v>0.99999999999999645</v>
      </c>
      <c r="AF391">
        <v>0.99999999999999645</v>
      </c>
      <c r="AG391">
        <v>0.99999999999999645</v>
      </c>
      <c r="AH391">
        <v>1.813343653271857E-2</v>
      </c>
      <c r="AI391">
        <v>0.98951317416066309</v>
      </c>
      <c r="AJ391">
        <v>0.3677301719297234</v>
      </c>
      <c r="AK391">
        <v>0.99999999999999645</v>
      </c>
      <c r="AL391">
        <v>0.99999999999999645</v>
      </c>
      <c r="AM391">
        <v>0.90295076803624741</v>
      </c>
      <c r="AN391">
        <v>0.99999999999999645</v>
      </c>
      <c r="AO391">
        <v>0.99999999999999645</v>
      </c>
      <c r="AP391">
        <v>0.99999999999999645</v>
      </c>
      <c r="AQ391">
        <v>0.38761818301089468</v>
      </c>
      <c r="AR391">
        <v>0.99999999999999645</v>
      </c>
    </row>
    <row r="392" spans="1:44" x14ac:dyDescent="0.2">
      <c r="A392" t="s">
        <v>837</v>
      </c>
      <c r="B392" t="s">
        <v>838</v>
      </c>
      <c r="C392" t="s">
        <v>141</v>
      </c>
      <c r="D392">
        <v>1</v>
      </c>
      <c r="E392">
        <v>0.49565716651859892</v>
      </c>
      <c r="F392">
        <v>0.99999999999999645</v>
      </c>
      <c r="G392">
        <v>0.84155124789588998</v>
      </c>
      <c r="H392">
        <v>0.93007367739167668</v>
      </c>
      <c r="I392">
        <v>0.96914725815936975</v>
      </c>
      <c r="J392">
        <v>0.28352040040503668</v>
      </c>
      <c r="K392">
        <v>1.116444762586218E-4</v>
      </c>
      <c r="L392">
        <v>0.66135289275118458</v>
      </c>
      <c r="M392">
        <v>0.99999999999999645</v>
      </c>
      <c r="N392">
        <v>0.55016635719413098</v>
      </c>
      <c r="O392">
        <v>0.42907795110740121</v>
      </c>
      <c r="P392">
        <v>0.99999999999999645</v>
      </c>
      <c r="Q392">
        <v>0.74773671118363494</v>
      </c>
      <c r="R392">
        <v>0.97368876543200877</v>
      </c>
      <c r="S392">
        <v>0.2109939864264633</v>
      </c>
      <c r="T392">
        <v>0.99999999999999645</v>
      </c>
      <c r="U392">
        <v>0.99999999999999645</v>
      </c>
      <c r="V392">
        <v>0.99999999999999645</v>
      </c>
      <c r="W392">
        <v>0.6822534750541368</v>
      </c>
      <c r="X392">
        <v>0.99999999999999645</v>
      </c>
      <c r="Y392">
        <v>0.20871540446836639</v>
      </c>
      <c r="Z392">
        <v>0.91850576857360466</v>
      </c>
      <c r="AA392">
        <v>0.99999999999999645</v>
      </c>
      <c r="AB392">
        <v>0.99999999999999645</v>
      </c>
      <c r="AC392">
        <v>9.5950548115196502E-2</v>
      </c>
      <c r="AD392">
        <v>9.1885127937722175E-2</v>
      </c>
      <c r="AE392">
        <v>0.99999999999999645</v>
      </c>
      <c r="AF392">
        <v>0.9833092392147621</v>
      </c>
      <c r="AG392">
        <v>0.98100112635044801</v>
      </c>
      <c r="AH392">
        <v>0.99999999999999645</v>
      </c>
      <c r="AI392">
        <v>0.99999999999999645</v>
      </c>
      <c r="AJ392">
        <v>0.1185896407158977</v>
      </c>
      <c r="AK392">
        <v>0.99999999999999645</v>
      </c>
      <c r="AL392">
        <v>0.71436884571822934</v>
      </c>
      <c r="AM392">
        <v>6.0494624130795809E-2</v>
      </c>
      <c r="AN392">
        <v>0.99999999999999645</v>
      </c>
      <c r="AO392">
        <v>0.90370519696478468</v>
      </c>
      <c r="AP392">
        <v>0.9957628867427829</v>
      </c>
      <c r="AQ392">
        <v>0.99999999999999645</v>
      </c>
      <c r="AR392">
        <v>0.65859067472933841</v>
      </c>
    </row>
    <row r="393" spans="1:44" x14ac:dyDescent="0.2">
      <c r="A393" t="s">
        <v>839</v>
      </c>
      <c r="B393" t="s">
        <v>840</v>
      </c>
      <c r="C393" t="s">
        <v>141</v>
      </c>
      <c r="D393">
        <v>1</v>
      </c>
      <c r="E393">
        <v>0.51075166069219058</v>
      </c>
      <c r="F393">
        <v>0.50787691130397072</v>
      </c>
      <c r="G393">
        <v>0.69982925642974403</v>
      </c>
      <c r="H393">
        <v>0.43115959683399868</v>
      </c>
      <c r="I393">
        <v>0.61698054758763143</v>
      </c>
      <c r="J393">
        <v>2.6684998877217619E-2</v>
      </c>
      <c r="K393">
        <v>0.98020394829602642</v>
      </c>
      <c r="L393">
        <v>0.99999999999999645</v>
      </c>
      <c r="M393">
        <v>2.9228210742827379E-3</v>
      </c>
      <c r="N393">
        <v>0.30845681008096332</v>
      </c>
      <c r="O393">
        <v>0.40270946633521409</v>
      </c>
      <c r="P393">
        <v>0.99999999999999645</v>
      </c>
      <c r="Q393">
        <v>0.50204244509000995</v>
      </c>
      <c r="R393">
        <v>0.47333987626900259</v>
      </c>
      <c r="S393">
        <v>0.8652828435914256</v>
      </c>
      <c r="T393">
        <v>0.96331305367624132</v>
      </c>
      <c r="U393">
        <v>0.59474716457942278</v>
      </c>
      <c r="V393">
        <v>0.95288103166830584</v>
      </c>
      <c r="W393">
        <v>0.6784624826906801</v>
      </c>
      <c r="X393">
        <v>0.99999999999999645</v>
      </c>
      <c r="Y393">
        <v>0.51604324763990583</v>
      </c>
      <c r="Z393">
        <v>0.74743310453858725</v>
      </c>
      <c r="AA393">
        <v>0.99999999999999645</v>
      </c>
      <c r="AB393">
        <v>0.96684843239023011</v>
      </c>
      <c r="AC393">
        <v>0.67980668932121535</v>
      </c>
      <c r="AD393">
        <v>0.99006616816244097</v>
      </c>
      <c r="AE393">
        <v>0.99999999999999645</v>
      </c>
      <c r="AF393">
        <v>0.94867180011675334</v>
      </c>
      <c r="AG393">
        <v>0.57947790486678474</v>
      </c>
      <c r="AH393">
        <v>0.99999999999999645</v>
      </c>
      <c r="AI393">
        <v>0.99999999999999645</v>
      </c>
      <c r="AJ393">
        <v>0.99999999999999645</v>
      </c>
      <c r="AK393">
        <v>0.68083842759277358</v>
      </c>
      <c r="AL393">
        <v>0.97255130912472731</v>
      </c>
      <c r="AM393">
        <v>4.789043055810726E-2</v>
      </c>
      <c r="AN393">
        <v>0.99999999999999645</v>
      </c>
      <c r="AO393">
        <v>0.99999999999999645</v>
      </c>
      <c r="AP393">
        <v>0.99999999999999645</v>
      </c>
      <c r="AQ393">
        <v>0.95321218607346214</v>
      </c>
      <c r="AR393">
        <v>0.30916574766289973</v>
      </c>
    </row>
    <row r="394" spans="1:44" x14ac:dyDescent="0.2">
      <c r="A394" t="s">
        <v>2311</v>
      </c>
      <c r="B394" t="s">
        <v>2312</v>
      </c>
      <c r="C394" t="s">
        <v>247</v>
      </c>
      <c r="D394">
        <v>1</v>
      </c>
      <c r="E394">
        <v>0.99999999999999645</v>
      </c>
      <c r="F394">
        <v>0.80596999010687231</v>
      </c>
      <c r="G394">
        <v>0.74269615674000677</v>
      </c>
      <c r="H394">
        <v>0.89713006215570801</v>
      </c>
      <c r="I394">
        <v>0.92853316729752222</v>
      </c>
      <c r="J394">
        <v>0.99999999999999645</v>
      </c>
      <c r="K394">
        <v>0.89907844283856542</v>
      </c>
      <c r="L394">
        <v>0.99999999999999645</v>
      </c>
      <c r="M394">
        <v>0.99999999999999645</v>
      </c>
      <c r="N394">
        <v>0.9313943237568808</v>
      </c>
      <c r="O394">
        <v>0.99999999999999645</v>
      </c>
      <c r="P394">
        <v>8.3382863199636892E-2</v>
      </c>
      <c r="Q394">
        <v>0.83141553158030179</v>
      </c>
      <c r="R394">
        <v>0.84678894294884677</v>
      </c>
      <c r="S394">
        <v>0.4382490618478917</v>
      </c>
      <c r="T394">
        <v>0.48243800550548172</v>
      </c>
      <c r="U394">
        <v>0.99999999999999645</v>
      </c>
      <c r="V394">
        <v>0.99999999999999645</v>
      </c>
      <c r="W394">
        <v>0.67793403522546936</v>
      </c>
      <c r="X394">
        <v>0.53368284455121384</v>
      </c>
      <c r="Y394">
        <v>0.99999999999999645</v>
      </c>
      <c r="Z394">
        <v>0.99999999999999645</v>
      </c>
      <c r="AA394">
        <v>0.99999999999999645</v>
      </c>
      <c r="AB394">
        <v>0.99999999999999645</v>
      </c>
      <c r="AC394">
        <v>0.99999999999999645</v>
      </c>
      <c r="AD394">
        <v>0.99999999999999645</v>
      </c>
      <c r="AE394">
        <v>0.99999999999999645</v>
      </c>
      <c r="AF394">
        <v>0.58983160203788987</v>
      </c>
      <c r="AG394">
        <v>0.99999999999999645</v>
      </c>
      <c r="AH394">
        <v>0.99999999999999645</v>
      </c>
      <c r="AI394">
        <v>4.4840621601840028E-3</v>
      </c>
      <c r="AJ394">
        <v>0.92363180674256473</v>
      </c>
      <c r="AK394">
        <v>0.99999999999999645</v>
      </c>
      <c r="AL394">
        <v>0.99999999999999645</v>
      </c>
      <c r="AM394">
        <v>2.6683216321623921E-2</v>
      </c>
      <c r="AN394">
        <v>0.6237457471371054</v>
      </c>
      <c r="AO394">
        <v>0.99999999999999645</v>
      </c>
      <c r="AP394">
        <v>0.92422931988221169</v>
      </c>
      <c r="AQ394">
        <v>0.61876351389194584</v>
      </c>
      <c r="AR394">
        <v>0.99999999999999645</v>
      </c>
    </row>
    <row r="395" spans="1:44" x14ac:dyDescent="0.2">
      <c r="A395" t="s">
        <v>841</v>
      </c>
      <c r="B395" t="s">
        <v>842</v>
      </c>
      <c r="C395" t="s">
        <v>247</v>
      </c>
      <c r="D395">
        <v>1</v>
      </c>
      <c r="E395">
        <v>0.68181278667056311</v>
      </c>
      <c r="F395">
        <v>0.62303361073250763</v>
      </c>
      <c r="G395">
        <v>0.99999999999999645</v>
      </c>
      <c r="H395">
        <v>0.99999999999999645</v>
      </c>
      <c r="I395">
        <v>0.18792775713181981</v>
      </c>
      <c r="J395">
        <v>0.86882074178215074</v>
      </c>
      <c r="K395">
        <v>0.99999999999999645</v>
      </c>
      <c r="L395">
        <v>0.97266110589170285</v>
      </c>
      <c r="M395">
        <v>0.24562160116488349</v>
      </c>
      <c r="N395">
        <v>0.4319088642435932</v>
      </c>
      <c r="O395">
        <v>0.22451437590320769</v>
      </c>
      <c r="P395">
        <v>0.77827112910750118</v>
      </c>
      <c r="Q395">
        <v>2.2595588306342559E-2</v>
      </c>
      <c r="R395">
        <v>0.62351289605158289</v>
      </c>
      <c r="S395">
        <v>0.35826454819279391</v>
      </c>
      <c r="T395">
        <v>0.42012125257534327</v>
      </c>
      <c r="U395">
        <v>0.83083422690855036</v>
      </c>
      <c r="V395">
        <v>0.99999999999999645</v>
      </c>
      <c r="W395">
        <v>4.9295811775757429E-3</v>
      </c>
      <c r="X395">
        <v>0.99999999999999645</v>
      </c>
      <c r="Y395">
        <v>3.791182076486263E-2</v>
      </c>
      <c r="Z395">
        <v>0.1181303259359734</v>
      </c>
      <c r="AA395">
        <v>0.73755515705743713</v>
      </c>
      <c r="AB395">
        <v>0.68852721543932915</v>
      </c>
      <c r="AC395">
        <v>6.686191847865075E-2</v>
      </c>
      <c r="AD395">
        <v>0.99999999999999645</v>
      </c>
      <c r="AE395">
        <v>0.95369952073403585</v>
      </c>
      <c r="AF395">
        <v>0.99999999999999645</v>
      </c>
      <c r="AG395">
        <v>0.23851631954196201</v>
      </c>
      <c r="AH395">
        <v>0.34811311222004498</v>
      </c>
      <c r="AI395">
        <v>8.3020451943246087E-2</v>
      </c>
      <c r="AJ395">
        <v>0.99999999999999645</v>
      </c>
      <c r="AK395">
        <v>0.15693757747879369</v>
      </c>
      <c r="AL395">
        <v>0.99999999999999645</v>
      </c>
      <c r="AM395">
        <v>0.71039925072850874</v>
      </c>
      <c r="AN395">
        <v>0.83040283600499631</v>
      </c>
      <c r="AO395">
        <v>0.41558748290029479</v>
      </c>
      <c r="AP395">
        <v>0.66915699107009685</v>
      </c>
      <c r="AQ395">
        <v>0.9608902565450651</v>
      </c>
      <c r="AR395">
        <v>0.13783889502932919</v>
      </c>
    </row>
    <row r="396" spans="1:44" x14ac:dyDescent="0.2">
      <c r="A396" t="s">
        <v>843</v>
      </c>
      <c r="B396" t="s">
        <v>844</v>
      </c>
      <c r="C396" t="s">
        <v>247</v>
      </c>
      <c r="D396">
        <v>1</v>
      </c>
      <c r="E396">
        <v>0.14927394083820891</v>
      </c>
      <c r="F396">
        <v>0.53761857628437149</v>
      </c>
      <c r="G396">
        <v>0.44261849491504629</v>
      </c>
      <c r="H396">
        <v>0.44817379180942812</v>
      </c>
      <c r="I396">
        <v>0.99999999999999645</v>
      </c>
      <c r="J396">
        <v>0.99999999999999645</v>
      </c>
      <c r="K396">
        <v>0.26649485075948098</v>
      </c>
      <c r="L396">
        <v>0.99999999999999645</v>
      </c>
      <c r="M396">
        <v>0.99999999999999645</v>
      </c>
      <c r="N396">
        <v>0.886357292255189</v>
      </c>
      <c r="O396">
        <v>0.99999999999999645</v>
      </c>
      <c r="P396">
        <v>0.38292399064346921</v>
      </c>
      <c r="Q396">
        <v>0.99999999999999645</v>
      </c>
      <c r="R396">
        <v>0.17576021173017969</v>
      </c>
      <c r="S396">
        <v>2.3293781505598479E-2</v>
      </c>
      <c r="T396">
        <v>1.7749716737567221E-2</v>
      </c>
      <c r="U396">
        <v>0.58573244837514604</v>
      </c>
      <c r="V396">
        <v>2.47750431702944E-2</v>
      </c>
      <c r="W396">
        <v>0.99999999999999645</v>
      </c>
      <c r="X396" t="s">
        <v>161</v>
      </c>
      <c r="Y396">
        <v>0.31075805305577198</v>
      </c>
      <c r="Z396">
        <v>0.99999999999999645</v>
      </c>
      <c r="AA396">
        <v>0.99999999999999645</v>
      </c>
      <c r="AB396">
        <v>0.51539485665750595</v>
      </c>
      <c r="AC396">
        <v>0.99999999999999645</v>
      </c>
      <c r="AD396">
        <v>0.33974293904929159</v>
      </c>
      <c r="AE396">
        <v>6.2654411210821598E-4</v>
      </c>
      <c r="AF396">
        <v>0.99999999999999645</v>
      </c>
      <c r="AG396">
        <v>0.61244745662084166</v>
      </c>
      <c r="AH396">
        <v>0.99999999999999645</v>
      </c>
      <c r="AI396">
        <v>0.32957708682517067</v>
      </c>
      <c r="AJ396">
        <v>0.56246623500923121</v>
      </c>
      <c r="AK396">
        <v>0.99999999999999645</v>
      </c>
      <c r="AL396">
        <v>0.43042086482444208</v>
      </c>
      <c r="AM396">
        <v>0.99999999999999645</v>
      </c>
      <c r="AN396">
        <v>3.265758697880574E-2</v>
      </c>
      <c r="AO396">
        <v>6.061469561904341E-2</v>
      </c>
      <c r="AP396">
        <v>7.6515032585528775E-2</v>
      </c>
      <c r="AQ396">
        <v>0.38846382801360052</v>
      </c>
      <c r="AR396">
        <v>0.99999999999999645</v>
      </c>
    </row>
    <row r="397" spans="1:44" x14ac:dyDescent="0.2">
      <c r="A397" t="s">
        <v>845</v>
      </c>
      <c r="B397" t="s">
        <v>846</v>
      </c>
      <c r="C397" t="s">
        <v>247</v>
      </c>
      <c r="D397">
        <v>1</v>
      </c>
      <c r="E397">
        <v>0.99999999999999645</v>
      </c>
      <c r="F397">
        <v>0.99999999999999645</v>
      </c>
      <c r="G397">
        <v>0.99999999999999645</v>
      </c>
      <c r="H397">
        <v>0.99999999999999645</v>
      </c>
      <c r="I397">
        <v>0.99999999999999645</v>
      </c>
      <c r="J397">
        <v>0.88887218262006873</v>
      </c>
      <c r="K397">
        <v>0.99999999999999645</v>
      </c>
      <c r="L397">
        <v>0.99999999999999645</v>
      </c>
      <c r="M397">
        <v>0.99999999999999645</v>
      </c>
      <c r="N397">
        <v>0.99999999999999645</v>
      </c>
      <c r="O397">
        <v>0.90820942781762581</v>
      </c>
      <c r="P397">
        <v>0.71575448937422637</v>
      </c>
      <c r="Q397">
        <v>0.99999999999999645</v>
      </c>
      <c r="R397">
        <v>0.64212045730982759</v>
      </c>
      <c r="S397">
        <v>0.99999999999999645</v>
      </c>
      <c r="T397">
        <v>0.99999999999999645</v>
      </c>
      <c r="U397">
        <v>0.99999999999999645</v>
      </c>
      <c r="V397">
        <v>0.99999999999999645</v>
      </c>
      <c r="W397">
        <v>0.99999999999999645</v>
      </c>
      <c r="X397">
        <v>0.19399770314603221</v>
      </c>
      <c r="Y397">
        <v>0.99999999999999645</v>
      </c>
      <c r="Z397">
        <v>5.2070528625160567E-2</v>
      </c>
      <c r="AA397">
        <v>0.81811209341550017</v>
      </c>
      <c r="AB397">
        <v>0.99999999999999645</v>
      </c>
      <c r="AC397">
        <v>0.99999999999999645</v>
      </c>
      <c r="AD397">
        <v>0.99999999999999645</v>
      </c>
      <c r="AE397">
        <v>0.99999999999999645</v>
      </c>
      <c r="AF397">
        <v>0.60667916473144234</v>
      </c>
      <c r="AG397">
        <v>0.80656533759081972</v>
      </c>
      <c r="AH397">
        <v>0.99999999999999645</v>
      </c>
      <c r="AI397">
        <v>0.99999999999999645</v>
      </c>
      <c r="AJ397">
        <v>0.99999999999999645</v>
      </c>
      <c r="AK397">
        <v>0.99999999999999645</v>
      </c>
      <c r="AL397">
        <v>0.72197366456051049</v>
      </c>
      <c r="AM397">
        <v>0.40334830251012249</v>
      </c>
      <c r="AN397">
        <v>0.99999999999999645</v>
      </c>
      <c r="AO397">
        <v>2.8549697249910359E-4</v>
      </c>
      <c r="AP397">
        <v>0.99999999999999645</v>
      </c>
      <c r="AQ397">
        <v>0.99999999999999645</v>
      </c>
      <c r="AR397">
        <v>0.26057279052580001</v>
      </c>
    </row>
    <row r="398" spans="1:44" x14ac:dyDescent="0.2">
      <c r="A398" t="s">
        <v>847</v>
      </c>
      <c r="B398" t="s">
        <v>848</v>
      </c>
      <c r="C398" t="s">
        <v>247</v>
      </c>
      <c r="D398">
        <v>1</v>
      </c>
      <c r="E398">
        <v>0.99999999999999645</v>
      </c>
      <c r="F398">
        <v>0.99999999999999645</v>
      </c>
      <c r="G398">
        <v>0.78193542561170937</v>
      </c>
      <c r="H398">
        <v>0.77593529557610919</v>
      </c>
      <c r="I398">
        <v>0.99999999999999645</v>
      </c>
      <c r="J398">
        <v>0.95152199591279041</v>
      </c>
      <c r="K398">
        <v>0.99999999999999645</v>
      </c>
      <c r="L398">
        <v>0.52939976702275759</v>
      </c>
      <c r="M398">
        <v>0.99999999999999645</v>
      </c>
      <c r="N398">
        <v>0.99999999999999645</v>
      </c>
      <c r="O398">
        <v>0.99999999999999645</v>
      </c>
      <c r="P398">
        <v>0.73418501945645587</v>
      </c>
      <c r="Q398">
        <v>0.1220361068244772</v>
      </c>
      <c r="R398">
        <v>0.63172781431581193</v>
      </c>
      <c r="S398">
        <v>0.99999999999999645</v>
      </c>
      <c r="T398">
        <v>0.50691493333137339</v>
      </c>
      <c r="U398">
        <v>0.99999999999999645</v>
      </c>
      <c r="V398">
        <v>0.99999999999999645</v>
      </c>
      <c r="W398">
        <v>0.99999999999999645</v>
      </c>
      <c r="X398">
        <v>0.77406268939756973</v>
      </c>
      <c r="Y398">
        <v>0.99999999999999645</v>
      </c>
      <c r="Z398">
        <v>0.88220333173438403</v>
      </c>
      <c r="AA398">
        <v>0.99999999999999645</v>
      </c>
      <c r="AB398">
        <v>0.76692025002247621</v>
      </c>
      <c r="AC398">
        <v>0.92598729359865095</v>
      </c>
      <c r="AD398">
        <v>0.21978540464752039</v>
      </c>
      <c r="AE398">
        <v>0.99999999999999645</v>
      </c>
      <c r="AF398">
        <v>0.99999999999999645</v>
      </c>
      <c r="AG398">
        <v>0.99999999999999645</v>
      </c>
      <c r="AH398">
        <v>0.1205515394095235</v>
      </c>
      <c r="AI398">
        <v>0.28085773958937632</v>
      </c>
      <c r="AJ398">
        <v>0.99999999999999645</v>
      </c>
      <c r="AK398">
        <v>0.99999999999999645</v>
      </c>
      <c r="AL398">
        <v>9.3382393911412856E-2</v>
      </c>
      <c r="AM398">
        <v>0.21115418538216571</v>
      </c>
      <c r="AN398">
        <v>0.99999999999999645</v>
      </c>
      <c r="AO398">
        <v>2.321543107273319E-4</v>
      </c>
      <c r="AP398">
        <v>0.60013436792959629</v>
      </c>
      <c r="AQ398">
        <v>0.99999999999999645</v>
      </c>
      <c r="AR398">
        <v>0.99999999999999645</v>
      </c>
    </row>
    <row r="399" spans="1:44" x14ac:dyDescent="0.2">
      <c r="A399" t="s">
        <v>849</v>
      </c>
      <c r="B399" t="s">
        <v>850</v>
      </c>
      <c r="C399" t="s">
        <v>2471</v>
      </c>
      <c r="D399">
        <v>1</v>
      </c>
      <c r="E399">
        <v>0.2359133283968684</v>
      </c>
      <c r="F399">
        <v>0.35709782163384218</v>
      </c>
      <c r="G399">
        <v>0.99999999999999645</v>
      </c>
      <c r="H399">
        <v>0.61264136884394571</v>
      </c>
      <c r="I399">
        <v>1.2961086756266171E-4</v>
      </c>
      <c r="J399">
        <v>4.8807842199082997E-2</v>
      </c>
      <c r="K399">
        <v>0.63348042833666007</v>
      </c>
      <c r="L399">
        <v>0.8860359078347998</v>
      </c>
      <c r="M399">
        <v>0.33731555258836993</v>
      </c>
      <c r="N399">
        <v>0.25907750487105707</v>
      </c>
      <c r="O399">
        <v>0.53044444274898772</v>
      </c>
      <c r="P399">
        <v>0.99999999999999645</v>
      </c>
      <c r="Q399">
        <v>0.2201899135365247</v>
      </c>
      <c r="R399">
        <v>0.10502394670531059</v>
      </c>
      <c r="S399">
        <v>0.84132952044374709</v>
      </c>
      <c r="T399">
        <v>0.99999999999999645</v>
      </c>
      <c r="U399">
        <v>0.78102184361711968</v>
      </c>
      <c r="V399">
        <v>0.99999999999999645</v>
      </c>
      <c r="W399">
        <v>0.57462173675299344</v>
      </c>
      <c r="X399">
        <v>0.73896518096179986</v>
      </c>
      <c r="Y399">
        <v>0.98962993948450961</v>
      </c>
      <c r="Z399">
        <v>3.6631071651454863E-2</v>
      </c>
      <c r="AA399">
        <v>0.99999999999999645</v>
      </c>
      <c r="AB399">
        <v>0.85449215872206485</v>
      </c>
      <c r="AC399">
        <v>0.75750661322523205</v>
      </c>
      <c r="AD399">
        <v>0.95180548761770323</v>
      </c>
      <c r="AE399">
        <v>0.99999999999999645</v>
      </c>
      <c r="AF399">
        <v>0.99999999999999645</v>
      </c>
      <c r="AG399">
        <v>0.2445091073052518</v>
      </c>
      <c r="AH399">
        <v>0.98327271397322979</v>
      </c>
      <c r="AI399">
        <v>0.95702327562961576</v>
      </c>
      <c r="AJ399">
        <v>0.97060830526133379</v>
      </c>
      <c r="AK399">
        <v>0.86415254551248399</v>
      </c>
      <c r="AL399">
        <v>0.56172540240526592</v>
      </c>
      <c r="AM399">
        <v>0.96599160252594107</v>
      </c>
      <c r="AN399">
        <v>0.23753227275015751</v>
      </c>
      <c r="AO399">
        <v>0.68172334521647016</v>
      </c>
      <c r="AP399">
        <v>0.99999999999999645</v>
      </c>
      <c r="AQ399">
        <v>0.84768288806469227</v>
      </c>
      <c r="AR399">
        <v>0.90076447828684958</v>
      </c>
    </row>
    <row r="400" spans="1:44" x14ac:dyDescent="0.2">
      <c r="A400" t="s">
        <v>851</v>
      </c>
      <c r="B400" t="s">
        <v>852</v>
      </c>
      <c r="C400" t="s">
        <v>146</v>
      </c>
      <c r="D400">
        <v>1</v>
      </c>
      <c r="E400">
        <v>0.55001917532225109</v>
      </c>
      <c r="F400">
        <v>0.99999999999999645</v>
      </c>
      <c r="G400">
        <v>0.99999999999999645</v>
      </c>
      <c r="H400">
        <v>0.82548091586190364</v>
      </c>
      <c r="I400">
        <v>0.23673303732039019</v>
      </c>
      <c r="J400">
        <v>0.9797703695235418</v>
      </c>
      <c r="K400">
        <v>0.99999999999999645</v>
      </c>
      <c r="L400">
        <v>0.99999999999999645</v>
      </c>
      <c r="M400">
        <v>0.19773811125897869</v>
      </c>
      <c r="N400">
        <v>0.26371331295465411</v>
      </c>
      <c r="O400">
        <v>0.51307185394329335</v>
      </c>
      <c r="P400">
        <v>0.99999999999999645</v>
      </c>
      <c r="Q400">
        <v>6.1538701286974924E-3</v>
      </c>
      <c r="R400">
        <v>0.99999999999999645</v>
      </c>
      <c r="S400">
        <v>0.76819736764150515</v>
      </c>
      <c r="T400">
        <v>0.19989766742940371</v>
      </c>
      <c r="U400">
        <v>0.99963638642117947</v>
      </c>
      <c r="V400">
        <v>0.85662630259570172</v>
      </c>
      <c r="W400">
        <v>0.22218234649628121</v>
      </c>
      <c r="X400">
        <v>0.97884739777729346</v>
      </c>
      <c r="Y400">
        <v>0.34923708300992851</v>
      </c>
      <c r="Z400">
        <v>0.64527947720023093</v>
      </c>
      <c r="AA400">
        <v>0.91025567257099704</v>
      </c>
      <c r="AB400">
        <v>0.6462560373283629</v>
      </c>
      <c r="AC400">
        <v>0.20967325533648501</v>
      </c>
      <c r="AD400">
        <v>0.99999999999999645</v>
      </c>
      <c r="AE400">
        <v>0.80756189390800004</v>
      </c>
      <c r="AF400">
        <v>0.99999999999999645</v>
      </c>
      <c r="AG400">
        <v>0.60972920136019193</v>
      </c>
      <c r="AH400">
        <v>0.82575951085866928</v>
      </c>
      <c r="AI400">
        <v>0.99999999999999645</v>
      </c>
      <c r="AJ400">
        <v>0.99999999999999645</v>
      </c>
      <c r="AK400">
        <v>0.30035074651793281</v>
      </c>
      <c r="AL400">
        <v>0.99999999999999645</v>
      </c>
      <c r="AM400">
        <v>0.99999999999999645</v>
      </c>
      <c r="AN400">
        <v>0.69190652696310428</v>
      </c>
      <c r="AO400">
        <v>0.26063423143355119</v>
      </c>
      <c r="AP400">
        <v>0.61882819453503579</v>
      </c>
      <c r="AQ400">
        <v>0.811789162438186</v>
      </c>
      <c r="AR400">
        <v>1.5937614429832759E-2</v>
      </c>
    </row>
    <row r="401" spans="1:44" x14ac:dyDescent="0.2">
      <c r="A401" t="s">
        <v>853</v>
      </c>
      <c r="B401" t="s">
        <v>854</v>
      </c>
      <c r="C401" t="s">
        <v>46</v>
      </c>
      <c r="D401">
        <v>0</v>
      </c>
      <c r="E401">
        <v>0.99999999999999645</v>
      </c>
      <c r="F401">
        <v>0.99999999999999645</v>
      </c>
      <c r="G401">
        <v>0.46928335293091622</v>
      </c>
      <c r="H401">
        <v>0.95771399761119158</v>
      </c>
      <c r="I401">
        <v>0.99999999999999645</v>
      </c>
      <c r="J401">
        <v>0.99999999999999645</v>
      </c>
      <c r="K401">
        <v>0.99999999999999645</v>
      </c>
      <c r="L401">
        <v>0.99999999999999645</v>
      </c>
      <c r="M401">
        <v>0.99999999999999645</v>
      </c>
      <c r="N401">
        <v>0.99999999999999645</v>
      </c>
      <c r="O401">
        <v>0.99999999999999645</v>
      </c>
      <c r="P401">
        <v>0.99999999999999645</v>
      </c>
      <c r="Q401">
        <v>0.99999999999999645</v>
      </c>
      <c r="R401">
        <v>0.99999999999999645</v>
      </c>
      <c r="S401">
        <v>0.99999999999999645</v>
      </c>
      <c r="T401">
        <v>0.99999999999999645</v>
      </c>
      <c r="U401">
        <v>0.99999999999999645</v>
      </c>
      <c r="V401">
        <v>0.99999999999999645</v>
      </c>
      <c r="W401">
        <v>0.99999999999999645</v>
      </c>
      <c r="X401">
        <v>0.99999999999999645</v>
      </c>
      <c r="Y401">
        <v>0.99999999999999645</v>
      </c>
      <c r="Z401">
        <v>0.99999999999999645</v>
      </c>
      <c r="AA401">
        <v>2.2100265159442349E-2</v>
      </c>
      <c r="AB401">
        <v>0.46732194716368741</v>
      </c>
      <c r="AC401">
        <v>0.99999999999999645</v>
      </c>
      <c r="AD401">
        <v>0.99999999999999645</v>
      </c>
      <c r="AE401">
        <v>0.99999999999999645</v>
      </c>
      <c r="AF401">
        <v>0.51665121360167021</v>
      </c>
      <c r="AG401">
        <v>0.99999999999999645</v>
      </c>
      <c r="AH401">
        <v>0.99999999999999645</v>
      </c>
      <c r="AI401">
        <v>0.99999999999999645</v>
      </c>
      <c r="AJ401">
        <v>0.99999999999999645</v>
      </c>
      <c r="AK401">
        <v>0.99999999999999645</v>
      </c>
      <c r="AL401">
        <v>0.99999999999999645</v>
      </c>
      <c r="AM401">
        <v>0.94541416236779041</v>
      </c>
      <c r="AN401">
        <v>0.99999999999999645</v>
      </c>
      <c r="AO401">
        <v>0.95321218607346214</v>
      </c>
      <c r="AP401">
        <v>0.99999999999999645</v>
      </c>
      <c r="AQ401">
        <v>0.72101123274229906</v>
      </c>
      <c r="AR401">
        <v>0.99999999999999645</v>
      </c>
    </row>
    <row r="402" spans="1:44" x14ac:dyDescent="0.2">
      <c r="A402" t="s">
        <v>855</v>
      </c>
      <c r="B402" t="s">
        <v>856</v>
      </c>
      <c r="C402" t="s">
        <v>46</v>
      </c>
      <c r="D402">
        <v>0</v>
      </c>
      <c r="E402">
        <v>0.99999999999999645</v>
      </c>
      <c r="F402">
        <v>0.99999999999999645</v>
      </c>
      <c r="G402">
        <v>0.25533119855023317</v>
      </c>
      <c r="H402">
        <v>0.22257849737825711</v>
      </c>
      <c r="I402">
        <v>0.99999999999999645</v>
      </c>
      <c r="J402">
        <v>0.61476894204361265</v>
      </c>
      <c r="K402">
        <v>0.83501035078320873</v>
      </c>
      <c r="L402">
        <v>0.19714551247025699</v>
      </c>
      <c r="M402">
        <v>0.99999999999999645</v>
      </c>
      <c r="N402">
        <v>0.99999999999999645</v>
      </c>
      <c r="O402">
        <v>0.99999999999999645</v>
      </c>
      <c r="P402">
        <v>0.68567899808432609</v>
      </c>
      <c r="Q402">
        <v>0.99999999999999645</v>
      </c>
      <c r="R402">
        <v>0.99999999999999645</v>
      </c>
      <c r="S402">
        <v>0.99999999999999645</v>
      </c>
      <c r="T402">
        <v>0.80397403452207172</v>
      </c>
      <c r="U402">
        <v>0.99999999999999645</v>
      </c>
      <c r="V402">
        <v>0.99999999999999645</v>
      </c>
      <c r="W402">
        <v>0.99999999999999645</v>
      </c>
      <c r="X402">
        <v>0.30396242482206992</v>
      </c>
      <c r="Y402">
        <v>0.99999999999999645</v>
      </c>
      <c r="Z402">
        <v>0.99999999999999645</v>
      </c>
      <c r="AA402">
        <v>0.89551162853135002</v>
      </c>
      <c r="AB402">
        <v>0.19732070248066111</v>
      </c>
      <c r="AC402">
        <v>0.99999999999999645</v>
      </c>
      <c r="AD402">
        <v>0.99999999999999645</v>
      </c>
      <c r="AE402">
        <v>0.27785047058244849</v>
      </c>
      <c r="AF402">
        <v>0.99999999999999645</v>
      </c>
      <c r="AG402">
        <v>0.99999999999999645</v>
      </c>
      <c r="AH402">
        <v>0.99999999999999645</v>
      </c>
      <c r="AI402">
        <v>0.99999999999999645</v>
      </c>
      <c r="AJ402">
        <v>0.56183825774060159</v>
      </c>
      <c r="AK402">
        <v>0.99999999999999645</v>
      </c>
      <c r="AL402">
        <v>0.25241334213833633</v>
      </c>
      <c r="AM402">
        <v>0.99999999999999645</v>
      </c>
      <c r="AN402">
        <v>0.30494640557119679</v>
      </c>
      <c r="AO402">
        <v>0.99999999999999645</v>
      </c>
      <c r="AP402">
        <v>0.95380714049237869</v>
      </c>
      <c r="AQ402">
        <v>0.25091162805785289</v>
      </c>
      <c r="AR402">
        <v>0.99999999999999645</v>
      </c>
    </row>
    <row r="403" spans="1:44" x14ac:dyDescent="0.2">
      <c r="A403" t="s">
        <v>857</v>
      </c>
      <c r="B403" t="s">
        <v>858</v>
      </c>
      <c r="C403" t="s">
        <v>46</v>
      </c>
      <c r="D403">
        <v>0</v>
      </c>
      <c r="E403">
        <v>0.99999999999999645</v>
      </c>
      <c r="F403">
        <v>0.99999999999999645</v>
      </c>
      <c r="G403">
        <v>0.99999999999999645</v>
      </c>
      <c r="H403">
        <v>0.99999999999999645</v>
      </c>
      <c r="I403">
        <v>0.99999999999999645</v>
      </c>
      <c r="J403">
        <v>0.99999999999999645</v>
      </c>
      <c r="K403">
        <v>0.99999999999999645</v>
      </c>
      <c r="L403">
        <v>0.99999999999999645</v>
      </c>
      <c r="M403">
        <v>0.99999999999999645</v>
      </c>
      <c r="N403">
        <v>0.99999999999999645</v>
      </c>
      <c r="O403">
        <v>0.99999999999999645</v>
      </c>
      <c r="P403">
        <v>0.99999999999999645</v>
      </c>
      <c r="Q403">
        <v>0.99999999999999645</v>
      </c>
      <c r="R403">
        <v>0.67762092159178333</v>
      </c>
      <c r="S403">
        <v>0.99999999999999645</v>
      </c>
      <c r="T403">
        <v>0.99999999999999645</v>
      </c>
      <c r="U403">
        <v>0.99999999999999645</v>
      </c>
      <c r="V403">
        <v>0.19780828370360021</v>
      </c>
      <c r="W403">
        <v>0.99999999999999645</v>
      </c>
      <c r="X403">
        <v>0.99999999999999645</v>
      </c>
      <c r="Y403">
        <v>0.99999999999999645</v>
      </c>
      <c r="Z403">
        <v>0.99999999999999645</v>
      </c>
      <c r="AA403">
        <v>0.99999999999999645</v>
      </c>
      <c r="AB403">
        <v>0.99999999999999645</v>
      </c>
      <c r="AC403">
        <v>0.99999999999999645</v>
      </c>
      <c r="AD403">
        <v>0.81504468403125041</v>
      </c>
      <c r="AE403">
        <v>0.99999999999999645</v>
      </c>
      <c r="AF403">
        <v>0.27242602846407138</v>
      </c>
      <c r="AG403">
        <v>0.99999999999999645</v>
      </c>
      <c r="AH403">
        <v>0.99999999999999645</v>
      </c>
      <c r="AI403">
        <v>0.99999999999999645</v>
      </c>
      <c r="AJ403">
        <v>0.99999999999999645</v>
      </c>
      <c r="AK403">
        <v>0.99999999999999645</v>
      </c>
      <c r="AL403">
        <v>0.99999999999999645</v>
      </c>
      <c r="AM403">
        <v>7.3568832184390906E-2</v>
      </c>
      <c r="AN403">
        <v>0.96457953291182497</v>
      </c>
      <c r="AO403">
        <v>0.99999999999999645</v>
      </c>
      <c r="AP403">
        <v>0.99999999999999645</v>
      </c>
      <c r="AQ403">
        <v>0.99999999999999645</v>
      </c>
      <c r="AR403">
        <v>0.99999999999999645</v>
      </c>
    </row>
    <row r="404" spans="1:44" x14ac:dyDescent="0.2">
      <c r="A404" t="s">
        <v>859</v>
      </c>
      <c r="B404" t="s">
        <v>860</v>
      </c>
      <c r="C404" t="s">
        <v>46</v>
      </c>
      <c r="D404">
        <v>0</v>
      </c>
      <c r="E404">
        <v>0.99999999999999645</v>
      </c>
      <c r="F404">
        <v>0.99999999999999645</v>
      </c>
      <c r="G404">
        <v>0.99999999999999645</v>
      </c>
      <c r="H404">
        <v>0.99999999999999645</v>
      </c>
      <c r="I404">
        <v>0.99999999999999645</v>
      </c>
      <c r="J404">
        <v>0.99999999999999645</v>
      </c>
      <c r="K404">
        <v>0.99999999999999645</v>
      </c>
      <c r="L404">
        <v>0.99999999999999645</v>
      </c>
      <c r="M404">
        <v>0.99999999999999645</v>
      </c>
      <c r="N404">
        <v>0.99999999999999645</v>
      </c>
      <c r="O404">
        <v>0.99999999999999645</v>
      </c>
      <c r="P404">
        <v>0.87540301274261156</v>
      </c>
      <c r="Q404">
        <v>0.99999999999999645</v>
      </c>
      <c r="R404">
        <v>0.99999999999999645</v>
      </c>
      <c r="S404">
        <v>0.99999999999999645</v>
      </c>
      <c r="T404">
        <v>0.99999999999999645</v>
      </c>
      <c r="U404">
        <v>0.99999999999999645</v>
      </c>
      <c r="V404">
        <v>0.16974446358407899</v>
      </c>
      <c r="W404">
        <v>0.99999999999999645</v>
      </c>
      <c r="X404">
        <v>0.99999999999999645</v>
      </c>
      <c r="Y404">
        <v>0.99999999999999645</v>
      </c>
      <c r="Z404">
        <v>0.99999999999999645</v>
      </c>
      <c r="AA404">
        <v>0.99999999999999645</v>
      </c>
      <c r="AB404">
        <v>0.99999999999999645</v>
      </c>
      <c r="AC404">
        <v>0.99999999999999645</v>
      </c>
      <c r="AD404">
        <v>0.99999999999999645</v>
      </c>
      <c r="AE404">
        <v>0.99999999999999645</v>
      </c>
      <c r="AF404">
        <v>0.99999999999999645</v>
      </c>
      <c r="AG404">
        <v>0.99999999999999645</v>
      </c>
      <c r="AH404">
        <v>0.98013744297529071</v>
      </c>
      <c r="AI404">
        <v>0.99999999999999645</v>
      </c>
      <c r="AJ404">
        <v>0.99999999999999645</v>
      </c>
      <c r="AK404">
        <v>0.99999999999999645</v>
      </c>
      <c r="AL404">
        <v>0.99999999999999645</v>
      </c>
      <c r="AM404">
        <v>0.99999999999999645</v>
      </c>
      <c r="AN404">
        <v>0.99999999999999645</v>
      </c>
      <c r="AO404">
        <v>0.99999999999999645</v>
      </c>
      <c r="AP404">
        <v>0.99999999999999645</v>
      </c>
      <c r="AQ404">
        <v>0.87698950863672009</v>
      </c>
      <c r="AR404">
        <v>0.99999999999999645</v>
      </c>
    </row>
    <row r="405" spans="1:44" x14ac:dyDescent="0.2">
      <c r="A405" t="s">
        <v>861</v>
      </c>
      <c r="B405" t="s">
        <v>862</v>
      </c>
      <c r="C405" t="s">
        <v>46</v>
      </c>
      <c r="D405">
        <v>0</v>
      </c>
      <c r="E405">
        <v>0.99999999999999645</v>
      </c>
      <c r="F405">
        <v>0.99999999999999645</v>
      </c>
      <c r="G405">
        <v>0.85850188180388698</v>
      </c>
      <c r="H405">
        <v>0.99999999999999645</v>
      </c>
      <c r="I405">
        <v>0.99999999999999645</v>
      </c>
      <c r="J405">
        <v>0.99999999999999645</v>
      </c>
      <c r="K405">
        <v>0.99999999999999645</v>
      </c>
      <c r="L405">
        <v>0.99999999999999645</v>
      </c>
      <c r="M405">
        <v>0.6012476468645731</v>
      </c>
      <c r="N405">
        <v>0.99999999999999645</v>
      </c>
      <c r="O405">
        <v>0.99999999999999645</v>
      </c>
      <c r="P405">
        <v>0.96950303090352308</v>
      </c>
      <c r="Q405">
        <v>0.99999999999999645</v>
      </c>
      <c r="R405">
        <v>0.99999999999999645</v>
      </c>
      <c r="S405">
        <v>0.99999999999999645</v>
      </c>
      <c r="T405">
        <v>0.99999999999999645</v>
      </c>
      <c r="U405">
        <v>0.99999999999999645</v>
      </c>
      <c r="V405">
        <v>0.99999999999999645</v>
      </c>
      <c r="W405">
        <v>0.99999999999999645</v>
      </c>
      <c r="X405">
        <v>0.35411985851328381</v>
      </c>
      <c r="Y405">
        <v>0.99999999999999645</v>
      </c>
      <c r="Z405">
        <v>0.99999999999999645</v>
      </c>
      <c r="AA405">
        <v>0.51381966826948866</v>
      </c>
      <c r="AB405">
        <v>0.99999999999999645</v>
      </c>
      <c r="AC405">
        <v>0.99999999999999645</v>
      </c>
      <c r="AD405">
        <v>0.75591031268872055</v>
      </c>
      <c r="AE405">
        <v>0.99999999999999645</v>
      </c>
      <c r="AF405">
        <v>0.99999999999999645</v>
      </c>
      <c r="AG405">
        <v>0.99999999999999645</v>
      </c>
      <c r="AH405">
        <v>0.99999999999999645</v>
      </c>
      <c r="AI405">
        <v>0.1777841271102357</v>
      </c>
      <c r="AJ405">
        <v>0.410643376449709</v>
      </c>
      <c r="AK405">
        <v>0.99999999999999645</v>
      </c>
      <c r="AL405">
        <v>0.38276526920781889</v>
      </c>
      <c r="AM405">
        <v>0.99999999999999645</v>
      </c>
      <c r="AN405">
        <v>0.32806005505111629</v>
      </c>
      <c r="AO405">
        <v>0.41453625379239412</v>
      </c>
      <c r="AP405">
        <v>0.94003096234256778</v>
      </c>
      <c r="AQ405">
        <v>0.99999999999999645</v>
      </c>
      <c r="AR405">
        <v>0.99999999999999645</v>
      </c>
    </row>
    <row r="406" spans="1:44" x14ac:dyDescent="0.2">
      <c r="A406" t="s">
        <v>863</v>
      </c>
      <c r="B406" t="s">
        <v>864</v>
      </c>
      <c r="C406" t="s">
        <v>46</v>
      </c>
      <c r="D406">
        <v>0</v>
      </c>
      <c r="E406">
        <v>0.99999999999999645</v>
      </c>
      <c r="F406">
        <v>0.99999999999999645</v>
      </c>
      <c r="G406">
        <v>0.99999999999999645</v>
      </c>
      <c r="H406">
        <v>0.99999999999999645</v>
      </c>
      <c r="I406">
        <v>0.99999999999999645</v>
      </c>
      <c r="J406">
        <v>0.99999999999999645</v>
      </c>
      <c r="K406">
        <v>0.99999999999999645</v>
      </c>
      <c r="L406">
        <v>0.99999999999999645</v>
      </c>
      <c r="M406">
        <v>0.99999999999999645</v>
      </c>
      <c r="N406">
        <v>0.99999999999999645</v>
      </c>
      <c r="O406">
        <v>0.99999999999999645</v>
      </c>
      <c r="P406">
        <v>0.99999999999999645</v>
      </c>
      <c r="Q406">
        <v>0.99999999999999645</v>
      </c>
      <c r="R406">
        <v>0.99999999999999645</v>
      </c>
      <c r="S406">
        <v>0.99999999999999645</v>
      </c>
      <c r="T406">
        <v>0.86494480550202069</v>
      </c>
      <c r="U406">
        <v>0.95463966443324499</v>
      </c>
      <c r="V406">
        <v>0.95914205977316924</v>
      </c>
      <c r="W406">
        <v>0.89389729643033489</v>
      </c>
      <c r="X406">
        <v>0.99999999999999645</v>
      </c>
      <c r="Y406">
        <v>0.99999999999999645</v>
      </c>
      <c r="Z406">
        <v>0.99999999999999645</v>
      </c>
      <c r="AA406">
        <v>0.99999999999999645</v>
      </c>
      <c r="AB406">
        <v>0.80542331777894749</v>
      </c>
      <c r="AC406">
        <v>0.99999999999999645</v>
      </c>
      <c r="AD406">
        <v>0.99999999999999645</v>
      </c>
      <c r="AE406">
        <v>0.99999999999999645</v>
      </c>
      <c r="AF406">
        <v>0.59452839143325809</v>
      </c>
      <c r="AG406">
        <v>0.99999999999999645</v>
      </c>
      <c r="AH406">
        <v>0.99999999999999645</v>
      </c>
      <c r="AI406">
        <v>0.99999999999999645</v>
      </c>
      <c r="AJ406">
        <v>0.99999999999999645</v>
      </c>
      <c r="AK406">
        <v>0.99999999999999645</v>
      </c>
      <c r="AL406">
        <v>0.61807622081282387</v>
      </c>
      <c r="AM406">
        <v>0.99999999999999645</v>
      </c>
      <c r="AN406">
        <v>0.99999999999999645</v>
      </c>
      <c r="AO406">
        <v>0.99999999999999645</v>
      </c>
      <c r="AP406">
        <v>0.99999999999999645</v>
      </c>
      <c r="AQ406">
        <v>0.99999999999999645</v>
      </c>
      <c r="AR406">
        <v>0.99999999999999645</v>
      </c>
    </row>
    <row r="407" spans="1:44" x14ac:dyDescent="0.2">
      <c r="A407" t="s">
        <v>865</v>
      </c>
      <c r="B407" t="s">
        <v>866</v>
      </c>
      <c r="C407" t="s">
        <v>46</v>
      </c>
      <c r="D407">
        <v>0</v>
      </c>
      <c r="E407">
        <v>0.88281844450815183</v>
      </c>
      <c r="F407">
        <v>0.84486624737039329</v>
      </c>
      <c r="G407">
        <v>0.99999999999999645</v>
      </c>
      <c r="H407">
        <v>0.99999999999999645</v>
      </c>
      <c r="I407">
        <v>0.83833283014044868</v>
      </c>
      <c r="J407">
        <v>0.99999999999999645</v>
      </c>
      <c r="K407">
        <v>0.99999999999999645</v>
      </c>
      <c r="L407">
        <v>0.99999999999999645</v>
      </c>
      <c r="M407">
        <v>0.99999999999999645</v>
      </c>
      <c r="N407">
        <v>0.99999999999999645</v>
      </c>
      <c r="O407">
        <v>0.81629756566239553</v>
      </c>
      <c r="P407">
        <v>0.99999999999999645</v>
      </c>
      <c r="Q407">
        <v>0.86584123405264413</v>
      </c>
      <c r="R407">
        <v>0.99999999999999645</v>
      </c>
      <c r="S407">
        <v>0.99999999999999645</v>
      </c>
      <c r="T407">
        <v>0.99999999999999645</v>
      </c>
      <c r="U407">
        <v>0.99999999999999645</v>
      </c>
      <c r="V407">
        <v>0.99999999999999645</v>
      </c>
      <c r="W407">
        <v>0.99999999999999645</v>
      </c>
      <c r="X407">
        <v>0.87698950863672009</v>
      </c>
      <c r="Y407">
        <v>0.99999999999999645</v>
      </c>
      <c r="Z407">
        <v>0.99021637533072027</v>
      </c>
      <c r="AA407">
        <v>0.99999999999999645</v>
      </c>
      <c r="AB407">
        <v>0.90295076803624741</v>
      </c>
      <c r="AC407">
        <v>0.59996933901403615</v>
      </c>
      <c r="AD407">
        <v>0.99999999999999645</v>
      </c>
      <c r="AE407">
        <v>0.99999999999999645</v>
      </c>
      <c r="AF407">
        <v>0.99999999999999645</v>
      </c>
      <c r="AG407">
        <v>0.99999999999999645</v>
      </c>
      <c r="AH407">
        <v>0.99999999999999645</v>
      </c>
      <c r="AI407">
        <v>0.99999999999999645</v>
      </c>
      <c r="AJ407">
        <v>0.99999999999999645</v>
      </c>
      <c r="AK407">
        <v>0.99999999999999645</v>
      </c>
      <c r="AL407">
        <v>0.99999999999999645</v>
      </c>
      <c r="AM407">
        <v>0.52484474935715941</v>
      </c>
      <c r="AN407">
        <v>0.99999999999999645</v>
      </c>
      <c r="AO407">
        <v>0.99999999999999645</v>
      </c>
      <c r="AP407">
        <v>0.99999999999999645</v>
      </c>
      <c r="AQ407">
        <v>0.99999999999999645</v>
      </c>
      <c r="AR407">
        <v>0.99999999999999645</v>
      </c>
    </row>
    <row r="408" spans="1:44" x14ac:dyDescent="0.2">
      <c r="A408" t="s">
        <v>867</v>
      </c>
      <c r="B408" t="s">
        <v>868</v>
      </c>
      <c r="C408" t="s">
        <v>46</v>
      </c>
      <c r="D408">
        <v>0</v>
      </c>
      <c r="E408">
        <v>0.99999999999999645</v>
      </c>
      <c r="F408">
        <v>0.92830726892716198</v>
      </c>
      <c r="G408">
        <v>0.53408712953755832</v>
      </c>
      <c r="H408">
        <v>0.62518239400730513</v>
      </c>
      <c r="I408">
        <v>0.1068739517635931</v>
      </c>
      <c r="J408">
        <v>0.60182236233804987</v>
      </c>
      <c r="K408">
        <v>0.18225890786073659</v>
      </c>
      <c r="L408">
        <v>0.7088368799776581</v>
      </c>
      <c r="M408">
        <v>0.99999999999999645</v>
      </c>
      <c r="N408">
        <v>0.99999999999999645</v>
      </c>
      <c r="O408">
        <v>0.99999999999999645</v>
      </c>
      <c r="P408">
        <v>0.67944243836187956</v>
      </c>
      <c r="Q408">
        <v>0.639775943367763</v>
      </c>
      <c r="R408">
        <v>0.70265509014563676</v>
      </c>
      <c r="S408">
        <v>0.99999999999999645</v>
      </c>
      <c r="T408">
        <v>0.99999999999999645</v>
      </c>
      <c r="U408">
        <v>0.70296253080530335</v>
      </c>
      <c r="V408">
        <v>0.1047061450837667</v>
      </c>
      <c r="W408">
        <v>0.99999999999999645</v>
      </c>
      <c r="X408">
        <v>0.99999999999999645</v>
      </c>
      <c r="Y408">
        <v>0.98937035221821523</v>
      </c>
      <c r="Z408">
        <v>0.99999999999999645</v>
      </c>
      <c r="AA408">
        <v>0.99999999999999645</v>
      </c>
      <c r="AB408">
        <v>4.146298991686205E-2</v>
      </c>
      <c r="AC408">
        <v>0.99999999999999645</v>
      </c>
      <c r="AD408">
        <v>0.64097737086035478</v>
      </c>
      <c r="AE408">
        <v>0.3886404090749167</v>
      </c>
      <c r="AF408">
        <v>0.118745206474524</v>
      </c>
      <c r="AG408">
        <v>0.99999999999999645</v>
      </c>
      <c r="AH408">
        <v>0.81497331903326675</v>
      </c>
      <c r="AI408">
        <v>0.66869689485794737</v>
      </c>
      <c r="AJ408">
        <v>0.99999999999999645</v>
      </c>
      <c r="AK408">
        <v>0.95951465312817708</v>
      </c>
      <c r="AL408">
        <v>0.8486841327513549</v>
      </c>
      <c r="AM408">
        <v>0.99999999999999645</v>
      </c>
      <c r="AN408">
        <v>0.72280016591259555</v>
      </c>
      <c r="AO408">
        <v>0.85734409711979132</v>
      </c>
      <c r="AP408">
        <v>0.25113907144071762</v>
      </c>
      <c r="AQ408">
        <v>0.1591388768605074</v>
      </c>
      <c r="AR408">
        <v>0.99999999999999645</v>
      </c>
    </row>
    <row r="409" spans="1:44" x14ac:dyDescent="0.2">
      <c r="A409" t="s">
        <v>869</v>
      </c>
      <c r="B409" t="s">
        <v>870</v>
      </c>
      <c r="C409" t="s">
        <v>46</v>
      </c>
      <c r="D409">
        <v>0</v>
      </c>
      <c r="E409">
        <v>0.97266110589170285</v>
      </c>
      <c r="F409">
        <v>0.99999999999999645</v>
      </c>
      <c r="G409">
        <v>0.99999999999999645</v>
      </c>
      <c r="H409">
        <v>0.99999999999999645</v>
      </c>
      <c r="I409">
        <v>0.99999999999999645</v>
      </c>
      <c r="J409">
        <v>0.99999999999999645</v>
      </c>
      <c r="K409">
        <v>0.99999999999999645</v>
      </c>
      <c r="L409">
        <v>0.99999999999999645</v>
      </c>
      <c r="M409">
        <v>0.99999999999999645</v>
      </c>
      <c r="N409">
        <v>0.99999999999999645</v>
      </c>
      <c r="O409">
        <v>0.99999999999999645</v>
      </c>
      <c r="P409">
        <v>0.99999999999999645</v>
      </c>
      <c r="Q409">
        <v>0.99999999999999645</v>
      </c>
      <c r="R409">
        <v>0.99999999999999645</v>
      </c>
      <c r="S409">
        <v>0.99999999999999645</v>
      </c>
      <c r="T409">
        <v>0.99999999999999645</v>
      </c>
      <c r="U409">
        <v>0.99999999999999645</v>
      </c>
      <c r="V409">
        <v>0.99999999999999645</v>
      </c>
      <c r="W409">
        <v>0.99999999999999645</v>
      </c>
      <c r="X409">
        <v>0.99999999999999645</v>
      </c>
      <c r="Y409">
        <v>0.99999999999999645</v>
      </c>
      <c r="Z409">
        <v>0.18715226813334809</v>
      </c>
      <c r="AA409">
        <v>0.81228148120811694</v>
      </c>
      <c r="AB409">
        <v>0.99999999999999645</v>
      </c>
      <c r="AC409">
        <v>0.99999999999999645</v>
      </c>
      <c r="AD409">
        <v>0.99999999999999645</v>
      </c>
      <c r="AE409">
        <v>0.99999999999999645</v>
      </c>
      <c r="AF409">
        <v>0.59216264571921962</v>
      </c>
      <c r="AG409">
        <v>0.99999999999999645</v>
      </c>
      <c r="AH409">
        <v>0.99999999999999645</v>
      </c>
      <c r="AI409">
        <v>0.99999999999999645</v>
      </c>
      <c r="AJ409">
        <v>0.99999999999999645</v>
      </c>
      <c r="AK409">
        <v>0.99999999999999645</v>
      </c>
      <c r="AL409">
        <v>0.86410521350127212</v>
      </c>
      <c r="AM409">
        <v>0.99999999999999645</v>
      </c>
      <c r="AN409">
        <v>0.99999999999999645</v>
      </c>
      <c r="AO409">
        <v>0.67350480986958694</v>
      </c>
      <c r="AP409">
        <v>0.99999999999999645</v>
      </c>
      <c r="AQ409">
        <v>0.99999999999999645</v>
      </c>
      <c r="AR409">
        <v>0.99999999999999645</v>
      </c>
    </row>
    <row r="410" spans="1:44" x14ac:dyDescent="0.2">
      <c r="A410" t="s">
        <v>871</v>
      </c>
      <c r="B410" t="s">
        <v>872</v>
      </c>
      <c r="C410" t="s">
        <v>46</v>
      </c>
      <c r="D410">
        <v>0</v>
      </c>
      <c r="E410">
        <v>0.99171150756849236</v>
      </c>
      <c r="F410">
        <v>0.99999999999999645</v>
      </c>
      <c r="G410">
        <v>0.99999999999999645</v>
      </c>
      <c r="H410">
        <v>0.99999999999999645</v>
      </c>
      <c r="I410">
        <v>0.99999999999999645</v>
      </c>
      <c r="J410">
        <v>0.99999999999999645</v>
      </c>
      <c r="K410">
        <v>0.99999999999999645</v>
      </c>
      <c r="L410">
        <v>0.99999999999999645</v>
      </c>
      <c r="M410">
        <v>0.99999999999999645</v>
      </c>
      <c r="N410">
        <v>0.99999999999999645</v>
      </c>
      <c r="O410">
        <v>0.99999999999999645</v>
      </c>
      <c r="P410">
        <v>0.99999999999999645</v>
      </c>
      <c r="Q410">
        <v>0.99999999999999645</v>
      </c>
      <c r="R410">
        <v>0.99999999999999645</v>
      </c>
      <c r="S410">
        <v>0.99999999999999645</v>
      </c>
      <c r="T410">
        <v>0.99999999999999645</v>
      </c>
      <c r="U410">
        <v>0.99999999999999645</v>
      </c>
      <c r="V410">
        <v>0.99999999999999645</v>
      </c>
      <c r="W410">
        <v>0.99999999999999645</v>
      </c>
      <c r="X410">
        <v>0.99999999999999645</v>
      </c>
      <c r="Y410">
        <v>0.99999999999999645</v>
      </c>
      <c r="Z410">
        <v>0.99999999999999645</v>
      </c>
      <c r="AA410">
        <v>0.99999999999999645</v>
      </c>
      <c r="AB410">
        <v>0.99999999999999645</v>
      </c>
      <c r="AC410">
        <v>0.99999999999999645</v>
      </c>
      <c r="AD410">
        <v>0.99999999999999645</v>
      </c>
      <c r="AE410">
        <v>0.99999999999999645</v>
      </c>
      <c r="AF410">
        <v>0.99999999999999645</v>
      </c>
      <c r="AG410">
        <v>0.99999999999999645</v>
      </c>
      <c r="AH410">
        <v>0.99999999999999645</v>
      </c>
      <c r="AI410">
        <v>0.99999999999999645</v>
      </c>
      <c r="AJ410">
        <v>0.99999999999999645</v>
      </c>
      <c r="AK410">
        <v>0.99999999999999645</v>
      </c>
      <c r="AL410">
        <v>0.99999999999999645</v>
      </c>
      <c r="AM410">
        <v>0.99999999999999645</v>
      </c>
      <c r="AN410">
        <v>0.99999999999999645</v>
      </c>
      <c r="AO410">
        <v>0.99999999999999645</v>
      </c>
      <c r="AP410">
        <v>0.99999999999999645</v>
      </c>
      <c r="AQ410">
        <v>0.99999999999999645</v>
      </c>
      <c r="AR410">
        <v>0.99999999999999645</v>
      </c>
    </row>
    <row r="411" spans="1:44" x14ac:dyDescent="0.2">
      <c r="A411" t="s">
        <v>873</v>
      </c>
      <c r="B411" t="s">
        <v>874</v>
      </c>
      <c r="C411" t="s">
        <v>46</v>
      </c>
      <c r="D411">
        <v>0</v>
      </c>
      <c r="E411">
        <v>0.59898627100394497</v>
      </c>
      <c r="F411">
        <v>0.52741182881553839</v>
      </c>
      <c r="G411">
        <v>0.99899680469731655</v>
      </c>
      <c r="H411">
        <v>0.92692191117541511</v>
      </c>
      <c r="I411">
        <v>0.63607578095276629</v>
      </c>
      <c r="J411">
        <v>8.7114476227951765E-2</v>
      </c>
      <c r="K411">
        <v>0.6514431881021624</v>
      </c>
      <c r="L411">
        <v>0.75662266628800878</v>
      </c>
      <c r="M411">
        <v>0.41426675477147268</v>
      </c>
      <c r="N411">
        <v>0.84865749994252326</v>
      </c>
      <c r="O411">
        <v>0.49520070365866597</v>
      </c>
      <c r="P411">
        <v>0.99999999999999645</v>
      </c>
      <c r="Q411">
        <v>0.99999999999999645</v>
      </c>
      <c r="R411">
        <v>0.27978014933204598</v>
      </c>
      <c r="S411">
        <v>0.99999999999999645</v>
      </c>
      <c r="T411">
        <v>0.83843872749506054</v>
      </c>
      <c r="U411">
        <v>0.99999999999999645</v>
      </c>
      <c r="V411">
        <v>0.99999999999999645</v>
      </c>
      <c r="W411">
        <v>0.99999999999999645</v>
      </c>
      <c r="X411">
        <v>0.70785105054793451</v>
      </c>
      <c r="Y411">
        <v>0.59815235745678963</v>
      </c>
      <c r="Z411">
        <v>3.0576567544027222E-2</v>
      </c>
      <c r="AA411">
        <v>0.70861358202868241</v>
      </c>
      <c r="AB411">
        <v>0.97366161033106957</v>
      </c>
      <c r="AC411">
        <v>0.1188249108491046</v>
      </c>
      <c r="AD411">
        <v>0.56619079770176917</v>
      </c>
      <c r="AE411">
        <v>0.36832438138871137</v>
      </c>
      <c r="AF411">
        <v>0.99999999999999645</v>
      </c>
      <c r="AG411">
        <v>0.83109939157444523</v>
      </c>
      <c r="AH411">
        <v>0.91181504589445705</v>
      </c>
      <c r="AI411">
        <v>0.81283277610402282</v>
      </c>
      <c r="AJ411">
        <v>0.9200364942864877</v>
      </c>
      <c r="AK411">
        <v>0.99999999999999645</v>
      </c>
      <c r="AL411">
        <v>0.64604831333138124</v>
      </c>
      <c r="AM411">
        <v>0.4429676427876359</v>
      </c>
      <c r="AN411">
        <v>0.90661723695735208</v>
      </c>
      <c r="AO411">
        <v>0.85966743807272916</v>
      </c>
      <c r="AP411">
        <v>0.99999999999999645</v>
      </c>
      <c r="AQ411">
        <v>0.99999999999999645</v>
      </c>
      <c r="AR411">
        <v>0.68508197046275021</v>
      </c>
    </row>
    <row r="412" spans="1:44" x14ac:dyDescent="0.2">
      <c r="A412" t="s">
        <v>875</v>
      </c>
      <c r="B412" t="s">
        <v>876</v>
      </c>
      <c r="C412" t="s">
        <v>46</v>
      </c>
      <c r="D412">
        <v>0</v>
      </c>
      <c r="E412">
        <v>0.15970588724592219</v>
      </c>
      <c r="F412">
        <v>0.117602172601717</v>
      </c>
      <c r="G412">
        <v>0.87746701100380697</v>
      </c>
      <c r="H412">
        <v>0.63043412957649869</v>
      </c>
      <c r="I412">
        <v>4.5318253483031423E-2</v>
      </c>
      <c r="J412">
        <v>0.39747151901007322</v>
      </c>
      <c r="K412">
        <v>0.80610778362209945</v>
      </c>
      <c r="L412">
        <v>0.99999999999999645</v>
      </c>
      <c r="M412">
        <v>0.99999999999999645</v>
      </c>
      <c r="N412">
        <v>0.24752217456350589</v>
      </c>
      <c r="O412">
        <v>0.34829886518678832</v>
      </c>
      <c r="P412">
        <v>0.99999999999999645</v>
      </c>
      <c r="Q412">
        <v>0.99999999999999645</v>
      </c>
      <c r="R412">
        <v>0.99999999999999645</v>
      </c>
      <c r="S412">
        <v>0.99999999999999645</v>
      </c>
      <c r="T412">
        <v>0.99999999999999645</v>
      </c>
      <c r="U412">
        <v>0.99999999999999645</v>
      </c>
      <c r="V412">
        <v>0.92946237757390393</v>
      </c>
      <c r="W412">
        <v>0.99999999999999645</v>
      </c>
      <c r="X412">
        <v>0.99999999999999645</v>
      </c>
      <c r="Y412">
        <v>0.99999999999999645</v>
      </c>
      <c r="Z412">
        <v>0.95806042639119948</v>
      </c>
      <c r="AA412">
        <v>0.99999999999999645</v>
      </c>
      <c r="AB412">
        <v>0.99999999999999645</v>
      </c>
      <c r="AC412">
        <v>0.99999999999999645</v>
      </c>
      <c r="AD412">
        <v>0.99999999999999645</v>
      </c>
      <c r="AE412">
        <v>0.99999999999999645</v>
      </c>
      <c r="AF412">
        <v>0.99999999999999645</v>
      </c>
      <c r="AG412">
        <v>0.89483124607369469</v>
      </c>
      <c r="AH412">
        <v>0.99999999999999645</v>
      </c>
      <c r="AI412">
        <v>0.99999999999999645</v>
      </c>
      <c r="AJ412">
        <v>0.99999999999999645</v>
      </c>
      <c r="AK412">
        <v>0.99999999999999645</v>
      </c>
      <c r="AL412">
        <v>0.99999999999999645</v>
      </c>
      <c r="AM412">
        <v>0.99999999999999645</v>
      </c>
      <c r="AN412">
        <v>0.99999999999999645</v>
      </c>
      <c r="AO412">
        <v>0.49522388521338478</v>
      </c>
      <c r="AP412">
        <v>0.99999999999999645</v>
      </c>
      <c r="AQ412">
        <v>0.99999999999999645</v>
      </c>
      <c r="AR412">
        <v>0.99999999999999645</v>
      </c>
    </row>
    <row r="413" spans="1:44" x14ac:dyDescent="0.2">
      <c r="A413" t="s">
        <v>877</v>
      </c>
      <c r="B413" t="s">
        <v>878</v>
      </c>
      <c r="C413" t="s">
        <v>46</v>
      </c>
      <c r="D413">
        <v>0</v>
      </c>
      <c r="E413">
        <v>0.62847069537128974</v>
      </c>
      <c r="F413">
        <v>0.65620011283623336</v>
      </c>
      <c r="G413">
        <v>0.99999999999999645</v>
      </c>
      <c r="H413">
        <v>0.99999999999999645</v>
      </c>
      <c r="I413">
        <v>0.99999999999999645</v>
      </c>
      <c r="J413">
        <v>0.99999999999999645</v>
      </c>
      <c r="K413">
        <v>0.99999999999999645</v>
      </c>
      <c r="L413">
        <v>0.99999999999999645</v>
      </c>
      <c r="M413">
        <v>0.43810319550933041</v>
      </c>
      <c r="N413">
        <v>0.99999999999999645</v>
      </c>
      <c r="O413">
        <v>0.48345056677892922</v>
      </c>
      <c r="P413">
        <v>0.99999999999999645</v>
      </c>
      <c r="Q413">
        <v>0.5941525390432848</v>
      </c>
      <c r="R413">
        <v>0.94308570171884265</v>
      </c>
      <c r="S413">
        <v>0.99999999999999645</v>
      </c>
      <c r="T413">
        <v>0.99999999999999645</v>
      </c>
      <c r="U413">
        <v>0.9991351887475054</v>
      </c>
      <c r="V413">
        <v>0.93194483609896461</v>
      </c>
      <c r="W413">
        <v>0.99999999999999645</v>
      </c>
      <c r="X413">
        <v>0.93559832576921609</v>
      </c>
      <c r="Y413">
        <v>0.99999999999999645</v>
      </c>
      <c r="Z413">
        <v>0.1710896867197397</v>
      </c>
      <c r="AA413">
        <v>0.99999999999999645</v>
      </c>
      <c r="AB413">
        <v>0.99999999999999645</v>
      </c>
      <c r="AC413">
        <v>0.53951843179024683</v>
      </c>
      <c r="AD413">
        <v>0.99999999999999645</v>
      </c>
      <c r="AE413">
        <v>0.99999999999999645</v>
      </c>
      <c r="AF413">
        <v>0.99999999999999645</v>
      </c>
      <c r="AG413">
        <v>0.91860371420773534</v>
      </c>
      <c r="AH413">
        <v>0.91439763524182061</v>
      </c>
      <c r="AI413">
        <v>0.99999999999999645</v>
      </c>
      <c r="AJ413">
        <v>0.99999999999999645</v>
      </c>
      <c r="AK413">
        <v>0.9718933162724126</v>
      </c>
      <c r="AL413">
        <v>0.99999999999999645</v>
      </c>
      <c r="AM413">
        <v>0.99999999999999645</v>
      </c>
      <c r="AN413">
        <v>0.9605177118338516</v>
      </c>
      <c r="AO413">
        <v>0.50165095678739668</v>
      </c>
      <c r="AP413">
        <v>0.99999999999999645</v>
      </c>
      <c r="AQ413">
        <v>0.99999999999999645</v>
      </c>
      <c r="AR413">
        <v>0.99218397729912466</v>
      </c>
    </row>
    <row r="414" spans="1:44" x14ac:dyDescent="0.2">
      <c r="A414" t="s">
        <v>879</v>
      </c>
      <c r="B414" t="s">
        <v>880</v>
      </c>
      <c r="C414" t="s">
        <v>46</v>
      </c>
      <c r="D414">
        <v>0</v>
      </c>
      <c r="E414">
        <v>0.70462473133608272</v>
      </c>
      <c r="F414">
        <v>0.38218194231311292</v>
      </c>
      <c r="G414">
        <v>0.99999999999999645</v>
      </c>
      <c r="H414">
        <v>0.94896128123390322</v>
      </c>
      <c r="I414">
        <v>0.4262131063770323</v>
      </c>
      <c r="J414">
        <v>0.99999999999999645</v>
      </c>
      <c r="K414">
        <v>0.99999999999999645</v>
      </c>
      <c r="L414">
        <v>0.99999999999999645</v>
      </c>
      <c r="M414">
        <v>0.96862415968022875</v>
      </c>
      <c r="N414">
        <v>0.8535466696342473</v>
      </c>
      <c r="O414">
        <v>0.62612810926416629</v>
      </c>
      <c r="P414">
        <v>0.99999999999999645</v>
      </c>
      <c r="Q414">
        <v>0.63275560242767137</v>
      </c>
      <c r="R414">
        <v>0.99999999999999645</v>
      </c>
      <c r="S414">
        <v>0.75853055820469306</v>
      </c>
      <c r="T414">
        <v>0.91022955851117937</v>
      </c>
      <c r="U414">
        <v>0.99999999999999645</v>
      </c>
      <c r="V414">
        <v>0.99999999999999645</v>
      </c>
      <c r="W414">
        <v>0.22585063967162011</v>
      </c>
      <c r="X414">
        <v>0.91463726654609878</v>
      </c>
      <c r="Y414">
        <v>0.57700679520404063</v>
      </c>
      <c r="Z414">
        <v>0.88170612310599428</v>
      </c>
      <c r="AA414">
        <v>0.96993233395082956</v>
      </c>
      <c r="AB414">
        <v>0.84605366841679996</v>
      </c>
      <c r="AC414">
        <v>0.99999999999999645</v>
      </c>
      <c r="AD414">
        <v>0.69593584104746142</v>
      </c>
      <c r="AE414">
        <v>0.9011421371148427</v>
      </c>
      <c r="AF414">
        <v>0.99999999999999645</v>
      </c>
      <c r="AG414">
        <v>0.9898899806632715</v>
      </c>
      <c r="AH414">
        <v>0.99999999999999645</v>
      </c>
      <c r="AI414">
        <v>0.99999999999999645</v>
      </c>
      <c r="AJ414">
        <v>0.99999999999999645</v>
      </c>
      <c r="AK414">
        <v>0.97090805742276809</v>
      </c>
      <c r="AL414">
        <v>0.94126323494721353</v>
      </c>
      <c r="AM414">
        <v>0.99999999999999645</v>
      </c>
      <c r="AN414">
        <v>0.98318951176661495</v>
      </c>
      <c r="AO414">
        <v>0.45995989481528998</v>
      </c>
      <c r="AP414">
        <v>0.53470665086031832</v>
      </c>
      <c r="AQ414">
        <v>0.99999999999999645</v>
      </c>
      <c r="AR414">
        <v>0.70594698413533419</v>
      </c>
    </row>
    <row r="415" spans="1:44" x14ac:dyDescent="0.2">
      <c r="A415" t="s">
        <v>881</v>
      </c>
      <c r="B415" t="s">
        <v>882</v>
      </c>
      <c r="C415" t="s">
        <v>46</v>
      </c>
      <c r="D415">
        <v>0</v>
      </c>
      <c r="E415">
        <v>0.99999999999999645</v>
      </c>
      <c r="F415">
        <v>0.99999999999999645</v>
      </c>
      <c r="G415">
        <v>0.99999999999999645</v>
      </c>
      <c r="H415">
        <v>0.89890987196870542</v>
      </c>
      <c r="I415">
        <v>0.99999999999999645</v>
      </c>
      <c r="J415">
        <v>0.99999999999999645</v>
      </c>
      <c r="K415">
        <v>0.99999999999999645</v>
      </c>
      <c r="L415">
        <v>0.99999999999999645</v>
      </c>
      <c r="M415">
        <v>0.99999999999999645</v>
      </c>
      <c r="N415">
        <v>0.99999999999999645</v>
      </c>
      <c r="O415">
        <v>0.99999999999999645</v>
      </c>
      <c r="P415">
        <v>0.80779147619231062</v>
      </c>
      <c r="Q415">
        <v>0.87171320014082265</v>
      </c>
      <c r="R415">
        <v>0.99999999999999645</v>
      </c>
      <c r="S415">
        <v>0.99999999999999645</v>
      </c>
      <c r="T415">
        <v>0.99999999999999645</v>
      </c>
      <c r="U415">
        <v>0.99999999999999645</v>
      </c>
      <c r="V415">
        <v>0.96170426204613568</v>
      </c>
      <c r="W415">
        <v>0.99999999999999645</v>
      </c>
      <c r="X415">
        <v>0.18764169859933921</v>
      </c>
      <c r="Y415">
        <v>0.99999999999999645</v>
      </c>
      <c r="Z415">
        <v>0.99999999999999645</v>
      </c>
      <c r="AA415">
        <v>0.99999999999999645</v>
      </c>
      <c r="AB415">
        <v>0.99999999999999645</v>
      </c>
      <c r="AC415">
        <v>0.92863314813299624</v>
      </c>
      <c r="AD415">
        <v>0.46246852138161509</v>
      </c>
      <c r="AE415">
        <v>0.99999999999999645</v>
      </c>
      <c r="AF415">
        <v>4.8140641322054582E-2</v>
      </c>
      <c r="AG415">
        <v>0.99999999999999645</v>
      </c>
      <c r="AH415">
        <v>0.27200897834840593</v>
      </c>
      <c r="AI415">
        <v>0.99999999999999645</v>
      </c>
      <c r="AJ415">
        <v>0.8611959738449696</v>
      </c>
      <c r="AK415">
        <v>0.99999999999999645</v>
      </c>
      <c r="AL415">
        <v>0.99999999999999645</v>
      </c>
      <c r="AM415">
        <v>0.55060396381260546</v>
      </c>
      <c r="AN415">
        <v>0.99999999999999645</v>
      </c>
      <c r="AO415">
        <v>0.99999999999999645</v>
      </c>
      <c r="AP415">
        <v>0.1071328803819307</v>
      </c>
      <c r="AQ415">
        <v>0.23525110207895039</v>
      </c>
      <c r="AR415">
        <v>0.99999999999999645</v>
      </c>
    </row>
    <row r="416" spans="1:44" x14ac:dyDescent="0.2">
      <c r="A416" t="s">
        <v>883</v>
      </c>
      <c r="B416" t="s">
        <v>884</v>
      </c>
      <c r="C416" t="s">
        <v>46</v>
      </c>
      <c r="D416">
        <v>0</v>
      </c>
      <c r="E416">
        <v>0.78272847858886085</v>
      </c>
      <c r="F416">
        <v>0.99999999999999645</v>
      </c>
      <c r="G416">
        <v>0.94123651444072365</v>
      </c>
      <c r="H416">
        <v>0.99999999999999645</v>
      </c>
      <c r="I416">
        <v>0.93586395426539282</v>
      </c>
      <c r="J416">
        <v>0.84643475404547686</v>
      </c>
      <c r="K416">
        <v>0.60911677185640367</v>
      </c>
      <c r="L416">
        <v>0.35005100495749197</v>
      </c>
      <c r="M416">
        <v>0.79033071969002289</v>
      </c>
      <c r="N416">
        <v>0.5604130340659943</v>
      </c>
      <c r="O416">
        <v>0.92870042326743063</v>
      </c>
      <c r="P416">
        <v>0.91253722015436323</v>
      </c>
      <c r="Q416">
        <v>0.2202729620731089</v>
      </c>
      <c r="R416">
        <v>0.16187724969923389</v>
      </c>
      <c r="S416">
        <v>0.92494664538005833</v>
      </c>
      <c r="T416">
        <v>0.96993233395082956</v>
      </c>
      <c r="U416">
        <v>0.59661102582100312</v>
      </c>
      <c r="V416">
        <v>0.99999999999999645</v>
      </c>
      <c r="W416">
        <v>0.78322143164618774</v>
      </c>
      <c r="X416">
        <v>0.25361533677812159</v>
      </c>
      <c r="Y416">
        <v>0.99999999999999645</v>
      </c>
      <c r="Z416">
        <v>5.5545925336926379E-2</v>
      </c>
      <c r="AA416">
        <v>0.99999999999999645</v>
      </c>
      <c r="AB416">
        <v>0.93185579697582144</v>
      </c>
      <c r="AC416">
        <v>0.69555976264305575</v>
      </c>
      <c r="AD416">
        <v>0.99999999999999645</v>
      </c>
      <c r="AE416">
        <v>0.99999999999999645</v>
      </c>
      <c r="AF416">
        <v>0.99999999999999645</v>
      </c>
      <c r="AG416">
        <v>0.99999999999999645</v>
      </c>
      <c r="AH416">
        <v>0.99999999999999645</v>
      </c>
      <c r="AI416">
        <v>0.99999999999999645</v>
      </c>
      <c r="AJ416">
        <v>0.99999999999999645</v>
      </c>
      <c r="AK416">
        <v>0.74625119946893725</v>
      </c>
      <c r="AL416">
        <v>0.99999999999999645</v>
      </c>
      <c r="AM416">
        <v>9.4797463481239269E-2</v>
      </c>
      <c r="AN416">
        <v>0.99999999999999645</v>
      </c>
      <c r="AO416">
        <v>0.70718368087039907</v>
      </c>
      <c r="AP416">
        <v>0.99999999999999645</v>
      </c>
      <c r="AQ416">
        <v>0.6978198470160889</v>
      </c>
      <c r="AR416">
        <v>0.99999999999999645</v>
      </c>
    </row>
    <row r="417" spans="1:44" x14ac:dyDescent="0.2">
      <c r="A417" t="s">
        <v>885</v>
      </c>
      <c r="B417" t="s">
        <v>886</v>
      </c>
      <c r="C417" t="s">
        <v>46</v>
      </c>
      <c r="D417">
        <v>0</v>
      </c>
      <c r="E417">
        <v>0.47691097876076671</v>
      </c>
      <c r="F417">
        <v>0.72101123274229906</v>
      </c>
      <c r="G417">
        <v>0.99999999999999645</v>
      </c>
      <c r="H417">
        <v>0.90370519696478468</v>
      </c>
      <c r="I417">
        <v>0.89551162853135002</v>
      </c>
      <c r="J417">
        <v>0.99999999999999645</v>
      </c>
      <c r="K417">
        <v>0.99999999999999645</v>
      </c>
      <c r="L417">
        <v>0.99999999999999645</v>
      </c>
      <c r="M417">
        <v>0.99999999999999645</v>
      </c>
      <c r="N417">
        <v>0.71285531653985257</v>
      </c>
      <c r="O417">
        <v>0.33107001763314192</v>
      </c>
      <c r="P417">
        <v>0.56794359052048182</v>
      </c>
      <c r="Q417">
        <v>0.5812006500965301</v>
      </c>
      <c r="R417">
        <v>0.72177885258506835</v>
      </c>
      <c r="S417">
        <v>0.83594264958788711</v>
      </c>
      <c r="T417">
        <v>0.99999999999999645</v>
      </c>
      <c r="U417">
        <v>0.8370352888352367</v>
      </c>
      <c r="V417">
        <v>0.99999999999999645</v>
      </c>
      <c r="W417">
        <v>0.9361385182273454</v>
      </c>
      <c r="X417">
        <v>0.61010976615318413</v>
      </c>
      <c r="Y417">
        <v>0.62577281036501597</v>
      </c>
      <c r="Z417">
        <v>0.59428324773047481</v>
      </c>
      <c r="AA417">
        <v>0.43769005899604441</v>
      </c>
      <c r="AB417">
        <v>0.99999999999999645</v>
      </c>
      <c r="AC417">
        <v>0.2531947865917627</v>
      </c>
      <c r="AD417">
        <v>0.99999999999999645</v>
      </c>
      <c r="AE417">
        <v>0.99999999999999645</v>
      </c>
      <c r="AF417">
        <v>0.9656947334116881</v>
      </c>
      <c r="AG417">
        <v>0.61847220494262423</v>
      </c>
      <c r="AH417">
        <v>0.9760204459228613</v>
      </c>
      <c r="AI417">
        <v>0.99999999999999645</v>
      </c>
      <c r="AJ417">
        <v>0.99999999999999645</v>
      </c>
      <c r="AK417">
        <v>0.82023807517993075</v>
      </c>
      <c r="AL417">
        <v>0.80996958142477926</v>
      </c>
      <c r="AM417">
        <v>0.99999999999999645</v>
      </c>
      <c r="AN417">
        <v>0.99999999999999645</v>
      </c>
      <c r="AO417">
        <v>0.9172773747140367</v>
      </c>
      <c r="AP417">
        <v>0.99999999999999645</v>
      </c>
      <c r="AQ417">
        <v>0.64653912721004281</v>
      </c>
      <c r="AR417">
        <v>0.85954568675139098</v>
      </c>
    </row>
    <row r="418" spans="1:44" x14ac:dyDescent="0.2">
      <c r="A418" t="s">
        <v>887</v>
      </c>
      <c r="B418" t="s">
        <v>888</v>
      </c>
      <c r="C418" t="s">
        <v>46</v>
      </c>
      <c r="D418">
        <v>0</v>
      </c>
      <c r="E418">
        <v>0.99999999999999645</v>
      </c>
      <c r="F418">
        <v>0.99999999999999645</v>
      </c>
      <c r="G418">
        <v>0.99999999999999645</v>
      </c>
      <c r="H418">
        <v>0.99999999999999645</v>
      </c>
      <c r="I418">
        <v>0.99999999999999645</v>
      </c>
      <c r="J418">
        <v>0.99999999999999645</v>
      </c>
      <c r="K418">
        <v>0.99999999999999645</v>
      </c>
      <c r="L418">
        <v>0.99999999999999645</v>
      </c>
      <c r="M418">
        <v>0.89796889322224038</v>
      </c>
      <c r="N418">
        <v>0.99999999999999645</v>
      </c>
      <c r="O418">
        <v>0.99999999999999645</v>
      </c>
      <c r="P418">
        <v>0.89377996060961318</v>
      </c>
      <c r="Q418">
        <v>0.99999999999999645</v>
      </c>
      <c r="R418">
        <v>0.99999999999999645</v>
      </c>
      <c r="S418">
        <v>0.99999999999999645</v>
      </c>
      <c r="T418">
        <v>0.99999999999999645</v>
      </c>
      <c r="U418">
        <v>0.624034223421992</v>
      </c>
      <c r="V418">
        <v>0.93658271043456032</v>
      </c>
      <c r="W418">
        <v>0.99999999999999645</v>
      </c>
      <c r="X418">
        <v>0.99999999999999645</v>
      </c>
      <c r="Y418">
        <v>0.99999999999999645</v>
      </c>
      <c r="Z418">
        <v>0.99999999999999645</v>
      </c>
      <c r="AA418">
        <v>0.99999999999999645</v>
      </c>
      <c r="AB418">
        <v>0.99999999999999645</v>
      </c>
      <c r="AC418">
        <v>0.99999999999999645</v>
      </c>
      <c r="AD418">
        <v>0.1371465012692743</v>
      </c>
      <c r="AE418">
        <v>0.78582277935215261</v>
      </c>
      <c r="AF418">
        <v>0.95246578141880878</v>
      </c>
      <c r="AG418">
        <v>0.99999999999999645</v>
      </c>
      <c r="AH418">
        <v>0.99999999999999645</v>
      </c>
      <c r="AI418">
        <v>0.99999999999999645</v>
      </c>
      <c r="AJ418">
        <v>0.99999999999999645</v>
      </c>
      <c r="AK418">
        <v>0.99999999999999645</v>
      </c>
      <c r="AL418">
        <v>0.99999999999999645</v>
      </c>
      <c r="AM418">
        <v>0.99999999999999645</v>
      </c>
      <c r="AN418">
        <v>0.99999999999999645</v>
      </c>
      <c r="AO418">
        <v>0.86551221182388949</v>
      </c>
      <c r="AP418">
        <v>0.99999999999999645</v>
      </c>
      <c r="AQ418">
        <v>0.72533983269439184</v>
      </c>
      <c r="AR418">
        <v>0.99999999999999645</v>
      </c>
    </row>
    <row r="419" spans="1:44" x14ac:dyDescent="0.2">
      <c r="A419" t="s">
        <v>889</v>
      </c>
      <c r="B419" t="s">
        <v>890</v>
      </c>
      <c r="C419" t="s">
        <v>46</v>
      </c>
      <c r="D419">
        <v>0</v>
      </c>
      <c r="E419">
        <v>0.37805630560957049</v>
      </c>
      <c r="F419">
        <v>0.99999999999999645</v>
      </c>
      <c r="G419">
        <v>0.99999999999999645</v>
      </c>
      <c r="H419">
        <v>0.99999999999999645</v>
      </c>
      <c r="I419">
        <v>0.42130108128480132</v>
      </c>
      <c r="J419">
        <v>0.85734562274702675</v>
      </c>
      <c r="K419">
        <v>0.99999999999999645</v>
      </c>
      <c r="L419">
        <v>0.99999999999999645</v>
      </c>
      <c r="M419">
        <v>5.0528435461315538E-2</v>
      </c>
      <c r="N419">
        <v>7.4704021485268071E-2</v>
      </c>
      <c r="O419">
        <v>0.17450644570709731</v>
      </c>
      <c r="P419">
        <v>0.99999999999999645</v>
      </c>
      <c r="Q419">
        <v>0.2254506478906434</v>
      </c>
      <c r="R419">
        <v>0.91058437618121968</v>
      </c>
      <c r="S419">
        <v>0.52831611049096727</v>
      </c>
      <c r="T419">
        <v>0.97066460285500811</v>
      </c>
      <c r="U419">
        <v>0.99999999999999645</v>
      </c>
      <c r="V419">
        <v>0.81778529263383648</v>
      </c>
      <c r="W419">
        <v>0.19099980584428619</v>
      </c>
      <c r="X419">
        <v>0.91381039215294135</v>
      </c>
      <c r="Y419">
        <v>0.28425820687482778</v>
      </c>
      <c r="Z419">
        <v>0.55944422968141994</v>
      </c>
      <c r="AA419">
        <v>0.76405815580308989</v>
      </c>
      <c r="AB419">
        <v>0.99999999999999645</v>
      </c>
      <c r="AC419">
        <v>0.41957418598166157</v>
      </c>
      <c r="AD419">
        <v>0.98720266048186667</v>
      </c>
      <c r="AE419">
        <v>0.99999999999999645</v>
      </c>
      <c r="AF419">
        <v>0.99999999999999645</v>
      </c>
      <c r="AG419">
        <v>0.48507776868768332</v>
      </c>
      <c r="AH419">
        <v>0.99999999999999645</v>
      </c>
      <c r="AI419">
        <v>0.54915908044245554</v>
      </c>
      <c r="AJ419">
        <v>0.99999999999999645</v>
      </c>
      <c r="AK419">
        <v>0.22378339550738871</v>
      </c>
      <c r="AL419">
        <v>0.99021637533072027</v>
      </c>
      <c r="AM419">
        <v>0.34364396025616623</v>
      </c>
      <c r="AN419">
        <v>0.99999999999999645</v>
      </c>
      <c r="AO419">
        <v>0.44949519454267661</v>
      </c>
      <c r="AP419">
        <v>0.99999999999999645</v>
      </c>
      <c r="AQ419">
        <v>0.99999999999999645</v>
      </c>
      <c r="AR419">
        <v>5.6063564325557723E-2</v>
      </c>
    </row>
    <row r="420" spans="1:44" x14ac:dyDescent="0.2">
      <c r="A420" t="s">
        <v>891</v>
      </c>
      <c r="B420" t="s">
        <v>892</v>
      </c>
      <c r="C420" t="s">
        <v>46</v>
      </c>
      <c r="D420">
        <v>0</v>
      </c>
      <c r="E420">
        <v>0.79228098559446081</v>
      </c>
      <c r="F420">
        <v>0.88668015978467685</v>
      </c>
      <c r="G420">
        <v>0.98582736638744772</v>
      </c>
      <c r="H420">
        <v>0.99999999999999645</v>
      </c>
      <c r="I420">
        <v>0.886357292255189</v>
      </c>
      <c r="J420">
        <v>0.87496149291528325</v>
      </c>
      <c r="K420">
        <v>0.99999999999999645</v>
      </c>
      <c r="L420">
        <v>0.99999999999999645</v>
      </c>
      <c r="M420">
        <v>0.47079069431890019</v>
      </c>
      <c r="N420">
        <v>0.78920223565324898</v>
      </c>
      <c r="O420">
        <v>0.84927460361138452</v>
      </c>
      <c r="P420">
        <v>0.71547405327649916</v>
      </c>
      <c r="Q420">
        <v>0.99999999999999645</v>
      </c>
      <c r="R420">
        <v>0.29369820244206418</v>
      </c>
      <c r="S420">
        <v>0.99999999999999645</v>
      </c>
      <c r="T420">
        <v>0.91131073322456535</v>
      </c>
      <c r="U420">
        <v>0.92882268142814506</v>
      </c>
      <c r="V420">
        <v>0.99999999999999645</v>
      </c>
      <c r="W420">
        <v>0.6628935328516703</v>
      </c>
      <c r="X420">
        <v>0.99999999999999645</v>
      </c>
      <c r="Y420">
        <v>0.87121472965674163</v>
      </c>
      <c r="Z420">
        <v>0.99771141022356002</v>
      </c>
      <c r="AA420">
        <v>0.99999999999999645</v>
      </c>
      <c r="AB420">
        <v>0.8056928967361533</v>
      </c>
      <c r="AC420">
        <v>0.97415969440621886</v>
      </c>
      <c r="AD420">
        <v>0.82387107575500151</v>
      </c>
      <c r="AE420">
        <v>0.7386443325783687</v>
      </c>
      <c r="AF420">
        <v>0.99999999999999645</v>
      </c>
      <c r="AG420">
        <v>0.82621959331524863</v>
      </c>
      <c r="AH420">
        <v>0.99999999999999645</v>
      </c>
      <c r="AI420">
        <v>0.99999999999999645</v>
      </c>
      <c r="AJ420">
        <v>0.99999999999999645</v>
      </c>
      <c r="AK420">
        <v>0.89516196645995705</v>
      </c>
      <c r="AL420">
        <v>0.91763314573390764</v>
      </c>
      <c r="AM420">
        <v>0.99999999999999645</v>
      </c>
      <c r="AN420">
        <v>0.99999999999999645</v>
      </c>
      <c r="AO420">
        <v>0.65251021089822159</v>
      </c>
      <c r="AP420">
        <v>0.99999999999999645</v>
      </c>
      <c r="AQ420">
        <v>0.99999999999999645</v>
      </c>
      <c r="AR420">
        <v>0.84962995604452296</v>
      </c>
    </row>
    <row r="421" spans="1:44" x14ac:dyDescent="0.2">
      <c r="A421" t="s">
        <v>893</v>
      </c>
      <c r="B421" t="s">
        <v>894</v>
      </c>
      <c r="C421" t="s">
        <v>46</v>
      </c>
      <c r="D421">
        <v>0</v>
      </c>
      <c r="E421">
        <v>0.37581290703874959</v>
      </c>
      <c r="F421">
        <v>0.59852550246872693</v>
      </c>
      <c r="G421">
        <v>0.95209820920716592</v>
      </c>
      <c r="H421">
        <v>0.99999999999999645</v>
      </c>
      <c r="I421">
        <v>0.75249058040783368</v>
      </c>
      <c r="J421">
        <v>0.62640604405514577</v>
      </c>
      <c r="K421">
        <v>0.97841117128202437</v>
      </c>
      <c r="L421">
        <v>0.99999999999999645</v>
      </c>
      <c r="M421">
        <v>0.68285085304343474</v>
      </c>
      <c r="N421">
        <v>0.39962468283304192</v>
      </c>
      <c r="O421">
        <v>0.36862082354365178</v>
      </c>
      <c r="P421">
        <v>0.99999999999999645</v>
      </c>
      <c r="Q421">
        <v>0.18241236403677979</v>
      </c>
      <c r="R421">
        <v>0.73342726166012107</v>
      </c>
      <c r="S421">
        <v>0.4838628579285279</v>
      </c>
      <c r="T421">
        <v>0.90406858786139899</v>
      </c>
      <c r="U421">
        <v>0.74186450041950169</v>
      </c>
      <c r="V421">
        <v>0.17051562015812549</v>
      </c>
      <c r="W421">
        <v>0.38768698691065528</v>
      </c>
      <c r="X421">
        <v>0.99999999999999645</v>
      </c>
      <c r="Y421">
        <v>0.47765114201130598</v>
      </c>
      <c r="Z421">
        <v>6.6689918260233905E-2</v>
      </c>
      <c r="AA421">
        <v>0.90805684685576249</v>
      </c>
      <c r="AB421">
        <v>0.3095205068766998</v>
      </c>
      <c r="AC421">
        <v>0.55531375207640687</v>
      </c>
      <c r="AD421">
        <v>0.99999999999999645</v>
      </c>
      <c r="AE421">
        <v>0.39648792457183551</v>
      </c>
      <c r="AF421">
        <v>0.99999999999999645</v>
      </c>
      <c r="AG421">
        <v>0.43685251367947581</v>
      </c>
      <c r="AH421">
        <v>0.99999999999999645</v>
      </c>
      <c r="AI421">
        <v>0.99999999999999645</v>
      </c>
      <c r="AJ421">
        <v>0.99999999999999645</v>
      </c>
      <c r="AK421">
        <v>0.41647974450079522</v>
      </c>
      <c r="AL421">
        <v>0.79852738084153319</v>
      </c>
      <c r="AM421">
        <v>0.57579015018239321</v>
      </c>
      <c r="AN421">
        <v>0.61609179672149705</v>
      </c>
      <c r="AO421">
        <v>0.94139525447512051</v>
      </c>
      <c r="AP421">
        <v>0.9757858002179427</v>
      </c>
      <c r="AQ421">
        <v>0.64444084964507709</v>
      </c>
      <c r="AR421">
        <v>0.39557058427503272</v>
      </c>
    </row>
    <row r="422" spans="1:44" x14ac:dyDescent="0.2">
      <c r="A422" t="s">
        <v>895</v>
      </c>
      <c r="B422" t="s">
        <v>896</v>
      </c>
      <c r="C422" t="s">
        <v>46</v>
      </c>
      <c r="D422">
        <v>0</v>
      </c>
      <c r="E422">
        <v>0.98909132520354581</v>
      </c>
      <c r="F422">
        <v>0.99999999999999645</v>
      </c>
      <c r="G422">
        <v>0.99961194492161443</v>
      </c>
      <c r="H422">
        <v>0.96753735958184905</v>
      </c>
      <c r="I422">
        <v>0.99999999999999645</v>
      </c>
      <c r="J422">
        <v>0.78272847858886085</v>
      </c>
      <c r="K422">
        <v>0.99999999999999645</v>
      </c>
      <c r="L422">
        <v>0.99999999999999645</v>
      </c>
      <c r="M422">
        <v>0.99999999999999645</v>
      </c>
      <c r="N422">
        <v>0.99999999999999645</v>
      </c>
      <c r="O422">
        <v>0.99999999999999645</v>
      </c>
      <c r="P422">
        <v>0.99999999999999645</v>
      </c>
      <c r="Q422">
        <v>0.99999999999999645</v>
      </c>
      <c r="R422">
        <v>0.97570358349249275</v>
      </c>
      <c r="S422">
        <v>0.99999999999999645</v>
      </c>
      <c r="T422">
        <v>0.99999999999999645</v>
      </c>
      <c r="U422">
        <v>0.99999999999999645</v>
      </c>
      <c r="V422">
        <v>0.67674955802996228</v>
      </c>
      <c r="W422">
        <v>0.99999999999999645</v>
      </c>
      <c r="X422">
        <v>0.99999999999999645</v>
      </c>
      <c r="Y422">
        <v>0.95861574127708959</v>
      </c>
      <c r="Z422">
        <v>0.96904937721799089</v>
      </c>
      <c r="AA422">
        <v>0.99999999999999645</v>
      </c>
      <c r="AB422">
        <v>0.99999999999999645</v>
      </c>
      <c r="AC422">
        <v>0.99999999999999645</v>
      </c>
      <c r="AD422">
        <v>0.99999999999999645</v>
      </c>
      <c r="AE422">
        <v>0.87925833311255941</v>
      </c>
      <c r="AF422">
        <v>0.96153193361552736</v>
      </c>
      <c r="AG422">
        <v>0.99999999999999645</v>
      </c>
      <c r="AH422">
        <v>0.93624850104286783</v>
      </c>
      <c r="AI422">
        <v>0.99999999999999645</v>
      </c>
      <c r="AJ422">
        <v>0.99999999999999645</v>
      </c>
      <c r="AK422">
        <v>0.99999999999999645</v>
      </c>
      <c r="AL422">
        <v>0.99999999999999645</v>
      </c>
      <c r="AM422">
        <v>0.99999999999999645</v>
      </c>
      <c r="AN422">
        <v>0.99999999999999645</v>
      </c>
      <c r="AO422">
        <v>0.99999999999999645</v>
      </c>
      <c r="AP422">
        <v>0.89904772977900049</v>
      </c>
      <c r="AQ422">
        <v>0.77387536523397227</v>
      </c>
      <c r="AR422">
        <v>0.99999999999999645</v>
      </c>
    </row>
    <row r="423" spans="1:44" x14ac:dyDescent="0.2">
      <c r="A423" t="s">
        <v>897</v>
      </c>
      <c r="B423" t="s">
        <v>898</v>
      </c>
      <c r="C423" t="s">
        <v>46</v>
      </c>
      <c r="D423">
        <v>0</v>
      </c>
      <c r="E423">
        <v>0.99999999999999645</v>
      </c>
      <c r="F423">
        <v>0.99999999999999645</v>
      </c>
      <c r="G423">
        <v>0.99999999999999645</v>
      </c>
      <c r="H423">
        <v>0.63045059119103086</v>
      </c>
      <c r="I423">
        <v>0.99999999999999645</v>
      </c>
      <c r="J423">
        <v>0.99999999999999645</v>
      </c>
      <c r="K423">
        <v>0.99999999999999645</v>
      </c>
      <c r="L423">
        <v>0.8819284483266191</v>
      </c>
      <c r="M423">
        <v>0.99999999999999645</v>
      </c>
      <c r="N423">
        <v>0.43315202771250422</v>
      </c>
      <c r="O423">
        <v>0.99999999999999645</v>
      </c>
      <c r="P423">
        <v>0.99999999999999645</v>
      </c>
      <c r="Q423">
        <v>0.99999999999999645</v>
      </c>
      <c r="R423">
        <v>0.99999999999999645</v>
      </c>
      <c r="S423">
        <v>0.99999999999999645</v>
      </c>
      <c r="T423">
        <v>0.99999999999999645</v>
      </c>
      <c r="U423">
        <v>0.99999999999999645</v>
      </c>
      <c r="V423">
        <v>0.99999999999999645</v>
      </c>
      <c r="W423">
        <v>0.99999999999999645</v>
      </c>
      <c r="X423">
        <v>0.75620900736250829</v>
      </c>
      <c r="Y423">
        <v>0.99999999999999645</v>
      </c>
      <c r="Z423">
        <v>0.99999999999999645</v>
      </c>
      <c r="AA423">
        <v>0.99999999999999645</v>
      </c>
      <c r="AB423">
        <v>0.99999999999999645</v>
      </c>
      <c r="AC423">
        <v>0.99999999999999645</v>
      </c>
      <c r="AD423">
        <v>0.94896128123390322</v>
      </c>
      <c r="AE423">
        <v>0.99999999999999645</v>
      </c>
      <c r="AF423">
        <v>0.99999999999999645</v>
      </c>
      <c r="AG423">
        <v>0.99999999999999645</v>
      </c>
      <c r="AH423">
        <v>0.99999999999999645</v>
      </c>
      <c r="AI423">
        <v>0.99999999999999645</v>
      </c>
      <c r="AJ423">
        <v>0.99999999999999645</v>
      </c>
      <c r="AK423">
        <v>0.99999999999999645</v>
      </c>
      <c r="AL423">
        <v>0.99999999999999645</v>
      </c>
      <c r="AM423">
        <v>0.99999999999999645</v>
      </c>
      <c r="AN423">
        <v>0.99999999999999645</v>
      </c>
      <c r="AO423">
        <v>0.99999999999999645</v>
      </c>
      <c r="AP423">
        <v>0.99999999999999645</v>
      </c>
      <c r="AQ423">
        <v>0.37305049786372951</v>
      </c>
      <c r="AR423">
        <v>0.99999999999999645</v>
      </c>
    </row>
    <row r="424" spans="1:44" x14ac:dyDescent="0.2">
      <c r="A424" t="s">
        <v>899</v>
      </c>
      <c r="B424" t="s">
        <v>900</v>
      </c>
      <c r="C424" t="s">
        <v>46</v>
      </c>
      <c r="D424">
        <v>0</v>
      </c>
      <c r="E424">
        <v>0.99999999999999645</v>
      </c>
      <c r="F424">
        <v>0.43403024900983089</v>
      </c>
      <c r="G424">
        <v>0.99999999999999645</v>
      </c>
      <c r="H424">
        <v>7.8246042701377735E-2</v>
      </c>
      <c r="I424">
        <v>0.99999999999999645</v>
      </c>
      <c r="J424">
        <v>0.20765794221780659</v>
      </c>
      <c r="K424">
        <v>0.4809696874561995</v>
      </c>
      <c r="L424">
        <v>0.27876978856126222</v>
      </c>
      <c r="M424">
        <v>0.80895828122759095</v>
      </c>
      <c r="N424">
        <v>0.99999999999999645</v>
      </c>
      <c r="O424">
        <v>0.99999999999999645</v>
      </c>
      <c r="P424">
        <v>0.9497120656886493</v>
      </c>
      <c r="Q424">
        <v>0.99999999999999645</v>
      </c>
      <c r="R424">
        <v>0.63212956802694009</v>
      </c>
      <c r="S424">
        <v>0.99999999999999645</v>
      </c>
      <c r="T424">
        <v>0.99999999999999645</v>
      </c>
      <c r="U424">
        <v>0.99999999999999645</v>
      </c>
      <c r="V424">
        <v>0.99999999999999645</v>
      </c>
      <c r="W424">
        <v>0.99999999999999645</v>
      </c>
      <c r="X424">
        <v>0.64069962767296817</v>
      </c>
      <c r="Y424">
        <v>0.99999999999999645</v>
      </c>
      <c r="Z424">
        <v>0.99999999999999645</v>
      </c>
      <c r="AA424">
        <v>0.99999999999999645</v>
      </c>
      <c r="AB424">
        <v>0.99999999999999645</v>
      </c>
      <c r="AC424">
        <v>0.98003261564811217</v>
      </c>
      <c r="AD424">
        <v>0.99999999999999645</v>
      </c>
      <c r="AE424">
        <v>0.71819143590469892</v>
      </c>
      <c r="AF424">
        <v>0.80427874424440193</v>
      </c>
      <c r="AG424">
        <v>0.99999999999999645</v>
      </c>
      <c r="AH424">
        <v>0.99999999999999645</v>
      </c>
      <c r="AI424">
        <v>0.99999999999999645</v>
      </c>
      <c r="AJ424">
        <v>0.99999999999999645</v>
      </c>
      <c r="AK424">
        <v>0.99999999999999645</v>
      </c>
      <c r="AL424">
        <v>0.99999999999999645</v>
      </c>
      <c r="AM424">
        <v>0.91987863710842832</v>
      </c>
      <c r="AN424">
        <v>0.99999999999999645</v>
      </c>
      <c r="AO424">
        <v>0.99999999999999645</v>
      </c>
      <c r="AP424">
        <v>0.99999999999999645</v>
      </c>
      <c r="AQ424">
        <v>0.99999999999999645</v>
      </c>
      <c r="AR424">
        <v>0.99999999999999645</v>
      </c>
    </row>
    <row r="425" spans="1:44" x14ac:dyDescent="0.2">
      <c r="A425" t="s">
        <v>901</v>
      </c>
      <c r="B425" t="s">
        <v>902</v>
      </c>
      <c r="C425" t="s">
        <v>46</v>
      </c>
      <c r="D425">
        <v>0</v>
      </c>
      <c r="E425">
        <v>0.99999999999999645</v>
      </c>
      <c r="F425">
        <v>0.99999999999999645</v>
      </c>
      <c r="G425">
        <v>0.99999999999999645</v>
      </c>
      <c r="H425">
        <v>0.85715267591953359</v>
      </c>
      <c r="I425">
        <v>0.99999999999999645</v>
      </c>
      <c r="J425">
        <v>0.99999999999999645</v>
      </c>
      <c r="K425">
        <v>0.99999999999999645</v>
      </c>
      <c r="L425">
        <v>0.70665820779136124</v>
      </c>
      <c r="M425">
        <v>0.99999999999999645</v>
      </c>
      <c r="N425">
        <v>0.99999999999999645</v>
      </c>
      <c r="O425">
        <v>0.99999999999999645</v>
      </c>
      <c r="P425">
        <v>0.99999999999999645</v>
      </c>
      <c r="Q425">
        <v>0.99999999999999645</v>
      </c>
      <c r="R425">
        <v>0.99999999999999645</v>
      </c>
      <c r="S425">
        <v>0.99999999999999645</v>
      </c>
      <c r="T425">
        <v>0.99999999999999645</v>
      </c>
      <c r="U425">
        <v>0.99999999999999645</v>
      </c>
      <c r="V425">
        <v>0.99999999999999645</v>
      </c>
      <c r="W425">
        <v>0.99999999999999645</v>
      </c>
      <c r="X425">
        <v>0.99999999999999645</v>
      </c>
      <c r="Y425">
        <v>0.99999999999999645</v>
      </c>
      <c r="Z425">
        <v>0.99999999999999645</v>
      </c>
      <c r="AA425">
        <v>0.96646974524347884</v>
      </c>
      <c r="AB425">
        <v>0.96331635058261389</v>
      </c>
      <c r="AC425">
        <v>0.95315746427941395</v>
      </c>
      <c r="AD425">
        <v>0.99999999999999645</v>
      </c>
      <c r="AE425">
        <v>0.49770855833813538</v>
      </c>
      <c r="AF425">
        <v>0.55877391401231369</v>
      </c>
      <c r="AG425">
        <v>0.99999999999999645</v>
      </c>
      <c r="AH425">
        <v>0.99999999999999645</v>
      </c>
      <c r="AI425">
        <v>0.99999999999999645</v>
      </c>
      <c r="AJ425">
        <v>0.99999999999999645</v>
      </c>
      <c r="AK425">
        <v>0.99999999999999645</v>
      </c>
      <c r="AL425">
        <v>0.99999999999999645</v>
      </c>
      <c r="AM425">
        <v>0.64032252595516237</v>
      </c>
      <c r="AN425">
        <v>0.98431611032504618</v>
      </c>
      <c r="AO425">
        <v>0.99999999999999645</v>
      </c>
      <c r="AP425">
        <v>0.99999999999999645</v>
      </c>
      <c r="AQ425">
        <v>0.99999999999999645</v>
      </c>
      <c r="AR425">
        <v>0.99999999999999645</v>
      </c>
    </row>
    <row r="426" spans="1:44" x14ac:dyDescent="0.2">
      <c r="A426" t="s">
        <v>903</v>
      </c>
      <c r="B426" t="s">
        <v>904</v>
      </c>
      <c r="C426" t="s">
        <v>46</v>
      </c>
      <c r="D426">
        <v>0</v>
      </c>
      <c r="E426">
        <v>0.1596742168020937</v>
      </c>
      <c r="F426">
        <v>0.2297975788003801</v>
      </c>
      <c r="G426">
        <v>0.99999999999999645</v>
      </c>
      <c r="H426">
        <v>0.62703688021953674</v>
      </c>
      <c r="I426">
        <v>0.77104236370078993</v>
      </c>
      <c r="J426">
        <v>0.14788714036279241</v>
      </c>
      <c r="K426">
        <v>0.5156800561815208</v>
      </c>
      <c r="L426">
        <v>0.90939937699659046</v>
      </c>
      <c r="M426">
        <v>0.54351579281343754</v>
      </c>
      <c r="N426">
        <v>5.9963945281883167E-2</v>
      </c>
      <c r="O426">
        <v>0.39588053082995761</v>
      </c>
      <c r="P426">
        <v>0.99999999999999645</v>
      </c>
      <c r="Q426">
        <v>0.73006378292708807</v>
      </c>
      <c r="R426">
        <v>0.28308027153490167</v>
      </c>
      <c r="S426">
        <v>0.73301503286675174</v>
      </c>
      <c r="T426">
        <v>0.99999999999999645</v>
      </c>
      <c r="U426">
        <v>0.99999999999999645</v>
      </c>
      <c r="V426">
        <v>0.9096955900693271</v>
      </c>
      <c r="W426">
        <v>0.99999999999999645</v>
      </c>
      <c r="X426">
        <v>0.99999999999999645</v>
      </c>
      <c r="Y426">
        <v>0.88209516892191431</v>
      </c>
      <c r="Z426">
        <v>0.2836489506459749</v>
      </c>
      <c r="AA426">
        <v>0.99999999999999645</v>
      </c>
      <c r="AB426">
        <v>0.99999999999999645</v>
      </c>
      <c r="AC426">
        <v>0.46519901222141052</v>
      </c>
      <c r="AD426">
        <v>0.99999999999999645</v>
      </c>
      <c r="AE426">
        <v>0.82548091586190364</v>
      </c>
      <c r="AF426">
        <v>0.99999999999999645</v>
      </c>
      <c r="AG426">
        <v>0.1462500770395265</v>
      </c>
      <c r="AH426">
        <v>0.99999999999999645</v>
      </c>
      <c r="AI426">
        <v>0.99999999999999645</v>
      </c>
      <c r="AJ426">
        <v>0.99999999999999645</v>
      </c>
      <c r="AK426">
        <v>0.83701488211800035</v>
      </c>
      <c r="AL426">
        <v>0.99999999999999645</v>
      </c>
      <c r="AM426">
        <v>0.83187865420402929</v>
      </c>
      <c r="AN426">
        <v>0.99999999999999645</v>
      </c>
      <c r="AO426">
        <v>0.9524585835144681</v>
      </c>
      <c r="AP426">
        <v>0.99999999999999645</v>
      </c>
      <c r="AQ426">
        <v>0.97467572330082208</v>
      </c>
      <c r="AR426">
        <v>0.98682367063093501</v>
      </c>
    </row>
    <row r="427" spans="1:44" x14ac:dyDescent="0.2">
      <c r="A427" t="s">
        <v>905</v>
      </c>
      <c r="B427" t="s">
        <v>906</v>
      </c>
      <c r="C427" t="s">
        <v>46</v>
      </c>
      <c r="D427">
        <v>0</v>
      </c>
      <c r="E427">
        <v>0.811789162438186</v>
      </c>
      <c r="F427">
        <v>0.91474131603818876</v>
      </c>
      <c r="G427">
        <v>0.99999999999999645</v>
      </c>
      <c r="H427">
        <v>0.99999999999999645</v>
      </c>
      <c r="I427">
        <v>0.99421815889689569</v>
      </c>
      <c r="J427">
        <v>0.96938458193617827</v>
      </c>
      <c r="K427">
        <v>0.99999999999999645</v>
      </c>
      <c r="L427">
        <v>0.97303891882551286</v>
      </c>
      <c r="M427">
        <v>0.89095105647254336</v>
      </c>
      <c r="N427">
        <v>0.79485115907955894</v>
      </c>
      <c r="O427">
        <v>0.41431793724802862</v>
      </c>
      <c r="P427">
        <v>0.99999999999999645</v>
      </c>
      <c r="Q427">
        <v>0.86551221182388949</v>
      </c>
      <c r="R427">
        <v>0.78264730353957346</v>
      </c>
      <c r="S427">
        <v>0.75401640852064122</v>
      </c>
      <c r="T427">
        <v>0.95662191665957208</v>
      </c>
      <c r="U427">
        <v>0.47783526059021991</v>
      </c>
      <c r="V427">
        <v>0.91722250253424953</v>
      </c>
      <c r="W427">
        <v>0.76417060992589814</v>
      </c>
      <c r="X427">
        <v>0.99999999999999645</v>
      </c>
      <c r="Y427">
        <v>0.84957768007511147</v>
      </c>
      <c r="Z427">
        <v>0.54455815731898072</v>
      </c>
      <c r="AA427">
        <v>0.99999999999999645</v>
      </c>
      <c r="AB427">
        <v>0.99999999999999645</v>
      </c>
      <c r="AC427">
        <v>0.89982317099231457</v>
      </c>
      <c r="AD427">
        <v>0.99999999999999645</v>
      </c>
      <c r="AE427">
        <v>0.99999999999999645</v>
      </c>
      <c r="AF427">
        <v>5.3591255130247789E-2</v>
      </c>
      <c r="AG427">
        <v>0.76205582550379203</v>
      </c>
      <c r="AH427">
        <v>0.99999999999999645</v>
      </c>
      <c r="AI427">
        <v>0.99999999999999645</v>
      </c>
      <c r="AJ427">
        <v>0.99999999999999645</v>
      </c>
      <c r="AK427">
        <v>0.49293283460462328</v>
      </c>
      <c r="AL427">
        <v>0.99999999999999645</v>
      </c>
      <c r="AM427">
        <v>0.99999999999999645</v>
      </c>
      <c r="AN427">
        <v>0.95625629953990621</v>
      </c>
      <c r="AO427">
        <v>0.73430176943866476</v>
      </c>
      <c r="AP427">
        <v>2.8300801616368131E-2</v>
      </c>
      <c r="AQ427">
        <v>0.12832464814774791</v>
      </c>
      <c r="AR427">
        <v>0.62491033034644206</v>
      </c>
    </row>
    <row r="428" spans="1:44" x14ac:dyDescent="0.2">
      <c r="A428" t="s">
        <v>907</v>
      </c>
      <c r="B428" t="s">
        <v>908</v>
      </c>
      <c r="C428" t="s">
        <v>46</v>
      </c>
      <c r="D428">
        <v>0</v>
      </c>
      <c r="E428">
        <v>0.2166463066365148</v>
      </c>
      <c r="F428">
        <v>0.37123023500896979</v>
      </c>
      <c r="G428">
        <v>0.78671016062072585</v>
      </c>
      <c r="H428">
        <v>0.84051889319250284</v>
      </c>
      <c r="I428">
        <v>0.85398089838231683</v>
      </c>
      <c r="J428">
        <v>0.99999999999999645</v>
      </c>
      <c r="K428">
        <v>0.62478998052509427</v>
      </c>
      <c r="L428">
        <v>0.72143246269718542</v>
      </c>
      <c r="M428">
        <v>0.24040907395305519</v>
      </c>
      <c r="N428">
        <v>0.60602946114567702</v>
      </c>
      <c r="O428">
        <v>0.71006481294217916</v>
      </c>
      <c r="P428">
        <v>0.5483480678680811</v>
      </c>
      <c r="Q428">
        <v>0.34783835421295017</v>
      </c>
      <c r="R428">
        <v>0.64111489656332232</v>
      </c>
      <c r="S428">
        <v>0.59765514770616379</v>
      </c>
      <c r="T428">
        <v>0.99999999999999645</v>
      </c>
      <c r="U428">
        <v>0.92031580746761732</v>
      </c>
      <c r="V428">
        <v>0.99999999999999645</v>
      </c>
      <c r="W428">
        <v>0.37844700364384343</v>
      </c>
      <c r="X428">
        <v>0.99999999999999645</v>
      </c>
      <c r="Y428">
        <v>9.9859958400623713E-2</v>
      </c>
      <c r="Z428">
        <v>0.30825751470111218</v>
      </c>
      <c r="AA428">
        <v>0.48243800550548172</v>
      </c>
      <c r="AB428">
        <v>0.71231037005223996</v>
      </c>
      <c r="AC428">
        <v>0.76839617581556796</v>
      </c>
      <c r="AD428">
        <v>0.99999999999999645</v>
      </c>
      <c r="AE428">
        <v>0.56882614446931445</v>
      </c>
      <c r="AF428">
        <v>0.69698130032453975</v>
      </c>
      <c r="AG428">
        <v>0.74867867129534105</v>
      </c>
      <c r="AH428">
        <v>0.99999999999999645</v>
      </c>
      <c r="AI428">
        <v>0.97497814536254235</v>
      </c>
      <c r="AJ428">
        <v>0.99999999999999645</v>
      </c>
      <c r="AK428">
        <v>0.46895017202687561</v>
      </c>
      <c r="AL428">
        <v>0.87960145116267496</v>
      </c>
      <c r="AM428">
        <v>0.83593134147719284</v>
      </c>
      <c r="AN428">
        <v>0.61401879146839555</v>
      </c>
      <c r="AO428">
        <v>0.50869424943370267</v>
      </c>
      <c r="AP428">
        <v>0.93137983989253181</v>
      </c>
      <c r="AQ428">
        <v>0.99999999999999645</v>
      </c>
      <c r="AR428">
        <v>0.4234397971987548</v>
      </c>
    </row>
    <row r="429" spans="1:44" x14ac:dyDescent="0.2">
      <c r="A429" t="s">
        <v>909</v>
      </c>
      <c r="B429" t="s">
        <v>910</v>
      </c>
      <c r="C429" t="s">
        <v>46</v>
      </c>
      <c r="D429">
        <v>0</v>
      </c>
      <c r="E429">
        <v>0.43844952612084531</v>
      </c>
      <c r="F429">
        <v>0.83230749865718012</v>
      </c>
      <c r="G429">
        <v>0.99999999999999645</v>
      </c>
      <c r="H429">
        <v>0.99999999999999645</v>
      </c>
      <c r="I429">
        <v>0.76006940641440512</v>
      </c>
      <c r="J429">
        <v>0.81725246784352268</v>
      </c>
      <c r="K429">
        <v>0.99999999999999645</v>
      </c>
      <c r="L429">
        <v>0.99999999999999645</v>
      </c>
      <c r="M429">
        <v>0.35966842919379061</v>
      </c>
      <c r="N429">
        <v>0.20993984233558219</v>
      </c>
      <c r="O429">
        <v>0.300649674412658</v>
      </c>
      <c r="P429">
        <v>0.99999999999999645</v>
      </c>
      <c r="Q429">
        <v>0.59535624898507111</v>
      </c>
      <c r="R429">
        <v>0.99999999999999645</v>
      </c>
      <c r="S429">
        <v>0.48738085873139159</v>
      </c>
      <c r="T429">
        <v>0.99999999999999645</v>
      </c>
      <c r="U429">
        <v>0.63307347840211625</v>
      </c>
      <c r="V429">
        <v>0.88019239913550007</v>
      </c>
      <c r="W429">
        <v>0.1005077026281459</v>
      </c>
      <c r="X429">
        <v>0.99999999999999645</v>
      </c>
      <c r="Y429">
        <v>0.59279495579643415</v>
      </c>
      <c r="Z429">
        <v>0.32621100531317421</v>
      </c>
      <c r="AA429">
        <v>0.66025239341858566</v>
      </c>
      <c r="AB429">
        <v>0.46848712030892681</v>
      </c>
      <c r="AC429">
        <v>0.24535301927479219</v>
      </c>
      <c r="AD429">
        <v>0.79852414093808488</v>
      </c>
      <c r="AE429">
        <v>0.92565770104709189</v>
      </c>
      <c r="AF429">
        <v>0.99999999999999645</v>
      </c>
      <c r="AG429">
        <v>0.7593484469742845</v>
      </c>
      <c r="AH429">
        <v>0.99999999999999645</v>
      </c>
      <c r="AI429">
        <v>0.99999999999999645</v>
      </c>
      <c r="AJ429">
        <v>0.99999999999999645</v>
      </c>
      <c r="AK429">
        <v>0.25231725932086679</v>
      </c>
      <c r="AL429">
        <v>0.4999319976030927</v>
      </c>
      <c r="AM429">
        <v>0.99999999999999645</v>
      </c>
      <c r="AN429">
        <v>0.99999999999999645</v>
      </c>
      <c r="AO429">
        <v>0.61884377565036763</v>
      </c>
      <c r="AP429">
        <v>0.97617202344131693</v>
      </c>
      <c r="AQ429">
        <v>0.99999999999999645</v>
      </c>
      <c r="AR429">
        <v>0.15712965334426399</v>
      </c>
    </row>
    <row r="430" spans="1:44" x14ac:dyDescent="0.2">
      <c r="A430" t="s">
        <v>911</v>
      </c>
      <c r="B430" t="s">
        <v>912</v>
      </c>
      <c r="C430" t="s">
        <v>46</v>
      </c>
      <c r="D430">
        <v>0</v>
      </c>
      <c r="E430">
        <v>0.99999999999999645</v>
      </c>
      <c r="F430">
        <v>0.99999999999999645</v>
      </c>
      <c r="G430">
        <v>0.99999999999999645</v>
      </c>
      <c r="H430">
        <v>0.7241416597845507</v>
      </c>
      <c r="I430">
        <v>0.99999999999999645</v>
      </c>
      <c r="J430">
        <v>0.51296933536831713</v>
      </c>
      <c r="K430">
        <v>0.99999999999999645</v>
      </c>
      <c r="L430">
        <v>0.95246578141880878</v>
      </c>
      <c r="M430">
        <v>0.90635505683176387</v>
      </c>
      <c r="N430">
        <v>0.99999999999999645</v>
      </c>
      <c r="O430">
        <v>0.99999999999999645</v>
      </c>
      <c r="P430">
        <v>0.99999999999999645</v>
      </c>
      <c r="Q430">
        <v>0.99999999999999645</v>
      </c>
      <c r="R430">
        <v>0.99999999999999645</v>
      </c>
      <c r="S430">
        <v>0.99999999999999645</v>
      </c>
      <c r="T430">
        <v>4.3226691686827183E-2</v>
      </c>
      <c r="U430">
        <v>0.99999999999999645</v>
      </c>
      <c r="V430">
        <v>0.99999999999999645</v>
      </c>
      <c r="W430">
        <v>0.99999999999999645</v>
      </c>
      <c r="X430">
        <v>0.99999999999999645</v>
      </c>
      <c r="Y430">
        <v>0.99999999999999645</v>
      </c>
      <c r="Z430">
        <v>0.73568038513754164</v>
      </c>
      <c r="AA430">
        <v>0.99999999999999645</v>
      </c>
      <c r="AB430">
        <v>0.99999999999999645</v>
      </c>
      <c r="AC430">
        <v>0.99999999999999645</v>
      </c>
      <c r="AD430">
        <v>0.99999999999999645</v>
      </c>
      <c r="AE430">
        <v>0.25302397921867498</v>
      </c>
      <c r="AF430">
        <v>0.81058828984870746</v>
      </c>
      <c r="AG430">
        <v>0.99999999999999645</v>
      </c>
      <c r="AH430">
        <v>0.99999999999999645</v>
      </c>
      <c r="AI430">
        <v>0.99999999999999645</v>
      </c>
      <c r="AJ430">
        <v>0.98544716308346691</v>
      </c>
      <c r="AK430">
        <v>0.99999999999999645</v>
      </c>
      <c r="AL430">
        <v>0.8946043573689576</v>
      </c>
      <c r="AM430">
        <v>0.99999999999999645</v>
      </c>
      <c r="AN430">
        <v>0.99999999999999645</v>
      </c>
      <c r="AO430">
        <v>0.99999999999999645</v>
      </c>
      <c r="AP430">
        <v>0.99999999999999645</v>
      </c>
      <c r="AQ430">
        <v>0.76417060992589814</v>
      </c>
      <c r="AR430">
        <v>0.99999999999999645</v>
      </c>
    </row>
    <row r="431" spans="1:44" x14ac:dyDescent="0.2">
      <c r="A431" t="s">
        <v>913</v>
      </c>
      <c r="B431" t="s">
        <v>914</v>
      </c>
      <c r="C431" t="s">
        <v>46</v>
      </c>
      <c r="D431">
        <v>0</v>
      </c>
      <c r="E431">
        <v>0.78428673190043141</v>
      </c>
      <c r="F431">
        <v>0.99999999999999645</v>
      </c>
      <c r="G431">
        <v>0.99999999999999645</v>
      </c>
      <c r="H431">
        <v>0.98946064469718586</v>
      </c>
      <c r="I431">
        <v>0.99999999999999645</v>
      </c>
      <c r="J431">
        <v>0.99999999999999645</v>
      </c>
      <c r="K431">
        <v>0.74083574302751287</v>
      </c>
      <c r="L431">
        <v>0.88170612310599428</v>
      </c>
      <c r="M431">
        <v>0.99999999999999645</v>
      </c>
      <c r="N431">
        <v>0.76769495082480088</v>
      </c>
      <c r="O431">
        <v>0.92702552183786113</v>
      </c>
      <c r="P431">
        <v>0.99999999999999645</v>
      </c>
      <c r="Q431">
        <v>0.85668185395754159</v>
      </c>
      <c r="R431">
        <v>0.99999999999999645</v>
      </c>
      <c r="S431">
        <v>0.99999999999999645</v>
      </c>
      <c r="T431">
        <v>0.96340884373316316</v>
      </c>
      <c r="U431">
        <v>0.62169106608567593</v>
      </c>
      <c r="V431">
        <v>0.4785891808292399</v>
      </c>
      <c r="W431">
        <v>0.22105269990177559</v>
      </c>
      <c r="X431">
        <v>0.99999999999999645</v>
      </c>
      <c r="Y431">
        <v>0.81251467104785224</v>
      </c>
      <c r="Z431">
        <v>0.99999999999999645</v>
      </c>
      <c r="AA431">
        <v>0.81859698550828541</v>
      </c>
      <c r="AB431">
        <v>0.45388804897704599</v>
      </c>
      <c r="AC431">
        <v>0.94839831742635528</v>
      </c>
      <c r="AD431">
        <v>8.4301337263034848E-2</v>
      </c>
      <c r="AE431">
        <v>0.79565385361953034</v>
      </c>
      <c r="AF431">
        <v>0.74235586538495546</v>
      </c>
      <c r="AG431">
        <v>0.99705645729273495</v>
      </c>
      <c r="AH431">
        <v>0.93007367739167668</v>
      </c>
      <c r="AI431">
        <v>0.87121472965674163</v>
      </c>
      <c r="AJ431">
        <v>0.99999999999999645</v>
      </c>
      <c r="AK431">
        <v>0.93835533632504309</v>
      </c>
      <c r="AL431">
        <v>0.28052363247507528</v>
      </c>
      <c r="AM431">
        <v>0.99999999999999645</v>
      </c>
      <c r="AN431">
        <v>0.29275105326823408</v>
      </c>
      <c r="AO431">
        <v>1.7184416199312741E-2</v>
      </c>
      <c r="AP431">
        <v>0.2311740963926158</v>
      </c>
      <c r="AQ431">
        <v>0.97947008685263315</v>
      </c>
      <c r="AR431">
        <v>0.89175866912147139</v>
      </c>
    </row>
    <row r="432" spans="1:44" x14ac:dyDescent="0.2">
      <c r="A432" t="s">
        <v>915</v>
      </c>
      <c r="B432" t="s">
        <v>916</v>
      </c>
      <c r="C432" t="s">
        <v>46</v>
      </c>
      <c r="D432">
        <v>0</v>
      </c>
      <c r="E432">
        <v>0.83230749865718012</v>
      </c>
      <c r="F432">
        <v>0.98548185780887831</v>
      </c>
      <c r="G432">
        <v>0.87033783737559656</v>
      </c>
      <c r="H432">
        <v>0.99999999999999645</v>
      </c>
      <c r="I432">
        <v>0.99999999999999645</v>
      </c>
      <c r="J432">
        <v>0.99999999999999645</v>
      </c>
      <c r="K432">
        <v>0.99999999999999645</v>
      </c>
      <c r="L432">
        <v>0.99999999999999645</v>
      </c>
      <c r="M432">
        <v>0.99999999999999645</v>
      </c>
      <c r="N432">
        <v>0.99999999999999645</v>
      </c>
      <c r="O432">
        <v>0.99999999999999645</v>
      </c>
      <c r="P432">
        <v>0.92733527048219622</v>
      </c>
      <c r="Q432">
        <v>0.99999999999999645</v>
      </c>
      <c r="R432">
        <v>0.99999999999999645</v>
      </c>
      <c r="S432">
        <v>0.99999999999999645</v>
      </c>
      <c r="T432">
        <v>0.5496123300826512</v>
      </c>
      <c r="U432">
        <v>0.80914027464458782</v>
      </c>
      <c r="V432">
        <v>0.99909822326282982</v>
      </c>
      <c r="W432">
        <v>0.99999999999999645</v>
      </c>
      <c r="X432">
        <v>0.99999999999999645</v>
      </c>
      <c r="Y432">
        <v>0.99999999999999645</v>
      </c>
      <c r="Z432">
        <v>0.99999999999999645</v>
      </c>
      <c r="AA432">
        <v>0.49541543654638631</v>
      </c>
      <c r="AB432">
        <v>0.44259016279769148</v>
      </c>
      <c r="AC432">
        <v>0.99999999999999645</v>
      </c>
      <c r="AD432">
        <v>0.99999999999999645</v>
      </c>
      <c r="AE432">
        <v>0.87953615542393004</v>
      </c>
      <c r="AF432">
        <v>0.72313531526695607</v>
      </c>
      <c r="AG432">
        <v>0.99999999999999645</v>
      </c>
      <c r="AH432">
        <v>0.99999999999999645</v>
      </c>
      <c r="AI432">
        <v>0.8187668881578174</v>
      </c>
      <c r="AJ432">
        <v>0.99999999999999645</v>
      </c>
      <c r="AK432">
        <v>0.99999999999999645</v>
      </c>
      <c r="AL432">
        <v>0.99999999999999645</v>
      </c>
      <c r="AM432">
        <v>0.99999999999999645</v>
      </c>
      <c r="AN432">
        <v>0.71517764592283084</v>
      </c>
      <c r="AO432">
        <v>0.99999999999999645</v>
      </c>
      <c r="AP432">
        <v>0.51366827568622964</v>
      </c>
      <c r="AQ432">
        <v>0.99999999999999645</v>
      </c>
      <c r="AR432">
        <v>0.99999999999999645</v>
      </c>
    </row>
    <row r="433" spans="1:44" x14ac:dyDescent="0.2">
      <c r="A433" t="s">
        <v>917</v>
      </c>
      <c r="B433" t="s">
        <v>918</v>
      </c>
      <c r="C433" t="s">
        <v>46</v>
      </c>
      <c r="D433">
        <v>0</v>
      </c>
      <c r="E433">
        <v>0.95057767664229653</v>
      </c>
      <c r="F433">
        <v>0.74686072960302285</v>
      </c>
      <c r="G433">
        <v>0.99999999999999645</v>
      </c>
      <c r="H433">
        <v>0.99999999999999645</v>
      </c>
      <c r="I433">
        <v>0.73929253501991099</v>
      </c>
      <c r="J433">
        <v>0.82108380329235664</v>
      </c>
      <c r="K433">
        <v>0.99140989782435385</v>
      </c>
      <c r="L433">
        <v>0.98468838072810028</v>
      </c>
      <c r="M433">
        <v>0.6151715686829542</v>
      </c>
      <c r="N433">
        <v>0.3732711984967837</v>
      </c>
      <c r="O433">
        <v>0.39081810145870383</v>
      </c>
      <c r="P433">
        <v>0.99999999999999645</v>
      </c>
      <c r="Q433">
        <v>0.1710268500662947</v>
      </c>
      <c r="R433">
        <v>0.13210370577497499</v>
      </c>
      <c r="S433">
        <v>0.91352929534983118</v>
      </c>
      <c r="T433">
        <v>0.99999999999999645</v>
      </c>
      <c r="U433">
        <v>0.41364293910369709</v>
      </c>
      <c r="V433">
        <v>0.66915470629328955</v>
      </c>
      <c r="W433">
        <v>0.62100303518171374</v>
      </c>
      <c r="X433">
        <v>0.99999999999999645</v>
      </c>
      <c r="Y433">
        <v>0.75546722215326922</v>
      </c>
      <c r="Z433">
        <v>0.52688558930281937</v>
      </c>
      <c r="AA433">
        <v>0.99999999999999645</v>
      </c>
      <c r="AB433">
        <v>0.99999999999999645</v>
      </c>
      <c r="AC433">
        <v>0.96898587307887785</v>
      </c>
      <c r="AD433">
        <v>0.68504690675437629</v>
      </c>
      <c r="AE433">
        <v>0.99999999999999645</v>
      </c>
      <c r="AF433">
        <v>0.99999999999999645</v>
      </c>
      <c r="AG433">
        <v>0.6259164749594186</v>
      </c>
      <c r="AH433">
        <v>0.69881267146279058</v>
      </c>
      <c r="AI433">
        <v>0.99999999999999645</v>
      </c>
      <c r="AJ433">
        <v>0.99999999999999645</v>
      </c>
      <c r="AK433">
        <v>0.75293374154445336</v>
      </c>
      <c r="AL433">
        <v>0.85342441698976668</v>
      </c>
      <c r="AM433">
        <v>0.60008418112324013</v>
      </c>
      <c r="AN433">
        <v>0.92601346298533238</v>
      </c>
      <c r="AO433">
        <v>0.71236522133365465</v>
      </c>
      <c r="AP433">
        <v>0.82863091177446535</v>
      </c>
      <c r="AQ433">
        <v>0.99999999999999645</v>
      </c>
      <c r="AR433">
        <v>0.41647974450079522</v>
      </c>
    </row>
    <row r="434" spans="1:44" x14ac:dyDescent="0.2">
      <c r="A434" t="s">
        <v>919</v>
      </c>
      <c r="B434" t="s">
        <v>920</v>
      </c>
      <c r="C434" t="s">
        <v>250</v>
      </c>
      <c r="D434">
        <v>0</v>
      </c>
      <c r="E434">
        <v>0.1855869206796161</v>
      </c>
      <c r="F434">
        <v>0.99999999999999645</v>
      </c>
      <c r="G434">
        <v>0.99999999999999645</v>
      </c>
      <c r="H434">
        <v>0.99999999999999645</v>
      </c>
      <c r="I434">
        <v>0.99999999999999645</v>
      </c>
      <c r="J434">
        <v>0.99474240072474618</v>
      </c>
      <c r="K434">
        <v>0.99999999999999645</v>
      </c>
      <c r="L434">
        <v>0.99999999999999645</v>
      </c>
      <c r="M434">
        <v>0.99999999999999645</v>
      </c>
      <c r="N434">
        <v>0.99999999999999645</v>
      </c>
      <c r="O434">
        <v>0.99999999999999645</v>
      </c>
      <c r="P434">
        <v>0.99999999999999645</v>
      </c>
      <c r="Q434">
        <v>0.85715267591953359</v>
      </c>
      <c r="R434">
        <v>0.13990925665827769</v>
      </c>
      <c r="S434">
        <v>0.6379982966466281</v>
      </c>
      <c r="T434">
        <v>0.99999999999999645</v>
      </c>
      <c r="U434">
        <v>0.140450282105717</v>
      </c>
      <c r="V434">
        <v>0.18979191448665689</v>
      </c>
      <c r="W434">
        <v>0.9603844556544292</v>
      </c>
      <c r="X434">
        <v>0.68838691041734368</v>
      </c>
      <c r="Y434">
        <v>0.99999999999999645</v>
      </c>
      <c r="Z434">
        <v>0.77469508691070577</v>
      </c>
      <c r="AA434">
        <v>0.99999999999999645</v>
      </c>
      <c r="AB434">
        <v>0.99999999999999645</v>
      </c>
      <c r="AC434">
        <v>0.27269749680206828</v>
      </c>
      <c r="AD434">
        <v>0.66239115501235268</v>
      </c>
      <c r="AE434">
        <v>0.99999999999999645</v>
      </c>
      <c r="AF434">
        <v>0.99999999999999645</v>
      </c>
      <c r="AG434">
        <v>0.74996197649498919</v>
      </c>
      <c r="AH434">
        <v>0.51089920084207652</v>
      </c>
      <c r="AI434">
        <v>0.8630139597780021</v>
      </c>
      <c r="AJ434">
        <v>0.99999999999999645</v>
      </c>
      <c r="AK434">
        <v>0.99999999999999645</v>
      </c>
      <c r="AL434">
        <v>0.60162072678526268</v>
      </c>
      <c r="AM434">
        <v>0.56318523558397504</v>
      </c>
      <c r="AN434">
        <v>0.99999999999999645</v>
      </c>
      <c r="AO434">
        <v>0.99999999999999645</v>
      </c>
      <c r="AP434">
        <v>0.85079594867947361</v>
      </c>
      <c r="AQ434">
        <v>0.9501911901568445</v>
      </c>
      <c r="AR434">
        <v>0.99999999999999645</v>
      </c>
    </row>
    <row r="435" spans="1:44" x14ac:dyDescent="0.2">
      <c r="A435" t="s">
        <v>921</v>
      </c>
      <c r="B435" t="s">
        <v>922</v>
      </c>
      <c r="C435" t="s">
        <v>250</v>
      </c>
      <c r="D435">
        <v>0</v>
      </c>
      <c r="E435">
        <v>0.99999999999999645</v>
      </c>
      <c r="F435">
        <v>0.88327570451243276</v>
      </c>
      <c r="G435">
        <v>0.99999999999999645</v>
      </c>
      <c r="H435">
        <v>0.99999999999999645</v>
      </c>
      <c r="I435">
        <v>0.99999999999999645</v>
      </c>
      <c r="J435">
        <v>0.99999999999999645</v>
      </c>
      <c r="K435">
        <v>0.99999999999999645</v>
      </c>
      <c r="L435">
        <v>0.99999999999999645</v>
      </c>
      <c r="M435">
        <v>0.99999999999999645</v>
      </c>
      <c r="N435">
        <v>0.99999999999999645</v>
      </c>
      <c r="O435">
        <v>0.99999999999999645</v>
      </c>
      <c r="P435">
        <v>0.99999999999999645</v>
      </c>
      <c r="Q435">
        <v>0.99999999999999645</v>
      </c>
      <c r="R435">
        <v>0.99999999999999645</v>
      </c>
      <c r="S435">
        <v>0.99999999999999645</v>
      </c>
      <c r="T435">
        <v>0.99999999999999645</v>
      </c>
      <c r="U435">
        <v>0.99999999999999645</v>
      </c>
      <c r="V435">
        <v>0.99999999999999645</v>
      </c>
      <c r="W435">
        <v>0.99999999999999645</v>
      </c>
      <c r="X435" t="s">
        <v>161</v>
      </c>
      <c r="Y435">
        <v>0.99999999999999645</v>
      </c>
      <c r="Z435">
        <v>0.56724618706714125</v>
      </c>
      <c r="AA435">
        <v>0.99999999999999645</v>
      </c>
      <c r="AB435">
        <v>0.99999999999999645</v>
      </c>
      <c r="AC435">
        <v>0.48565220771272311</v>
      </c>
      <c r="AD435" t="s">
        <v>161</v>
      </c>
      <c r="AE435">
        <v>0.97526343734441434</v>
      </c>
      <c r="AF435">
        <v>0.99999999999999645</v>
      </c>
      <c r="AG435">
        <v>0.99999999999999645</v>
      </c>
      <c r="AH435">
        <v>0.99999999999999645</v>
      </c>
      <c r="AI435">
        <v>0.44121586560216031</v>
      </c>
      <c r="AJ435">
        <v>0.95380714049237869</v>
      </c>
      <c r="AK435">
        <v>0.48497542037851649</v>
      </c>
      <c r="AL435" t="s">
        <v>161</v>
      </c>
      <c r="AM435">
        <v>0.99999999999999645</v>
      </c>
      <c r="AN435">
        <v>0.99999999999999645</v>
      </c>
      <c r="AO435">
        <v>0.92566173996746925</v>
      </c>
      <c r="AP435">
        <v>0.99999999999999645</v>
      </c>
      <c r="AQ435">
        <v>0.99889754408408871</v>
      </c>
      <c r="AR435">
        <v>0.99999999999999645</v>
      </c>
    </row>
    <row r="436" spans="1:44" x14ac:dyDescent="0.2">
      <c r="A436" t="s">
        <v>923</v>
      </c>
      <c r="B436" t="s">
        <v>924</v>
      </c>
      <c r="C436" t="s">
        <v>250</v>
      </c>
      <c r="D436">
        <v>0</v>
      </c>
      <c r="E436">
        <v>0.99999999999999645</v>
      </c>
      <c r="F436">
        <v>0.99999999999999645</v>
      </c>
      <c r="G436">
        <v>0.3109055890878632</v>
      </c>
      <c r="H436">
        <v>6.6034960535353293E-2</v>
      </c>
      <c r="I436">
        <v>0.28187913528135128</v>
      </c>
      <c r="J436">
        <v>0.1017153513773365</v>
      </c>
      <c r="K436">
        <v>0.46291559847941632</v>
      </c>
      <c r="L436">
        <v>0.1591388768605074</v>
      </c>
      <c r="M436">
        <v>0.99999999999999645</v>
      </c>
      <c r="N436">
        <v>0.99999999999999645</v>
      </c>
      <c r="O436">
        <v>0.92972749448507086</v>
      </c>
      <c r="P436">
        <v>0.99999999999999645</v>
      </c>
      <c r="Q436">
        <v>0.23458902077939051</v>
      </c>
      <c r="R436">
        <v>0.62866847136815884</v>
      </c>
      <c r="S436">
        <v>0.96816397039785529</v>
      </c>
      <c r="T436">
        <v>0.6245526545533282</v>
      </c>
      <c r="U436">
        <v>0.99999999999999645</v>
      </c>
      <c r="V436">
        <v>0.99999999999999645</v>
      </c>
      <c r="W436">
        <v>0.99999999999999645</v>
      </c>
      <c r="X436">
        <v>0.43393959742018229</v>
      </c>
      <c r="Y436">
        <v>0.37516207186360601</v>
      </c>
      <c r="Z436">
        <v>0.99999999999999645</v>
      </c>
      <c r="AA436">
        <v>0.99999999999999645</v>
      </c>
      <c r="AB436">
        <v>0.99999999999999645</v>
      </c>
      <c r="AC436">
        <v>0.99999999999999645</v>
      </c>
      <c r="AD436">
        <v>0.1647007033736915</v>
      </c>
      <c r="AE436">
        <v>0.99999999999999645</v>
      </c>
      <c r="AF436">
        <v>0.25741502893445289</v>
      </c>
      <c r="AG436">
        <v>0.99999999999999645</v>
      </c>
      <c r="AH436">
        <v>0.6268851973464914</v>
      </c>
      <c r="AI436">
        <v>0.2457402527219982</v>
      </c>
      <c r="AJ436">
        <v>0.99999999999999645</v>
      </c>
      <c r="AK436">
        <v>0.99999999999999645</v>
      </c>
      <c r="AL436">
        <v>2.5484316566025011E-2</v>
      </c>
      <c r="AM436">
        <v>0.55862104725258432</v>
      </c>
      <c r="AN436">
        <v>0.99999999999999645</v>
      </c>
      <c r="AO436">
        <v>6.0985281919149009E-2</v>
      </c>
      <c r="AP436">
        <v>0.99999999999999645</v>
      </c>
      <c r="AQ436">
        <v>0.99999999999999645</v>
      </c>
      <c r="AR436">
        <v>0.67048617888767115</v>
      </c>
    </row>
    <row r="437" spans="1:44" x14ac:dyDescent="0.2">
      <c r="A437" t="s">
        <v>925</v>
      </c>
      <c r="B437" t="s">
        <v>926</v>
      </c>
      <c r="C437" t="s">
        <v>250</v>
      </c>
      <c r="D437">
        <v>0</v>
      </c>
      <c r="E437">
        <v>0.99999999999999645</v>
      </c>
      <c r="F437">
        <v>0.99999999999999645</v>
      </c>
      <c r="G437">
        <v>0.80643580680568427</v>
      </c>
      <c r="H437">
        <v>0.99999999999999645</v>
      </c>
      <c r="I437">
        <v>0.99999999999999645</v>
      </c>
      <c r="J437">
        <v>0.99999999999999645</v>
      </c>
      <c r="K437">
        <v>0.97288493899766382</v>
      </c>
      <c r="L437">
        <v>0.90295076803624741</v>
      </c>
      <c r="M437">
        <v>0.99999999999999645</v>
      </c>
      <c r="N437">
        <v>0.99999999999999645</v>
      </c>
      <c r="O437">
        <v>0.99999999999999645</v>
      </c>
      <c r="P437">
        <v>0.53581207294011068</v>
      </c>
      <c r="Q437">
        <v>0.99999999999999645</v>
      </c>
      <c r="R437">
        <v>0.71662240098588226</v>
      </c>
      <c r="S437">
        <v>0.99999999999999645</v>
      </c>
      <c r="T437">
        <v>0.96329067637170673</v>
      </c>
      <c r="U437">
        <v>0.99999999999999645</v>
      </c>
      <c r="V437">
        <v>0.99999999999999645</v>
      </c>
      <c r="W437">
        <v>0.99999999999999645</v>
      </c>
      <c r="X437">
        <v>0.99999999999999645</v>
      </c>
      <c r="Y437">
        <v>0.99999999999999645</v>
      </c>
      <c r="Z437">
        <v>0.99999999999999645</v>
      </c>
      <c r="AA437">
        <v>0.87314447800853656</v>
      </c>
      <c r="AB437">
        <v>0.42437889651199429</v>
      </c>
      <c r="AC437">
        <v>0.99999999999999645</v>
      </c>
      <c r="AD437">
        <v>0.18233677592153061</v>
      </c>
      <c r="AE437">
        <v>0.99999999999999645</v>
      </c>
      <c r="AF437">
        <v>0.66599556047353115</v>
      </c>
      <c r="AG437">
        <v>0.99999999999999645</v>
      </c>
      <c r="AH437">
        <v>0.99999999999999645</v>
      </c>
      <c r="AI437">
        <v>0.99999999999999645</v>
      </c>
      <c r="AJ437">
        <v>0.51151076941235918</v>
      </c>
      <c r="AK437">
        <v>0.99999999999999645</v>
      </c>
      <c r="AL437">
        <v>0.64111489656332232</v>
      </c>
      <c r="AM437">
        <v>0.99999999999999645</v>
      </c>
      <c r="AN437">
        <v>0.93461747701627751</v>
      </c>
      <c r="AO437">
        <v>0.87960145116267496</v>
      </c>
      <c r="AP437">
        <v>0.59020078420467226</v>
      </c>
      <c r="AQ437">
        <v>0.99999999999999645</v>
      </c>
      <c r="AR437">
        <v>0.99999999999999645</v>
      </c>
    </row>
    <row r="438" spans="1:44" x14ac:dyDescent="0.2">
      <c r="A438" t="s">
        <v>927</v>
      </c>
      <c r="B438" t="s">
        <v>928</v>
      </c>
      <c r="C438" t="s">
        <v>250</v>
      </c>
      <c r="D438">
        <v>0</v>
      </c>
      <c r="E438">
        <v>0.76646854075502246</v>
      </c>
      <c r="F438">
        <v>0.94324680998606547</v>
      </c>
      <c r="G438">
        <v>0.99999999999999645</v>
      </c>
      <c r="H438">
        <v>0.99999999999999645</v>
      </c>
      <c r="I438">
        <v>0.29698982457900791</v>
      </c>
      <c r="J438">
        <v>0.95395855921693473</v>
      </c>
      <c r="K438">
        <v>0.81049808954640823</v>
      </c>
      <c r="L438">
        <v>0.99999999999999645</v>
      </c>
      <c r="M438">
        <v>0.25070736460568549</v>
      </c>
      <c r="N438">
        <v>0.2979715578003721</v>
      </c>
      <c r="O438">
        <v>0.39291114587825438</v>
      </c>
      <c r="P438">
        <v>0.99999999999999645</v>
      </c>
      <c r="Q438">
        <v>0.19082855522579359</v>
      </c>
      <c r="R438">
        <v>0.9576618370687463</v>
      </c>
      <c r="S438">
        <v>0.2222839586054948</v>
      </c>
      <c r="T438">
        <v>0.87924388602474357</v>
      </c>
      <c r="U438">
        <v>0.90969719805992699</v>
      </c>
      <c r="V438">
        <v>0.99999999999999645</v>
      </c>
      <c r="W438">
        <v>0.53330291686331099</v>
      </c>
      <c r="X438">
        <v>0.37844700364384343</v>
      </c>
      <c r="Y438">
        <v>0.75574685829144017</v>
      </c>
      <c r="Z438">
        <v>0.99296335950825809</v>
      </c>
      <c r="AA438">
        <v>0.99999999999999645</v>
      </c>
      <c r="AB438">
        <v>0.84605366841679996</v>
      </c>
      <c r="AC438">
        <v>0.85286806079695765</v>
      </c>
      <c r="AD438">
        <v>0.99999999999999645</v>
      </c>
      <c r="AE438">
        <v>0.97773452865107491</v>
      </c>
      <c r="AF438">
        <v>0.99999999999999645</v>
      </c>
      <c r="AG438">
        <v>0.61925910693667663</v>
      </c>
      <c r="AH438">
        <v>0.99999999999999645</v>
      </c>
      <c r="AI438">
        <v>0.92314462906988337</v>
      </c>
      <c r="AJ438">
        <v>0.99999999999999645</v>
      </c>
      <c r="AK438">
        <v>0.37477545794438671</v>
      </c>
      <c r="AL438">
        <v>0.88564634545711118</v>
      </c>
      <c r="AM438">
        <v>0.83019916888754353</v>
      </c>
      <c r="AN438">
        <v>0.99999999999999645</v>
      </c>
      <c r="AO438">
        <v>0.99999999999999645</v>
      </c>
      <c r="AP438">
        <v>0.99999999999999645</v>
      </c>
      <c r="AQ438">
        <v>0.96993233395082956</v>
      </c>
      <c r="AR438">
        <v>0.65768911347033532</v>
      </c>
    </row>
    <row r="439" spans="1:44" x14ac:dyDescent="0.2">
      <c r="A439" t="s">
        <v>929</v>
      </c>
      <c r="B439" t="s">
        <v>930</v>
      </c>
      <c r="C439" t="s">
        <v>250</v>
      </c>
      <c r="D439">
        <v>0</v>
      </c>
      <c r="E439">
        <v>0.9381117140494305</v>
      </c>
      <c r="F439">
        <v>0.99999999999999645</v>
      </c>
      <c r="G439">
        <v>0.70326788670175477</v>
      </c>
      <c r="H439">
        <v>0.80132096971415656</v>
      </c>
      <c r="I439">
        <v>0.99999999999999645</v>
      </c>
      <c r="J439">
        <v>0.99999999999999645</v>
      </c>
      <c r="K439">
        <v>0.85668901146267151</v>
      </c>
      <c r="L439">
        <v>0.99999999999999645</v>
      </c>
      <c r="M439">
        <v>0.99999999999999645</v>
      </c>
      <c r="N439">
        <v>0.99999999999999645</v>
      </c>
      <c r="O439">
        <v>0.99999999999999645</v>
      </c>
      <c r="P439">
        <v>0.95300439706715401</v>
      </c>
      <c r="Q439">
        <v>0.99999999999999645</v>
      </c>
      <c r="R439">
        <v>0.99999999999999645</v>
      </c>
      <c r="S439">
        <v>0.99999999999999645</v>
      </c>
      <c r="T439">
        <v>0.98501415729763098</v>
      </c>
      <c r="U439">
        <v>0.86656669520283747</v>
      </c>
      <c r="V439">
        <v>0.6104762315588288</v>
      </c>
      <c r="W439">
        <v>0.99999999999999645</v>
      </c>
      <c r="X439">
        <v>0.99999999999999645</v>
      </c>
      <c r="Y439">
        <v>0.99999999999999645</v>
      </c>
      <c r="Z439">
        <v>0.99999999999999645</v>
      </c>
      <c r="AA439">
        <v>0.99948590778090285</v>
      </c>
      <c r="AB439">
        <v>0.38527240490356007</v>
      </c>
      <c r="AC439">
        <v>0.99999999999999645</v>
      </c>
      <c r="AD439">
        <v>0.99999999999999645</v>
      </c>
      <c r="AE439">
        <v>0.54163012219083073</v>
      </c>
      <c r="AF439">
        <v>0.15874663472279629</v>
      </c>
      <c r="AG439">
        <v>0.99999999999999645</v>
      </c>
      <c r="AH439">
        <v>0.99999999999999645</v>
      </c>
      <c r="AI439">
        <v>0.93639703088851189</v>
      </c>
      <c r="AJ439">
        <v>0.99999999999999645</v>
      </c>
      <c r="AK439">
        <v>0.65251168774230894</v>
      </c>
      <c r="AL439">
        <v>0.99999999999999645</v>
      </c>
      <c r="AM439">
        <v>0.99999999999999645</v>
      </c>
      <c r="AN439">
        <v>0.99999999999999645</v>
      </c>
      <c r="AO439">
        <v>0.99999999999999645</v>
      </c>
      <c r="AP439">
        <v>0.99999999999999645</v>
      </c>
      <c r="AQ439">
        <v>0.91749743595930788</v>
      </c>
      <c r="AR439">
        <v>0.99999999999999645</v>
      </c>
    </row>
    <row r="440" spans="1:44" x14ac:dyDescent="0.2">
      <c r="A440" t="s">
        <v>931</v>
      </c>
      <c r="B440" t="s">
        <v>932</v>
      </c>
      <c r="C440" t="s">
        <v>250</v>
      </c>
      <c r="D440">
        <v>0</v>
      </c>
      <c r="E440">
        <v>0.99999999999999645</v>
      </c>
      <c r="F440">
        <v>0.99999999999999645</v>
      </c>
      <c r="G440">
        <v>0.99999999999999645</v>
      </c>
      <c r="H440">
        <v>0.99999999999999645</v>
      </c>
      <c r="I440">
        <v>0.99999999999999645</v>
      </c>
      <c r="J440">
        <v>0.99999999999999645</v>
      </c>
      <c r="K440">
        <v>0.99999999999999645</v>
      </c>
      <c r="L440">
        <v>0.99999999999999645</v>
      </c>
      <c r="M440">
        <v>0.99999999999999645</v>
      </c>
      <c r="N440">
        <v>0.99999999999999645</v>
      </c>
      <c r="O440">
        <v>0.99999999999999645</v>
      </c>
      <c r="P440">
        <v>0.84053787248249912</v>
      </c>
      <c r="Q440">
        <v>0.99999999999999645</v>
      </c>
      <c r="R440">
        <v>0.99999999999999645</v>
      </c>
      <c r="S440">
        <v>0.99999999999999645</v>
      </c>
      <c r="T440">
        <v>0.99999999999999645</v>
      </c>
      <c r="U440">
        <v>0.99999999999999645</v>
      </c>
      <c r="V440">
        <v>0.99999999999999645</v>
      </c>
      <c r="W440">
        <v>0.99999999999999645</v>
      </c>
      <c r="X440">
        <v>0.99999999999999645</v>
      </c>
      <c r="Y440">
        <v>0.99999999999999645</v>
      </c>
      <c r="Z440">
        <v>0.99999999999999645</v>
      </c>
      <c r="AA440">
        <v>0.99999999999999645</v>
      </c>
      <c r="AB440">
        <v>0.99999999999999645</v>
      </c>
      <c r="AC440">
        <v>0.99999999999999645</v>
      </c>
      <c r="AD440">
        <v>0.99999999999999645</v>
      </c>
      <c r="AE440">
        <v>0.99999999999999645</v>
      </c>
      <c r="AF440">
        <v>0.73453915048002172</v>
      </c>
      <c r="AG440">
        <v>0.99999999999999645</v>
      </c>
      <c r="AH440">
        <v>0.99999999999999645</v>
      </c>
      <c r="AI440">
        <v>0.99999999999999645</v>
      </c>
      <c r="AJ440">
        <v>0.99999999999999645</v>
      </c>
      <c r="AK440">
        <v>0.99999999999999645</v>
      </c>
      <c r="AL440">
        <v>0.99999999999999645</v>
      </c>
      <c r="AM440">
        <v>0.99999999999999645</v>
      </c>
      <c r="AN440">
        <v>0.9482294485669317</v>
      </c>
      <c r="AO440">
        <v>0.99999999999999645</v>
      </c>
      <c r="AP440">
        <v>0.99999999999999645</v>
      </c>
      <c r="AQ440">
        <v>0.80895828122759095</v>
      </c>
      <c r="AR440">
        <v>0.99999999999999645</v>
      </c>
    </row>
    <row r="441" spans="1:44" x14ac:dyDescent="0.2">
      <c r="A441" t="s">
        <v>933</v>
      </c>
      <c r="B441" t="s">
        <v>934</v>
      </c>
      <c r="C441" t="s">
        <v>250</v>
      </c>
      <c r="D441">
        <v>0</v>
      </c>
      <c r="E441">
        <v>0.99999999999999645</v>
      </c>
      <c r="F441">
        <v>0.99999999999999645</v>
      </c>
      <c r="G441">
        <v>0.99999999999999645</v>
      </c>
      <c r="H441">
        <v>0.99999999999999645</v>
      </c>
      <c r="I441">
        <v>0.99999999999999645</v>
      </c>
      <c r="J441">
        <v>0.99999999999999645</v>
      </c>
      <c r="K441">
        <v>0.99999999999999645</v>
      </c>
      <c r="L441">
        <v>0.8649464716132329</v>
      </c>
      <c r="M441">
        <v>0.99999999999999645</v>
      </c>
      <c r="N441">
        <v>0.99999999999999645</v>
      </c>
      <c r="O441">
        <v>0.99999999999999645</v>
      </c>
      <c r="P441">
        <v>0.99999999999999645</v>
      </c>
      <c r="Q441">
        <v>0.99999999999999645</v>
      </c>
      <c r="R441">
        <v>0.99999999999999645</v>
      </c>
      <c r="S441">
        <v>0.99999999999999645</v>
      </c>
      <c r="T441">
        <v>0.99999999999999645</v>
      </c>
      <c r="U441">
        <v>0.99999999999999645</v>
      </c>
      <c r="V441">
        <v>0.99999999999999645</v>
      </c>
      <c r="W441">
        <v>0.99999999999999645</v>
      </c>
      <c r="X441">
        <v>0.99999999999999645</v>
      </c>
      <c r="Y441">
        <v>0.92659573955932717</v>
      </c>
      <c r="Z441">
        <v>0.99999999999999645</v>
      </c>
      <c r="AA441">
        <v>0.8537783909368446</v>
      </c>
      <c r="AB441">
        <v>0.57053275571724393</v>
      </c>
      <c r="AC441">
        <v>0.99999999999999645</v>
      </c>
      <c r="AD441">
        <v>0.99999999999999645</v>
      </c>
      <c r="AE441">
        <v>0.99999999999999645</v>
      </c>
      <c r="AF441">
        <v>0.27945215140364349</v>
      </c>
      <c r="AG441">
        <v>0.99999999999999645</v>
      </c>
      <c r="AH441">
        <v>0.99999999999999645</v>
      </c>
      <c r="AI441">
        <v>0.99999999999999645</v>
      </c>
      <c r="AJ441">
        <v>0.99999999999999645</v>
      </c>
      <c r="AK441">
        <v>0.99999999999999645</v>
      </c>
      <c r="AL441">
        <v>0.99999999999999645</v>
      </c>
      <c r="AM441">
        <v>0.99999999999999645</v>
      </c>
      <c r="AN441">
        <v>0.99999999999999645</v>
      </c>
      <c r="AO441">
        <v>0.99999999999999645</v>
      </c>
      <c r="AP441">
        <v>0.59438197802489279</v>
      </c>
      <c r="AQ441">
        <v>0.99999999999999645</v>
      </c>
      <c r="AR441">
        <v>0.99999999999999645</v>
      </c>
    </row>
    <row r="442" spans="1:44" x14ac:dyDescent="0.2">
      <c r="A442" t="s">
        <v>935</v>
      </c>
      <c r="B442" t="s">
        <v>936</v>
      </c>
      <c r="C442" t="s">
        <v>250</v>
      </c>
      <c r="D442">
        <v>0</v>
      </c>
      <c r="E442">
        <v>0.99999999999999645</v>
      </c>
      <c r="F442">
        <v>0.99999999999999645</v>
      </c>
      <c r="G442">
        <v>0.31367587094975402</v>
      </c>
      <c r="H442">
        <v>0.57497659339667329</v>
      </c>
      <c r="I442">
        <v>0.69320100031207632</v>
      </c>
      <c r="J442">
        <v>0.37078177886903119</v>
      </c>
      <c r="K442">
        <v>0.6464567966441358</v>
      </c>
      <c r="L442">
        <v>0.99999999999999645</v>
      </c>
      <c r="M442">
        <v>0.39291114587825438</v>
      </c>
      <c r="N442">
        <v>0.99999999999999645</v>
      </c>
      <c r="O442">
        <v>0.90661723695735208</v>
      </c>
      <c r="P442">
        <v>0.99999999999999645</v>
      </c>
      <c r="Q442">
        <v>0.90827943782121934</v>
      </c>
      <c r="R442">
        <v>0.99999999999999645</v>
      </c>
      <c r="S442">
        <v>0.99999999999999645</v>
      </c>
      <c r="T442">
        <v>0.99999999999999645</v>
      </c>
      <c r="U442">
        <v>0.99999999999999645</v>
      </c>
      <c r="V442">
        <v>0.99999999999999645</v>
      </c>
      <c r="W442">
        <v>0.86324774594660281</v>
      </c>
      <c r="X442">
        <v>0.59008458284394694</v>
      </c>
      <c r="Y442">
        <v>0.99999999999999645</v>
      </c>
      <c r="Z442">
        <v>0.99999999999999645</v>
      </c>
      <c r="AA442">
        <v>0.99707987026414691</v>
      </c>
      <c r="AB442">
        <v>0.99999999999999645</v>
      </c>
      <c r="AC442">
        <v>0.62397434993974277</v>
      </c>
      <c r="AD442">
        <v>0.31883491136855041</v>
      </c>
      <c r="AE442">
        <v>0.99999999999999645</v>
      </c>
      <c r="AF442">
        <v>0.99999999999999645</v>
      </c>
      <c r="AG442">
        <v>0.8535466696342473</v>
      </c>
      <c r="AH442">
        <v>0.99999999999999645</v>
      </c>
      <c r="AI442">
        <v>0.99999999999999645</v>
      </c>
      <c r="AJ442">
        <v>0.114526337699245</v>
      </c>
      <c r="AK442">
        <v>7.8339026551668314E-2</v>
      </c>
      <c r="AL442">
        <v>0.99999999999999645</v>
      </c>
      <c r="AM442">
        <v>0.71964593819972955</v>
      </c>
      <c r="AN442">
        <v>0.81033458318366203</v>
      </c>
      <c r="AO442">
        <v>0.99999999999999645</v>
      </c>
      <c r="AP442">
        <v>0.99999999999999645</v>
      </c>
      <c r="AQ442">
        <v>0.99999999999999645</v>
      </c>
      <c r="AR442">
        <v>0.99999999999999645</v>
      </c>
    </row>
    <row r="443" spans="1:44" x14ac:dyDescent="0.2">
      <c r="A443" t="s">
        <v>937</v>
      </c>
      <c r="B443" t="s">
        <v>938</v>
      </c>
      <c r="C443" t="s">
        <v>250</v>
      </c>
      <c r="D443">
        <v>0</v>
      </c>
      <c r="E443">
        <v>0.90939937699659046</v>
      </c>
      <c r="F443">
        <v>0.54005237084147906</v>
      </c>
      <c r="G443">
        <v>0.99999999999999645</v>
      </c>
      <c r="H443">
        <v>0.99999999999999645</v>
      </c>
      <c r="I443">
        <v>0.2375704466550192</v>
      </c>
      <c r="J443">
        <v>0.89069689027102217</v>
      </c>
      <c r="K443">
        <v>0.83524029385759702</v>
      </c>
      <c r="L443">
        <v>0.99999999999999645</v>
      </c>
      <c r="M443">
        <v>0.43604067226015242</v>
      </c>
      <c r="N443">
        <v>0.48200610515872938</v>
      </c>
      <c r="O443">
        <v>3.6084646350640417E-2</v>
      </c>
      <c r="P443">
        <v>0.45212239746315602</v>
      </c>
      <c r="Q443">
        <v>3.6030992086115023E-2</v>
      </c>
      <c r="R443">
        <v>0.5494624553241414</v>
      </c>
      <c r="S443">
        <v>0.56820943491913523</v>
      </c>
      <c r="T443">
        <v>0.46327760887746872</v>
      </c>
      <c r="U443">
        <v>0.9109049918842389</v>
      </c>
      <c r="V443">
        <v>0.93689014000654491</v>
      </c>
      <c r="W443">
        <v>0.1578565139984156</v>
      </c>
      <c r="X443">
        <v>0.58817550522048068</v>
      </c>
      <c r="Y443">
        <v>0.15386392902451709</v>
      </c>
      <c r="Z443">
        <v>0.1481560811883221</v>
      </c>
      <c r="AA443">
        <v>0.60542504506597294</v>
      </c>
      <c r="AB443">
        <v>0.78274253588185272</v>
      </c>
      <c r="AC443">
        <v>0.99999999999999645</v>
      </c>
      <c r="AD443">
        <v>0.99999999999999645</v>
      </c>
      <c r="AE443">
        <v>0.99999999999999645</v>
      </c>
      <c r="AF443">
        <v>0.99999999999999645</v>
      </c>
      <c r="AG443">
        <v>0.18512641626665771</v>
      </c>
      <c r="AH443">
        <v>0.99999999999999645</v>
      </c>
      <c r="AI443">
        <v>0.99999999999999645</v>
      </c>
      <c r="AJ443">
        <v>0.99999999999999645</v>
      </c>
      <c r="AK443">
        <v>0.99999999999999645</v>
      </c>
      <c r="AL443">
        <v>0.99999999999999645</v>
      </c>
      <c r="AM443">
        <v>0.73191312203626679</v>
      </c>
      <c r="AN443">
        <v>0.99999999999999645</v>
      </c>
      <c r="AO443">
        <v>6.1475563261573003E-2</v>
      </c>
      <c r="AP443">
        <v>0.9046234596972067</v>
      </c>
      <c r="AQ443">
        <v>0.86288918514873014</v>
      </c>
      <c r="AR443">
        <v>4.7213312781386213E-2</v>
      </c>
    </row>
    <row r="444" spans="1:44" x14ac:dyDescent="0.2">
      <c r="A444" t="s">
        <v>939</v>
      </c>
      <c r="B444" t="s">
        <v>940</v>
      </c>
      <c r="C444" t="s">
        <v>250</v>
      </c>
      <c r="D444">
        <v>0</v>
      </c>
      <c r="E444">
        <v>0.45996444324118663</v>
      </c>
      <c r="F444">
        <v>0.49359737327226288</v>
      </c>
      <c r="G444">
        <v>0.99999999999999645</v>
      </c>
      <c r="H444">
        <v>0.99999999999999645</v>
      </c>
      <c r="I444">
        <v>0.39093761934459631</v>
      </c>
      <c r="J444">
        <v>0.86528216032707028</v>
      </c>
      <c r="K444">
        <v>0.99999999999999645</v>
      </c>
      <c r="L444">
        <v>0.99006616816244097</v>
      </c>
      <c r="M444">
        <v>0.95139929823136815</v>
      </c>
      <c r="N444">
        <v>0.26585874995676839</v>
      </c>
      <c r="O444">
        <v>0.1919409498832583</v>
      </c>
      <c r="P444">
        <v>0.96817123065173427</v>
      </c>
      <c r="Q444">
        <v>3.2192517656929702E-2</v>
      </c>
      <c r="R444">
        <v>0.78322143164618774</v>
      </c>
      <c r="S444">
        <v>2.0606319078239909E-2</v>
      </c>
      <c r="T444">
        <v>0.62626292491065849</v>
      </c>
      <c r="U444">
        <v>0.25383354441699379</v>
      </c>
      <c r="V444">
        <v>0.87700490685938448</v>
      </c>
      <c r="W444">
        <v>0.16563065903717311</v>
      </c>
      <c r="X444">
        <v>0.99999999999999645</v>
      </c>
      <c r="Y444">
        <v>0.45340771087724818</v>
      </c>
      <c r="Z444">
        <v>0.58593894795717261</v>
      </c>
      <c r="AA444">
        <v>0.60038686726287838</v>
      </c>
      <c r="AB444">
        <v>0.85529852306975385</v>
      </c>
      <c r="AC444">
        <v>0.89095105647254336</v>
      </c>
      <c r="AD444">
        <v>0.92157422984737791</v>
      </c>
      <c r="AE444">
        <v>0.94838720499786311</v>
      </c>
      <c r="AF444">
        <v>0.71277993472736412</v>
      </c>
      <c r="AG444">
        <v>0.48795579531774119</v>
      </c>
      <c r="AH444">
        <v>0.99999999999999645</v>
      </c>
      <c r="AI444">
        <v>0.99999999999999645</v>
      </c>
      <c r="AJ444">
        <v>0.99999999999999645</v>
      </c>
      <c r="AK444">
        <v>0.57472570226577113</v>
      </c>
      <c r="AL444">
        <v>0.48444812068151721</v>
      </c>
      <c r="AM444">
        <v>7.018577993878565E-2</v>
      </c>
      <c r="AN444">
        <v>0.99999999999999645</v>
      </c>
      <c r="AO444">
        <v>6.7531050751033189E-2</v>
      </c>
      <c r="AP444">
        <v>0.91722250253424953</v>
      </c>
      <c r="AQ444">
        <v>0.94944412173471815</v>
      </c>
      <c r="AR444">
        <v>0.19632740574294241</v>
      </c>
    </row>
    <row r="445" spans="1:44" x14ac:dyDescent="0.2">
      <c r="A445" t="s">
        <v>669</v>
      </c>
      <c r="B445" t="s">
        <v>670</v>
      </c>
      <c r="C445" t="s">
        <v>250</v>
      </c>
      <c r="D445">
        <v>0</v>
      </c>
      <c r="E445">
        <v>0.99999999999999645</v>
      </c>
      <c r="F445">
        <v>0.99999999999999645</v>
      </c>
      <c r="G445">
        <v>0.91381039215294135</v>
      </c>
      <c r="H445">
        <v>0.99999999999999645</v>
      </c>
      <c r="I445">
        <v>0.99999999999999645</v>
      </c>
      <c r="J445">
        <v>0.81725246784352268</v>
      </c>
      <c r="K445">
        <v>0.99999999999999645</v>
      </c>
      <c r="L445">
        <v>0.99999999999999645</v>
      </c>
      <c r="M445">
        <v>0.99999999999999645</v>
      </c>
      <c r="N445">
        <v>0.99999999999999645</v>
      </c>
      <c r="O445">
        <v>0.99999999999999645</v>
      </c>
      <c r="P445">
        <v>0.98682367063093501</v>
      </c>
      <c r="Q445">
        <v>0.95721790253465355</v>
      </c>
      <c r="R445">
        <v>0.99999999999999645</v>
      </c>
      <c r="S445">
        <v>0.99999999999999645</v>
      </c>
      <c r="T445">
        <v>0.49337237302888998</v>
      </c>
      <c r="U445">
        <v>0.99999999999999645</v>
      </c>
      <c r="V445">
        <v>0.99999999999999645</v>
      </c>
      <c r="W445">
        <v>0.99999999999999645</v>
      </c>
      <c r="X445">
        <v>0.99999999999999645</v>
      </c>
      <c r="Y445">
        <v>0.99999999999999645</v>
      </c>
      <c r="Z445">
        <v>0.99999999999999645</v>
      </c>
      <c r="AA445">
        <v>0.99999999999999645</v>
      </c>
      <c r="AB445">
        <v>0.99999999999999645</v>
      </c>
      <c r="AC445">
        <v>0.99999999999999645</v>
      </c>
      <c r="AD445">
        <v>0.57165761983305963</v>
      </c>
      <c r="AE445">
        <v>0.99999999999999645</v>
      </c>
      <c r="AF445">
        <v>0.83514345179609395</v>
      </c>
      <c r="AG445">
        <v>0.99999999999999645</v>
      </c>
      <c r="AH445">
        <v>0.99999999999999645</v>
      </c>
      <c r="AI445">
        <v>0.99999999999999645</v>
      </c>
      <c r="AJ445">
        <v>0.99999999999999645</v>
      </c>
      <c r="AK445">
        <v>0.74285876468952317</v>
      </c>
      <c r="AL445">
        <v>0.13780463661848971</v>
      </c>
      <c r="AM445">
        <v>0.99999999999999645</v>
      </c>
      <c r="AN445">
        <v>0.40664905149348779</v>
      </c>
      <c r="AO445">
        <v>0.2197472454245</v>
      </c>
      <c r="AP445">
        <v>1.7781710397952039E-2</v>
      </c>
      <c r="AQ445">
        <v>0.99999999999999645</v>
      </c>
      <c r="AR445">
        <v>0.98696558217560459</v>
      </c>
    </row>
    <row r="446" spans="1:44" x14ac:dyDescent="0.2">
      <c r="A446" t="s">
        <v>943</v>
      </c>
      <c r="B446" t="s">
        <v>944</v>
      </c>
      <c r="C446" t="s">
        <v>96</v>
      </c>
      <c r="D446">
        <v>0</v>
      </c>
      <c r="E446">
        <v>0.99999999999999645</v>
      </c>
      <c r="F446">
        <v>0.99999999999999645</v>
      </c>
      <c r="G446">
        <v>0.99999999999999645</v>
      </c>
      <c r="H446">
        <v>0.99999999999999645</v>
      </c>
      <c r="I446" t="s">
        <v>161</v>
      </c>
      <c r="J446">
        <v>0.93771403515685714</v>
      </c>
      <c r="K446">
        <v>0.94361374017710642</v>
      </c>
      <c r="L446">
        <v>0.99999999999999645</v>
      </c>
      <c r="M446">
        <v>0.97591366626753673</v>
      </c>
      <c r="N446">
        <v>0.99999999999999645</v>
      </c>
      <c r="O446">
        <v>0.99999999999999645</v>
      </c>
      <c r="P446">
        <v>0.99999999999999645</v>
      </c>
      <c r="Q446">
        <v>0.99999999999999645</v>
      </c>
      <c r="R446" t="s">
        <v>161</v>
      </c>
      <c r="S446">
        <v>0.99999999999999645</v>
      </c>
      <c r="T446">
        <v>0.99999999999999645</v>
      </c>
      <c r="U446">
        <v>0.99999999999999645</v>
      </c>
      <c r="V446">
        <v>0.99999999999999645</v>
      </c>
      <c r="W446">
        <v>0.99999999999999645</v>
      </c>
      <c r="X446">
        <v>0.99999999999999645</v>
      </c>
      <c r="Y446">
        <v>0.99999999999999645</v>
      </c>
      <c r="Z446">
        <v>0.99999999999999645</v>
      </c>
      <c r="AA446">
        <v>0.99999999999999645</v>
      </c>
      <c r="AB446">
        <v>0.99999999999999645</v>
      </c>
      <c r="AC446">
        <v>0.99999999999999645</v>
      </c>
      <c r="AD446">
        <v>0.99999999999999645</v>
      </c>
      <c r="AE446">
        <v>0.99999999999999645</v>
      </c>
      <c r="AF446">
        <v>0.99999999999999645</v>
      </c>
      <c r="AG446">
        <v>0.99999999999999645</v>
      </c>
      <c r="AH446">
        <v>0.99999999999999645</v>
      </c>
      <c r="AI446">
        <v>0.99999999999999645</v>
      </c>
      <c r="AJ446">
        <v>0.99999999999999645</v>
      </c>
      <c r="AK446">
        <v>0.99999999999999645</v>
      </c>
      <c r="AL446">
        <v>0.99999999999999645</v>
      </c>
      <c r="AM446" t="s">
        <v>161</v>
      </c>
      <c r="AN446">
        <v>0.99999999999999645</v>
      </c>
      <c r="AO446">
        <v>0.99999999999999645</v>
      </c>
      <c r="AP446">
        <v>0.99999999999999645</v>
      </c>
      <c r="AQ446">
        <v>0.99999999999999645</v>
      </c>
      <c r="AR446">
        <v>0.99999999999999645</v>
      </c>
    </row>
    <row r="447" spans="1:44" x14ac:dyDescent="0.2">
      <c r="A447" t="s">
        <v>945</v>
      </c>
      <c r="B447" t="s">
        <v>946</v>
      </c>
      <c r="C447" t="s">
        <v>96</v>
      </c>
      <c r="D447">
        <v>0</v>
      </c>
      <c r="E447">
        <v>0.99999999999999645</v>
      </c>
      <c r="F447">
        <v>0.99999999999999645</v>
      </c>
      <c r="G447">
        <v>0.99999999999999645</v>
      </c>
      <c r="H447">
        <v>0.99999999999999645</v>
      </c>
      <c r="I447">
        <v>0.93990903290937611</v>
      </c>
      <c r="J447">
        <v>0.99999999999999645</v>
      </c>
      <c r="K447">
        <v>0.99999999999999645</v>
      </c>
      <c r="L447">
        <v>0.99999999999999645</v>
      </c>
      <c r="M447">
        <v>0.61628417896738286</v>
      </c>
      <c r="N447">
        <v>0.80828511284559446</v>
      </c>
      <c r="O447">
        <v>0.79157932049005175</v>
      </c>
      <c r="P447">
        <v>0.99999999999999645</v>
      </c>
      <c r="Q447">
        <v>0.75293374154445336</v>
      </c>
      <c r="R447">
        <v>0.99999999999999645</v>
      </c>
      <c r="S447">
        <v>0.9383473893515919</v>
      </c>
      <c r="T447">
        <v>0.99999999999999645</v>
      </c>
      <c r="U447">
        <v>0.73453915048002172</v>
      </c>
      <c r="V447">
        <v>0.78984010054957343</v>
      </c>
      <c r="W447">
        <v>0.99999999999999645</v>
      </c>
      <c r="X447">
        <v>0.92031580746761732</v>
      </c>
      <c r="Y447">
        <v>0.53354867796819427</v>
      </c>
      <c r="Z447">
        <v>0.4591483780305029</v>
      </c>
      <c r="AA447">
        <v>0.99999999999999645</v>
      </c>
      <c r="AB447">
        <v>0.99999999999999645</v>
      </c>
      <c r="AC447">
        <v>0.67080118503012465</v>
      </c>
      <c r="AD447">
        <v>0.99999999999999645</v>
      </c>
      <c r="AE447">
        <v>0.99999999999999645</v>
      </c>
      <c r="AF447">
        <v>0.99999999999999645</v>
      </c>
      <c r="AG447">
        <v>0.74235586538495546</v>
      </c>
      <c r="AH447">
        <v>0.99999999999999645</v>
      </c>
      <c r="AI447">
        <v>0.99999999999999645</v>
      </c>
      <c r="AJ447">
        <v>0.99999999999999645</v>
      </c>
      <c r="AK447">
        <v>0.70004747484135943</v>
      </c>
      <c r="AL447">
        <v>0.99999999999999645</v>
      </c>
      <c r="AM447">
        <v>0.99999999999999645</v>
      </c>
      <c r="AN447">
        <v>0.99999999999999645</v>
      </c>
      <c r="AO447">
        <v>0.66330172471267101</v>
      </c>
      <c r="AP447">
        <v>0.95364700631764032</v>
      </c>
      <c r="AQ447">
        <v>0.99086625619213275</v>
      </c>
      <c r="AR447">
        <v>0.88639295581795152</v>
      </c>
    </row>
    <row r="448" spans="1:44" x14ac:dyDescent="0.2">
      <c r="A448" t="s">
        <v>947</v>
      </c>
      <c r="B448" t="s">
        <v>948</v>
      </c>
      <c r="C448" t="s">
        <v>96</v>
      </c>
      <c r="D448">
        <v>0</v>
      </c>
      <c r="E448">
        <v>0.99999999999999645</v>
      </c>
      <c r="F448">
        <v>0.90939937699659046</v>
      </c>
      <c r="G448">
        <v>0.99999999999999645</v>
      </c>
      <c r="H448">
        <v>0.97873227398170715</v>
      </c>
      <c r="I448">
        <v>0.99999999999999645</v>
      </c>
      <c r="J448">
        <v>0.99999999999999645</v>
      </c>
      <c r="K448">
        <v>0.99999999999999645</v>
      </c>
      <c r="L448">
        <v>0.99999999999999645</v>
      </c>
      <c r="M448">
        <v>0.92750955277152536</v>
      </c>
      <c r="N448">
        <v>0.96958063071625766</v>
      </c>
      <c r="O448">
        <v>0.99999999999999645</v>
      </c>
      <c r="P448">
        <v>0.81250523507646844</v>
      </c>
      <c r="Q448">
        <v>0.82337778750971391</v>
      </c>
      <c r="R448">
        <v>0.99999999999999645</v>
      </c>
      <c r="S448">
        <v>0.83944328153444658</v>
      </c>
      <c r="T448">
        <v>0.99909822326282982</v>
      </c>
      <c r="U448">
        <v>0.86504492174502889</v>
      </c>
      <c r="V448">
        <v>0.3465703777131407</v>
      </c>
      <c r="W448">
        <v>0.83957473541840089</v>
      </c>
      <c r="X448">
        <v>0.99999999999999645</v>
      </c>
      <c r="Y448">
        <v>0.90970353504009838</v>
      </c>
      <c r="Z448">
        <v>0.99999999999999645</v>
      </c>
      <c r="AA448">
        <v>0.99999999999999645</v>
      </c>
      <c r="AB448">
        <v>0.99999999999999645</v>
      </c>
      <c r="AC448">
        <v>0.99999999999999645</v>
      </c>
      <c r="AD448">
        <v>0.99999999999999645</v>
      </c>
      <c r="AE448">
        <v>0.99999999999999645</v>
      </c>
      <c r="AF448">
        <v>0.84800870546108187</v>
      </c>
      <c r="AG448">
        <v>0.84783170886011583</v>
      </c>
      <c r="AH448">
        <v>0.7217969746478875</v>
      </c>
      <c r="AI448">
        <v>0.98937035221821523</v>
      </c>
      <c r="AJ448">
        <v>0.99999999999999645</v>
      </c>
      <c r="AK448">
        <v>0.71751725957546286</v>
      </c>
      <c r="AL448">
        <v>0.99999999999999645</v>
      </c>
      <c r="AM448">
        <v>0.99999999999999645</v>
      </c>
      <c r="AN448">
        <v>0.99999999999999645</v>
      </c>
      <c r="AO448">
        <v>0.99999999999999645</v>
      </c>
      <c r="AP448">
        <v>0.96457632625001022</v>
      </c>
      <c r="AQ448">
        <v>0.99999999999999645</v>
      </c>
      <c r="AR448">
        <v>0.99999999999999645</v>
      </c>
    </row>
    <row r="449" spans="1:44" x14ac:dyDescent="0.2">
      <c r="A449" t="s">
        <v>949</v>
      </c>
      <c r="B449" t="s">
        <v>950</v>
      </c>
      <c r="C449" t="s">
        <v>96</v>
      </c>
      <c r="D449">
        <v>0</v>
      </c>
      <c r="E449">
        <v>0.94057320810701128</v>
      </c>
      <c r="F449">
        <v>0.55680885229403021</v>
      </c>
      <c r="G449">
        <v>0.82236937795507736</v>
      </c>
      <c r="H449">
        <v>0.69098113567699559</v>
      </c>
      <c r="I449">
        <v>0.27941209355049051</v>
      </c>
      <c r="J449">
        <v>0.99999999999999645</v>
      </c>
      <c r="K449">
        <v>0.49098395952689389</v>
      </c>
      <c r="L449">
        <v>0.46732194716368741</v>
      </c>
      <c r="M449">
        <v>0.4247232753830637</v>
      </c>
      <c r="N449">
        <v>0.39401359523569268</v>
      </c>
      <c r="O449">
        <v>0.94111993485656542</v>
      </c>
      <c r="P449">
        <v>0.99999999999999645</v>
      </c>
      <c r="Q449">
        <v>0.40818437702758309</v>
      </c>
      <c r="R449">
        <v>0.44646330843485749</v>
      </c>
      <c r="S449">
        <v>0.66144849814435269</v>
      </c>
      <c r="T449">
        <v>0.43016853018864981</v>
      </c>
      <c r="U449">
        <v>0.67486463855812084</v>
      </c>
      <c r="V449">
        <v>0.19602010373857959</v>
      </c>
      <c r="W449">
        <v>0.32249116015551521</v>
      </c>
      <c r="X449">
        <v>0.99999999999999645</v>
      </c>
      <c r="Y449">
        <v>0.3176861789446041</v>
      </c>
      <c r="Z449">
        <v>0.2091022683257949</v>
      </c>
      <c r="AA449">
        <v>0.37700048519235918</v>
      </c>
      <c r="AB449">
        <v>0.20749529943903969</v>
      </c>
      <c r="AC449">
        <v>0.34271600929740081</v>
      </c>
      <c r="AD449">
        <v>0.98773289907694339</v>
      </c>
      <c r="AE449">
        <v>9.0427263142098008E-2</v>
      </c>
      <c r="AF449">
        <v>0.47376786579211938</v>
      </c>
      <c r="AG449">
        <v>0.68076457091376918</v>
      </c>
      <c r="AH449">
        <v>0.6923339832531199</v>
      </c>
      <c r="AI449">
        <v>0.58922630982817303</v>
      </c>
      <c r="AJ449">
        <v>0.99999999999999645</v>
      </c>
      <c r="AK449">
        <v>0.37942960925630631</v>
      </c>
      <c r="AL449">
        <v>0.99999999999999645</v>
      </c>
      <c r="AM449">
        <v>0.99999999999999645</v>
      </c>
      <c r="AN449">
        <v>0.82126312605786056</v>
      </c>
      <c r="AO449">
        <v>0.6928205771262872</v>
      </c>
      <c r="AP449">
        <v>0.83854211992525818</v>
      </c>
      <c r="AQ449">
        <v>0.948407257898923</v>
      </c>
      <c r="AR449">
        <v>0.33998990963506298</v>
      </c>
    </row>
    <row r="450" spans="1:44" x14ac:dyDescent="0.2">
      <c r="A450" t="s">
        <v>951</v>
      </c>
      <c r="B450" t="s">
        <v>952</v>
      </c>
      <c r="C450" t="s">
        <v>96</v>
      </c>
      <c r="D450">
        <v>0</v>
      </c>
      <c r="E450">
        <v>0.99999999999999645</v>
      </c>
      <c r="F450">
        <v>0.99999999999999645</v>
      </c>
      <c r="G450">
        <v>0.99999999999999645</v>
      </c>
      <c r="H450">
        <v>0.99999999999999645</v>
      </c>
      <c r="I450">
        <v>0.99999999999999645</v>
      </c>
      <c r="J450">
        <v>0.99999999999999645</v>
      </c>
      <c r="K450">
        <v>0.99999999999999645</v>
      </c>
      <c r="L450">
        <v>0.99999999999999645</v>
      </c>
      <c r="M450">
        <v>0.99999999999999645</v>
      </c>
      <c r="N450">
        <v>0.99999999999999645</v>
      </c>
      <c r="O450">
        <v>0.99999999999999645</v>
      </c>
      <c r="P450">
        <v>0.80779147619231062</v>
      </c>
      <c r="Q450">
        <v>0.99999999999999645</v>
      </c>
      <c r="R450">
        <v>0.99474240072474618</v>
      </c>
      <c r="S450">
        <v>0.99999999999999645</v>
      </c>
      <c r="T450">
        <v>0.99999999999999645</v>
      </c>
      <c r="U450">
        <v>0.99999999999999645</v>
      </c>
      <c r="V450">
        <v>0.99999999999999645</v>
      </c>
      <c r="W450">
        <v>0.99999999999999645</v>
      </c>
      <c r="X450">
        <v>0.40031433275317452</v>
      </c>
      <c r="Y450">
        <v>0.99999999999999645</v>
      </c>
      <c r="Z450">
        <v>0.99999999999999645</v>
      </c>
      <c r="AA450">
        <v>0.99999999999999645</v>
      </c>
      <c r="AB450">
        <v>0.99999999999999645</v>
      </c>
      <c r="AC450">
        <v>0.99999999999999645</v>
      </c>
      <c r="AD450">
        <v>0.99999999999999645</v>
      </c>
      <c r="AE450">
        <v>0.66787624678421598</v>
      </c>
      <c r="AF450">
        <v>0.99999999999999645</v>
      </c>
      <c r="AG450">
        <v>0.99999999999999645</v>
      </c>
      <c r="AH450">
        <v>0.99999999999999645</v>
      </c>
      <c r="AI450">
        <v>0.99999999999999645</v>
      </c>
      <c r="AJ450">
        <v>0.90481085899371572</v>
      </c>
      <c r="AK450">
        <v>0.99999999999999645</v>
      </c>
      <c r="AL450">
        <v>0.85172474131011822</v>
      </c>
      <c r="AM450">
        <v>0.83218942948688546</v>
      </c>
      <c r="AN450">
        <v>0.99999999999999645</v>
      </c>
      <c r="AO450">
        <v>0.99999999999999645</v>
      </c>
      <c r="AP450">
        <v>0.99999999999999645</v>
      </c>
      <c r="AQ450">
        <v>0.99999999999999645</v>
      </c>
      <c r="AR450">
        <v>0.99999999999999645</v>
      </c>
    </row>
    <row r="451" spans="1:44" x14ac:dyDescent="0.2">
      <c r="A451" t="s">
        <v>953</v>
      </c>
      <c r="B451" t="s">
        <v>954</v>
      </c>
      <c r="C451" t="s">
        <v>96</v>
      </c>
      <c r="D451">
        <v>0</v>
      </c>
      <c r="E451">
        <v>0.58018559765106725</v>
      </c>
      <c r="F451">
        <v>0.39690888656255569</v>
      </c>
      <c r="G451">
        <v>0.99999999999999645</v>
      </c>
      <c r="H451">
        <v>0.99046956200217695</v>
      </c>
      <c r="I451">
        <v>0.55625722391385235</v>
      </c>
      <c r="J451">
        <v>0.87780980788778284</v>
      </c>
      <c r="K451">
        <v>0.99999999999999645</v>
      </c>
      <c r="L451">
        <v>0.99999999999999645</v>
      </c>
      <c r="M451">
        <v>0.32157205174385101</v>
      </c>
      <c r="N451">
        <v>0.13559500761971269</v>
      </c>
      <c r="O451">
        <v>0.19354423508930371</v>
      </c>
      <c r="P451">
        <v>0.99999999999999645</v>
      </c>
      <c r="Q451">
        <v>0.58167963301985737</v>
      </c>
      <c r="R451">
        <v>0.88671019381764771</v>
      </c>
      <c r="S451">
        <v>0.48680626394007209</v>
      </c>
      <c r="T451">
        <v>0.91807478372254969</v>
      </c>
      <c r="U451">
        <v>0.61157955182427082</v>
      </c>
      <c r="V451">
        <v>0.99999999999999645</v>
      </c>
      <c r="W451">
        <v>0.86422898495500911</v>
      </c>
      <c r="X451">
        <v>0.99999999999999645</v>
      </c>
      <c r="Y451">
        <v>0.43455190150559131</v>
      </c>
      <c r="Z451">
        <v>0.49293283460462328</v>
      </c>
      <c r="AA451">
        <v>0.99999999999999645</v>
      </c>
      <c r="AB451">
        <v>0.95717018937479548</v>
      </c>
      <c r="AC451">
        <v>0.37611685758690028</v>
      </c>
      <c r="AD451">
        <v>0.99999999999999645</v>
      </c>
      <c r="AE451">
        <v>0.99406796686419396</v>
      </c>
      <c r="AF451">
        <v>0.99999999999999645</v>
      </c>
      <c r="AG451">
        <v>0.57316860282956283</v>
      </c>
      <c r="AH451">
        <v>0.99999999999999645</v>
      </c>
      <c r="AI451">
        <v>0.99999999999999645</v>
      </c>
      <c r="AJ451">
        <v>0.99999999999999645</v>
      </c>
      <c r="AK451">
        <v>0.30037789731098052</v>
      </c>
      <c r="AL451">
        <v>0.81589176399895169</v>
      </c>
      <c r="AM451">
        <v>0.99999999999999645</v>
      </c>
      <c r="AN451">
        <v>0.99999999999999645</v>
      </c>
      <c r="AO451">
        <v>0.78489086041053291</v>
      </c>
      <c r="AP451">
        <v>0.9770674176373112</v>
      </c>
      <c r="AQ451">
        <v>0.99999999999999645</v>
      </c>
      <c r="AR451">
        <v>0.62703688021953674</v>
      </c>
    </row>
    <row r="452" spans="1:44" x14ac:dyDescent="0.2">
      <c r="A452" t="s">
        <v>955</v>
      </c>
      <c r="B452" t="s">
        <v>956</v>
      </c>
      <c r="C452" t="s">
        <v>96</v>
      </c>
      <c r="D452">
        <v>0</v>
      </c>
      <c r="E452">
        <v>0.99999999999999645</v>
      </c>
      <c r="F452">
        <v>0.99999999999999645</v>
      </c>
      <c r="G452">
        <v>0.99999999999999645</v>
      </c>
      <c r="H452">
        <v>0.92031580746761732</v>
      </c>
      <c r="I452">
        <v>0.99999999999999645</v>
      </c>
      <c r="J452">
        <v>0.97266110589170285</v>
      </c>
      <c r="K452">
        <v>0.51075166069219058</v>
      </c>
      <c r="L452">
        <v>0.6978198470160889</v>
      </c>
      <c r="M452">
        <v>0.58722929850910599</v>
      </c>
      <c r="N452">
        <v>0.99999999999999645</v>
      </c>
      <c r="O452">
        <v>0.99999999999999645</v>
      </c>
      <c r="P452">
        <v>0.51822987498293649</v>
      </c>
      <c r="Q452">
        <v>0.99999999999999645</v>
      </c>
      <c r="R452">
        <v>0.9200364942864877</v>
      </c>
      <c r="S452">
        <v>0.34011484714869022</v>
      </c>
      <c r="T452">
        <v>0.42612386201533758</v>
      </c>
      <c r="U452">
        <v>0.54549627690983171</v>
      </c>
      <c r="V452">
        <v>0.85709553189051968</v>
      </c>
      <c r="W452">
        <v>0.66991609034504018</v>
      </c>
      <c r="X452">
        <v>0.99999999999999645</v>
      </c>
      <c r="Y452">
        <v>0.99999999999999645</v>
      </c>
      <c r="Z452">
        <v>0.99999999999999645</v>
      </c>
      <c r="AA452">
        <v>0.99999999999999645</v>
      </c>
      <c r="AB452">
        <v>0.41109107186761668</v>
      </c>
      <c r="AC452">
        <v>0.99999999999999645</v>
      </c>
      <c r="AD452">
        <v>0.99999999999999645</v>
      </c>
      <c r="AE452">
        <v>0.48692257177942228</v>
      </c>
      <c r="AF452">
        <v>0.78762441856801557</v>
      </c>
      <c r="AG452">
        <v>0.99999999999999645</v>
      </c>
      <c r="AH452">
        <v>0.99999999999999645</v>
      </c>
      <c r="AI452">
        <v>0.6970613078641722</v>
      </c>
      <c r="AJ452">
        <v>0.99999999999999645</v>
      </c>
      <c r="AK452">
        <v>0.99999999999999645</v>
      </c>
      <c r="AL452">
        <v>0.99999999999999645</v>
      </c>
      <c r="AM452">
        <v>0.99999999999999645</v>
      </c>
      <c r="AN452">
        <v>0.66897670641937113</v>
      </c>
      <c r="AO452">
        <v>0.99999999999999645</v>
      </c>
      <c r="AP452">
        <v>0.95321218607346214</v>
      </c>
      <c r="AQ452">
        <v>0.59024922364141519</v>
      </c>
      <c r="AR452">
        <v>0.99999999999999645</v>
      </c>
    </row>
    <row r="453" spans="1:44" x14ac:dyDescent="0.2">
      <c r="A453" t="s">
        <v>957</v>
      </c>
      <c r="B453" t="s">
        <v>958</v>
      </c>
      <c r="C453" t="s">
        <v>96</v>
      </c>
      <c r="D453">
        <v>0</v>
      </c>
      <c r="E453">
        <v>0.80996958142477926</v>
      </c>
      <c r="F453">
        <v>0.99999999999999645</v>
      </c>
      <c r="G453">
        <v>0.72111520954982211</v>
      </c>
      <c r="H453">
        <v>0.80079437527919095</v>
      </c>
      <c r="I453">
        <v>0.99999999999999645</v>
      </c>
      <c r="J453">
        <v>0.99999999999999645</v>
      </c>
      <c r="K453">
        <v>0.99999999999999645</v>
      </c>
      <c r="L453">
        <v>0.9495562122354102</v>
      </c>
      <c r="M453">
        <v>0.99999999999999645</v>
      </c>
      <c r="N453">
        <v>0.8865444479705239</v>
      </c>
      <c r="O453">
        <v>0.98013744297529071</v>
      </c>
      <c r="P453">
        <v>0.84763412957993756</v>
      </c>
      <c r="Q453">
        <v>0.99488435565857203</v>
      </c>
      <c r="R453">
        <v>0.99999999999999645</v>
      </c>
      <c r="S453">
        <v>0.99999999999999645</v>
      </c>
      <c r="T453">
        <v>0.78217723301211861</v>
      </c>
      <c r="U453">
        <v>0.8275799188532883</v>
      </c>
      <c r="V453">
        <v>0.71235235427940857</v>
      </c>
      <c r="W453">
        <v>0.94877285269092604</v>
      </c>
      <c r="X453">
        <v>0.99999999999999645</v>
      </c>
      <c r="Y453">
        <v>0.90608190227054797</v>
      </c>
      <c r="Z453">
        <v>0.99999999999999645</v>
      </c>
      <c r="AA453">
        <v>0.82255519991426285</v>
      </c>
      <c r="AB453">
        <v>0.92957023365046976</v>
      </c>
      <c r="AC453">
        <v>0.99999999999999645</v>
      </c>
      <c r="AD453">
        <v>0.99999999999999645</v>
      </c>
      <c r="AE453">
        <v>0.8267789384848776</v>
      </c>
      <c r="AF453">
        <v>0.70837915879137436</v>
      </c>
      <c r="AG453">
        <v>0.99999999999999645</v>
      </c>
      <c r="AH453">
        <v>0.67795169814831091</v>
      </c>
      <c r="AI453">
        <v>0.84323595769385806</v>
      </c>
      <c r="AJ453">
        <v>0.99999999999999645</v>
      </c>
      <c r="AK453">
        <v>0.99999999999999645</v>
      </c>
      <c r="AL453">
        <v>0.99999999999999645</v>
      </c>
      <c r="AM453">
        <v>0.99999999999999645</v>
      </c>
      <c r="AN453">
        <v>0.99458138195245904</v>
      </c>
      <c r="AO453">
        <v>0.99999999999999645</v>
      </c>
      <c r="AP453">
        <v>0.99999999999999645</v>
      </c>
      <c r="AQ453">
        <v>0.99999999999999645</v>
      </c>
      <c r="AR453">
        <v>0.99999999999999645</v>
      </c>
    </row>
    <row r="454" spans="1:44" x14ac:dyDescent="0.2">
      <c r="A454" t="s">
        <v>959</v>
      </c>
      <c r="B454" t="s">
        <v>960</v>
      </c>
      <c r="C454" t="s">
        <v>96</v>
      </c>
      <c r="D454">
        <v>0</v>
      </c>
      <c r="E454">
        <v>0.99999999999999645</v>
      </c>
      <c r="F454">
        <v>0.99999999999999645</v>
      </c>
      <c r="G454">
        <v>0.66378114071854222</v>
      </c>
      <c r="H454">
        <v>0.8649464716132329</v>
      </c>
      <c r="I454">
        <v>0.99999999999999645</v>
      </c>
      <c r="J454">
        <v>0.99999999999999645</v>
      </c>
      <c r="K454">
        <v>0.42527395860904449</v>
      </c>
      <c r="L454">
        <v>0.99999999999999645</v>
      </c>
      <c r="M454">
        <v>0.4999319976030927</v>
      </c>
      <c r="N454">
        <v>0.99999999999999645</v>
      </c>
      <c r="O454">
        <v>0.99999999999999645</v>
      </c>
      <c r="P454">
        <v>0.83083422690855036</v>
      </c>
      <c r="Q454">
        <v>0.99999999999999645</v>
      </c>
      <c r="R454">
        <v>0.99999999999999645</v>
      </c>
      <c r="S454">
        <v>0.99999999999999645</v>
      </c>
      <c r="T454">
        <v>0.99999999999999645</v>
      </c>
      <c r="U454">
        <v>0.99999999999999645</v>
      </c>
      <c r="V454">
        <v>0.99999999999999645</v>
      </c>
      <c r="W454">
        <v>0.99999999999999645</v>
      </c>
      <c r="X454">
        <v>0.99999999999999645</v>
      </c>
      <c r="Y454">
        <v>0.99999999999999645</v>
      </c>
      <c r="Z454">
        <v>0.99999999999999645</v>
      </c>
      <c r="AA454">
        <v>0.63079907670657931</v>
      </c>
      <c r="AB454">
        <v>0.95027299577266588</v>
      </c>
      <c r="AC454">
        <v>0.99999999999999645</v>
      </c>
      <c r="AD454">
        <v>0.99999999999999645</v>
      </c>
      <c r="AE454">
        <v>0.33308903773432658</v>
      </c>
      <c r="AF454">
        <v>0.9881451291504878</v>
      </c>
      <c r="AG454">
        <v>0.99999999999999645</v>
      </c>
      <c r="AH454">
        <v>0.99999999999999645</v>
      </c>
      <c r="AI454">
        <v>0.94082349085523354</v>
      </c>
      <c r="AJ454">
        <v>0.99999999999999645</v>
      </c>
      <c r="AK454">
        <v>0.99999999999999645</v>
      </c>
      <c r="AL454">
        <v>0.95692166094150888</v>
      </c>
      <c r="AM454">
        <v>0.99999999999999645</v>
      </c>
      <c r="AN454">
        <v>0.86968831224275078</v>
      </c>
      <c r="AO454">
        <v>0.99999999999999645</v>
      </c>
      <c r="AP454">
        <v>0.80383652964768748</v>
      </c>
      <c r="AQ454">
        <v>0.1940700014170873</v>
      </c>
      <c r="AR454">
        <v>0.99999999999999645</v>
      </c>
    </row>
    <row r="455" spans="1:44" x14ac:dyDescent="0.2">
      <c r="A455" t="s">
        <v>961</v>
      </c>
      <c r="B455" t="s">
        <v>962</v>
      </c>
      <c r="C455" t="s">
        <v>180</v>
      </c>
      <c r="D455">
        <v>0</v>
      </c>
      <c r="E455">
        <v>0.44731254356702299</v>
      </c>
      <c r="F455">
        <v>0.99999999999999645</v>
      </c>
      <c r="G455">
        <v>0.99999999999999645</v>
      </c>
      <c r="H455">
        <v>0.88264717839784523</v>
      </c>
      <c r="I455">
        <v>0.99999999999999645</v>
      </c>
      <c r="J455">
        <v>0.99999999999999645</v>
      </c>
      <c r="K455">
        <v>0.8140651114664077</v>
      </c>
      <c r="L455">
        <v>0.78322143164618774</v>
      </c>
      <c r="M455">
        <v>0.75159579825886214</v>
      </c>
      <c r="N455">
        <v>0.8535466696342473</v>
      </c>
      <c r="O455">
        <v>0.99999999999999645</v>
      </c>
      <c r="P455">
        <v>0.89069689027102217</v>
      </c>
      <c r="Q455">
        <v>0.99999999999999645</v>
      </c>
      <c r="R455">
        <v>0.99999999999999645</v>
      </c>
      <c r="S455">
        <v>0.99999999999999645</v>
      </c>
      <c r="T455">
        <v>0.84081850963248272</v>
      </c>
      <c r="U455">
        <v>0.8750789076314619</v>
      </c>
      <c r="V455">
        <v>0.99999999999999645</v>
      </c>
      <c r="W455">
        <v>0.97424571545656291</v>
      </c>
      <c r="X455">
        <v>0.99999999999999645</v>
      </c>
      <c r="Y455">
        <v>0.94930665154394112</v>
      </c>
      <c r="Z455">
        <v>0.88670397758413511</v>
      </c>
      <c r="AA455">
        <v>0.99999999999999645</v>
      </c>
      <c r="AB455">
        <v>0.97490688512297252</v>
      </c>
      <c r="AC455">
        <v>0.93026325063375492</v>
      </c>
      <c r="AD455">
        <v>0.99999999999999645</v>
      </c>
      <c r="AE455">
        <v>0.7439542682477116</v>
      </c>
      <c r="AF455">
        <v>0.99999999999999645</v>
      </c>
      <c r="AG455">
        <v>0.99999999999999645</v>
      </c>
      <c r="AH455">
        <v>0.99999999999999645</v>
      </c>
      <c r="AI455">
        <v>0.99999999999999645</v>
      </c>
      <c r="AJ455">
        <v>0.99999999999999645</v>
      </c>
      <c r="AK455">
        <v>0.49557372952222267</v>
      </c>
      <c r="AL455">
        <v>0.99999999999999645</v>
      </c>
      <c r="AM455">
        <v>0.99999999999999645</v>
      </c>
      <c r="AN455">
        <v>0.50117474720960065</v>
      </c>
      <c r="AO455">
        <v>0.99999999999999645</v>
      </c>
      <c r="AP455">
        <v>0.96599736733510055</v>
      </c>
      <c r="AQ455">
        <v>0.99999999999999645</v>
      </c>
      <c r="AR455">
        <v>0.96753735958184905</v>
      </c>
    </row>
    <row r="456" spans="1:44" x14ac:dyDescent="0.2">
      <c r="A456" t="s">
        <v>963</v>
      </c>
      <c r="B456" t="s">
        <v>964</v>
      </c>
      <c r="C456" t="s">
        <v>180</v>
      </c>
      <c r="D456">
        <v>0</v>
      </c>
      <c r="E456">
        <v>0.99999999999999645</v>
      </c>
      <c r="F456">
        <v>0.99813291111933811</v>
      </c>
      <c r="G456">
        <v>0.99999999999999645</v>
      </c>
      <c r="H456">
        <v>0.99999999999999645</v>
      </c>
      <c r="I456">
        <v>0.99999999999999645</v>
      </c>
      <c r="J456">
        <v>0.9877947785567831</v>
      </c>
      <c r="K456">
        <v>0.99999999999999645</v>
      </c>
      <c r="L456">
        <v>0.61287651249545705</v>
      </c>
      <c r="M456">
        <v>0.99999999999999645</v>
      </c>
      <c r="N456">
        <v>0.90263451835797193</v>
      </c>
      <c r="O456">
        <v>0.28302535494666831</v>
      </c>
      <c r="P456">
        <v>0.96515296533538153</v>
      </c>
      <c r="Q456">
        <v>0.99999999999999645</v>
      </c>
      <c r="R456">
        <v>0.95595703023348433</v>
      </c>
      <c r="S456">
        <v>0.99999999999999645</v>
      </c>
      <c r="T456">
        <v>0.9295662239319592</v>
      </c>
      <c r="U456">
        <v>0.99999999999999645</v>
      </c>
      <c r="V456">
        <v>0.99999999999999645</v>
      </c>
      <c r="W456">
        <v>0.99999999999999645</v>
      </c>
      <c r="X456">
        <v>0.84500038960306045</v>
      </c>
      <c r="Y456">
        <v>0.1023385838341023</v>
      </c>
      <c r="Z456">
        <v>0.94347927562811595</v>
      </c>
      <c r="AA456">
        <v>5.8335330054803083E-2</v>
      </c>
      <c r="AB456">
        <v>0.46928335293091622</v>
      </c>
      <c r="AC456">
        <v>0.99999999999999645</v>
      </c>
      <c r="AD456">
        <v>0.43333176989795802</v>
      </c>
      <c r="AE456">
        <v>0.99999999999999645</v>
      </c>
      <c r="AF456">
        <v>0.88170612310599428</v>
      </c>
      <c r="AG456">
        <v>0.99999999999999645</v>
      </c>
      <c r="AH456">
        <v>0.6518527860076998</v>
      </c>
      <c r="AI456">
        <v>0.78334943796186185</v>
      </c>
      <c r="AJ456">
        <v>0.91381039215294135</v>
      </c>
      <c r="AK456">
        <v>0.99999999999999645</v>
      </c>
      <c r="AL456">
        <v>0.65588165774100715</v>
      </c>
      <c r="AM456">
        <v>0.99999999999999645</v>
      </c>
      <c r="AN456">
        <v>0.93007367739167668</v>
      </c>
      <c r="AO456">
        <v>0.99999999999999645</v>
      </c>
      <c r="AP456">
        <v>0.77377456295549807</v>
      </c>
      <c r="AQ456">
        <v>0.16328585680437019</v>
      </c>
      <c r="AR456">
        <v>0.99999999999999645</v>
      </c>
    </row>
    <row r="457" spans="1:44" x14ac:dyDescent="0.2">
      <c r="A457" t="s">
        <v>965</v>
      </c>
      <c r="B457" t="s">
        <v>966</v>
      </c>
      <c r="C457" t="s">
        <v>180</v>
      </c>
      <c r="D457">
        <v>0</v>
      </c>
      <c r="E457">
        <v>0.99999999999999645</v>
      </c>
      <c r="F457">
        <v>0.99999999999999645</v>
      </c>
      <c r="G457">
        <v>0.95662191665957208</v>
      </c>
      <c r="H457">
        <v>0.70634900376241649</v>
      </c>
      <c r="I457">
        <v>0.99999999999999645</v>
      </c>
      <c r="J457">
        <v>0.99999999999999645</v>
      </c>
      <c r="K457">
        <v>0.99999999999999645</v>
      </c>
      <c r="L457">
        <v>0.99999999999999645</v>
      </c>
      <c r="M457">
        <v>0.99999999999999645</v>
      </c>
      <c r="N457">
        <v>0.99999999999999645</v>
      </c>
      <c r="O457">
        <v>0.99999999999999645</v>
      </c>
      <c r="P457">
        <v>0.2188877392204604</v>
      </c>
      <c r="Q457">
        <v>0.99999999999999645</v>
      </c>
      <c r="R457">
        <v>0.99999999999999645</v>
      </c>
      <c r="S457">
        <v>0.99999999999999645</v>
      </c>
      <c r="T457">
        <v>0.99999999999999645</v>
      </c>
      <c r="U457">
        <v>0.99999999999999645</v>
      </c>
      <c r="V457">
        <v>0.99999999999999645</v>
      </c>
      <c r="W457">
        <v>0.99999999999999645</v>
      </c>
      <c r="X457">
        <v>0.99999999999999645</v>
      </c>
      <c r="Y457">
        <v>0.99999999999999645</v>
      </c>
      <c r="Z457">
        <v>0.99999999999999645</v>
      </c>
      <c r="AA457">
        <v>0.73998003020141656</v>
      </c>
      <c r="AB457">
        <v>0.91058437618121968</v>
      </c>
      <c r="AC457">
        <v>0.99999999999999645</v>
      </c>
      <c r="AD457">
        <v>0.99999999999999645</v>
      </c>
      <c r="AE457">
        <v>0.8415168269436788</v>
      </c>
      <c r="AF457">
        <v>0.91058437618121968</v>
      </c>
      <c r="AG457">
        <v>0.99999999999999645</v>
      </c>
      <c r="AH457">
        <v>0.62433325227480452</v>
      </c>
      <c r="AI457">
        <v>0.62014523254840681</v>
      </c>
      <c r="AJ457">
        <v>0.99999999999999645</v>
      </c>
      <c r="AK457">
        <v>0.8091801196335161</v>
      </c>
      <c r="AL457">
        <v>0.99999999999999645</v>
      </c>
      <c r="AM457">
        <v>0.99999999999999645</v>
      </c>
      <c r="AN457">
        <v>0.81733626220694355</v>
      </c>
      <c r="AO457">
        <v>0.99999999999999645</v>
      </c>
      <c r="AP457">
        <v>0.99999999999999645</v>
      </c>
      <c r="AQ457">
        <v>0.5141408395388376</v>
      </c>
      <c r="AR457">
        <v>0.99999999999999645</v>
      </c>
    </row>
    <row r="458" spans="1:44" x14ac:dyDescent="0.2">
      <c r="A458" t="s">
        <v>967</v>
      </c>
      <c r="B458" t="s">
        <v>968</v>
      </c>
      <c r="C458" t="s">
        <v>180</v>
      </c>
      <c r="D458">
        <v>0</v>
      </c>
      <c r="E458">
        <v>0.87022407332224605</v>
      </c>
      <c r="F458">
        <v>0.72569546350899572</v>
      </c>
      <c r="G458">
        <v>0.85043161077053686</v>
      </c>
      <c r="H458">
        <v>0.63792387977151543</v>
      </c>
      <c r="I458">
        <v>0.96676138482878293</v>
      </c>
      <c r="J458">
        <v>0.99999999999999645</v>
      </c>
      <c r="K458">
        <v>0.99999999999999645</v>
      </c>
      <c r="L458">
        <v>0.79909431080500093</v>
      </c>
      <c r="M458">
        <v>0.99999999999999645</v>
      </c>
      <c r="N458">
        <v>0.88581984136678094</v>
      </c>
      <c r="O458">
        <v>0.99999999999999645</v>
      </c>
      <c r="P458">
        <v>0.98027603863014989</v>
      </c>
      <c r="Q458">
        <v>0.99417593785842739</v>
      </c>
      <c r="R458">
        <v>0.81814031992940128</v>
      </c>
      <c r="S458">
        <v>0.99999999999999645</v>
      </c>
      <c r="T458">
        <v>0.38397830358509238</v>
      </c>
      <c r="U458">
        <v>0.54781910158532532</v>
      </c>
      <c r="V458">
        <v>0.17436118297533479</v>
      </c>
      <c r="W458">
        <v>0.45940753120034938</v>
      </c>
      <c r="X458">
        <v>0.99999999999999645</v>
      </c>
      <c r="Y458">
        <v>0.99999999999999645</v>
      </c>
      <c r="Z458">
        <v>0.99999999999999645</v>
      </c>
      <c r="AA458">
        <v>0.99999999999999645</v>
      </c>
      <c r="AB458">
        <v>0.75953822512515434</v>
      </c>
      <c r="AC458">
        <v>0.92621796857610184</v>
      </c>
      <c r="AD458">
        <v>0.99999999999999645</v>
      </c>
      <c r="AE458">
        <v>0.52337456266725779</v>
      </c>
      <c r="AF458">
        <v>0.99999999999999645</v>
      </c>
      <c r="AG458">
        <v>0.99999999999999645</v>
      </c>
      <c r="AH458">
        <v>0.91781236578605618</v>
      </c>
      <c r="AI458">
        <v>0.87816561842347629</v>
      </c>
      <c r="AJ458">
        <v>0.99999999999999645</v>
      </c>
      <c r="AK458">
        <v>0.99999999999999645</v>
      </c>
      <c r="AL458">
        <v>0.99999999999999645</v>
      </c>
      <c r="AM458">
        <v>0.99999999999999645</v>
      </c>
      <c r="AN458">
        <v>0.83880688448135132</v>
      </c>
      <c r="AO458">
        <v>0.98940284890531771</v>
      </c>
      <c r="AP458">
        <v>0.65294360028445253</v>
      </c>
      <c r="AQ458">
        <v>0.99999999999999645</v>
      </c>
      <c r="AR458">
        <v>0.9728216090404006</v>
      </c>
    </row>
    <row r="459" spans="1:44" x14ac:dyDescent="0.2">
      <c r="A459" t="s">
        <v>969</v>
      </c>
      <c r="B459" t="s">
        <v>970</v>
      </c>
      <c r="C459" t="s">
        <v>180</v>
      </c>
      <c r="D459">
        <v>0</v>
      </c>
      <c r="E459">
        <v>0.99999999999999645</v>
      </c>
      <c r="F459">
        <v>0.99999999999999645</v>
      </c>
      <c r="G459">
        <v>0.56468387175967016</v>
      </c>
      <c r="H459">
        <v>0.99999999999999645</v>
      </c>
      <c r="I459">
        <v>0.99999999999999645</v>
      </c>
      <c r="J459">
        <v>0.99999999999999645</v>
      </c>
      <c r="K459">
        <v>0.89618928076094118</v>
      </c>
      <c r="L459">
        <v>8.1772027270957143E-2</v>
      </c>
      <c r="M459">
        <v>0.87700490685938448</v>
      </c>
      <c r="N459">
        <v>0.99999999999999645</v>
      </c>
      <c r="O459">
        <v>0.99999999999999645</v>
      </c>
      <c r="P459">
        <v>0.99999999999999645</v>
      </c>
      <c r="Q459">
        <v>0.99999999999999645</v>
      </c>
      <c r="R459">
        <v>0.99999999999999645</v>
      </c>
      <c r="S459">
        <v>0.99999999999999645</v>
      </c>
      <c r="T459">
        <v>0.99999999999999645</v>
      </c>
      <c r="U459">
        <v>0.99999999999999645</v>
      </c>
      <c r="V459">
        <v>0.99999999999999645</v>
      </c>
      <c r="W459">
        <v>0.99999999999999645</v>
      </c>
      <c r="X459">
        <v>0.3647271957855871</v>
      </c>
      <c r="Y459">
        <v>0.99999999999999645</v>
      </c>
      <c r="Z459">
        <v>0.99999999999999645</v>
      </c>
      <c r="AA459">
        <v>0.49753348922374457</v>
      </c>
      <c r="AB459">
        <v>0.95246578141880878</v>
      </c>
      <c r="AC459">
        <v>0.99999999999999645</v>
      </c>
      <c r="AD459">
        <v>0.74625119946893725</v>
      </c>
      <c r="AE459">
        <v>0.69555976264305575</v>
      </c>
      <c r="AF459">
        <v>0.28183913609404138</v>
      </c>
      <c r="AG459">
        <v>0.99999999999999645</v>
      </c>
      <c r="AH459">
        <v>0.99999999999999645</v>
      </c>
      <c r="AI459">
        <v>0.99999999999999645</v>
      </c>
      <c r="AJ459">
        <v>0.81461211342266127</v>
      </c>
      <c r="AK459">
        <v>0.99999999999999645</v>
      </c>
      <c r="AL459">
        <v>0.8998505934422063</v>
      </c>
      <c r="AM459">
        <v>0.75745455419975649</v>
      </c>
      <c r="AN459">
        <v>0.99999999999999645</v>
      </c>
      <c r="AO459">
        <v>0.66225889589843623</v>
      </c>
      <c r="AP459">
        <v>0.80918614924517962</v>
      </c>
      <c r="AQ459">
        <v>0.99999999999999645</v>
      </c>
      <c r="AR459">
        <v>0.99999999999999645</v>
      </c>
    </row>
    <row r="460" spans="1:44" x14ac:dyDescent="0.2">
      <c r="A460" t="s">
        <v>971</v>
      </c>
      <c r="B460" t="s">
        <v>972</v>
      </c>
      <c r="C460" t="s">
        <v>180</v>
      </c>
      <c r="D460">
        <v>0</v>
      </c>
      <c r="E460">
        <v>0.99999999999999645</v>
      </c>
      <c r="F460">
        <v>0.99999999999999645</v>
      </c>
      <c r="G460">
        <v>0.99999999999999645</v>
      </c>
      <c r="H460">
        <v>0.99999999999999645</v>
      </c>
      <c r="I460">
        <v>0.99999999999999645</v>
      </c>
      <c r="J460">
        <v>0.99999999999999645</v>
      </c>
      <c r="K460">
        <v>0.99999999999999645</v>
      </c>
      <c r="L460">
        <v>0.99999999999999645</v>
      </c>
      <c r="M460">
        <v>0.99999999999999645</v>
      </c>
      <c r="N460">
        <v>0.99999999999999645</v>
      </c>
      <c r="O460">
        <v>0.99999999999999645</v>
      </c>
      <c r="P460">
        <v>0.99999999999999645</v>
      </c>
      <c r="Q460">
        <v>0.99999999999999645</v>
      </c>
      <c r="R460">
        <v>0.99999999999999645</v>
      </c>
      <c r="S460">
        <v>0.99999999999999645</v>
      </c>
      <c r="T460">
        <v>0.99999999999999645</v>
      </c>
      <c r="U460">
        <v>0.99999999999999645</v>
      </c>
      <c r="V460">
        <v>0.99999999999999645</v>
      </c>
      <c r="W460">
        <v>0.99999999999999645</v>
      </c>
      <c r="X460">
        <v>0.53335529752149768</v>
      </c>
      <c r="Y460">
        <v>0.99999999999999645</v>
      </c>
      <c r="Z460">
        <v>0.99999999999999645</v>
      </c>
      <c r="AA460">
        <v>0.99999999999999645</v>
      </c>
      <c r="AB460">
        <v>0.99999999999999645</v>
      </c>
      <c r="AC460">
        <v>0.99999999999999645</v>
      </c>
      <c r="AD460">
        <v>0.99999999999999645</v>
      </c>
      <c r="AE460">
        <v>0.99999999999999645</v>
      </c>
      <c r="AF460">
        <v>0.99999999999999645</v>
      </c>
      <c r="AG460">
        <v>0.99999999999999645</v>
      </c>
      <c r="AH460">
        <v>0.99999999999999645</v>
      </c>
      <c r="AI460">
        <v>0.99999999999999645</v>
      </c>
      <c r="AJ460">
        <v>0.99999999999999645</v>
      </c>
      <c r="AK460">
        <v>0.99999999999999645</v>
      </c>
      <c r="AL460">
        <v>0.98046508035746149</v>
      </c>
      <c r="AM460">
        <v>0.99999999999999645</v>
      </c>
      <c r="AN460">
        <v>0.99999999999999645</v>
      </c>
      <c r="AO460">
        <v>0.99999999999999645</v>
      </c>
      <c r="AP460">
        <v>0.99999999999999645</v>
      </c>
      <c r="AQ460">
        <v>0.99999999999999645</v>
      </c>
      <c r="AR460">
        <v>0.99999999999999645</v>
      </c>
    </row>
    <row r="461" spans="1:44" x14ac:dyDescent="0.2">
      <c r="A461" t="s">
        <v>973</v>
      </c>
      <c r="B461" t="s">
        <v>974</v>
      </c>
      <c r="C461" t="s">
        <v>180</v>
      </c>
      <c r="D461">
        <v>0</v>
      </c>
      <c r="E461">
        <v>0.62916724559768522</v>
      </c>
      <c r="F461">
        <v>0.99999999999999645</v>
      </c>
      <c r="G461">
        <v>0.67210758401968174</v>
      </c>
      <c r="H461">
        <v>0.80324336415618613</v>
      </c>
      <c r="I461">
        <v>0.70936461959152497</v>
      </c>
      <c r="J461">
        <v>0.99999999999999645</v>
      </c>
      <c r="K461">
        <v>0.83843872749506054</v>
      </c>
      <c r="L461">
        <v>0.15075033213753369</v>
      </c>
      <c r="M461">
        <v>0.99999999999999645</v>
      </c>
      <c r="N461">
        <v>0.68093598704301617</v>
      </c>
      <c r="O461">
        <v>0.26201595442020342</v>
      </c>
      <c r="P461">
        <v>0.26432573996642911</v>
      </c>
      <c r="Q461">
        <v>0.99875893722929365</v>
      </c>
      <c r="R461">
        <v>0.99140989782435385</v>
      </c>
      <c r="S461">
        <v>0.83016247401891874</v>
      </c>
      <c r="T461">
        <v>0.50078354278834314</v>
      </c>
      <c r="U461">
        <v>0.99999999999999645</v>
      </c>
      <c r="V461">
        <v>0.76944591767654713</v>
      </c>
      <c r="W461">
        <v>0.34767918201006409</v>
      </c>
      <c r="X461">
        <v>0.85889192220109589</v>
      </c>
      <c r="Y461">
        <v>0.59868352892495913</v>
      </c>
      <c r="Z461">
        <v>0.34993227479850791</v>
      </c>
      <c r="AA461">
        <v>0.67508326140593256</v>
      </c>
      <c r="AB461">
        <v>0.5497663784979856</v>
      </c>
      <c r="AC461">
        <v>0.99999999999999645</v>
      </c>
      <c r="AD461">
        <v>0.39858498545460258</v>
      </c>
      <c r="AE461">
        <v>0.78314770711211057</v>
      </c>
      <c r="AF461">
        <v>0.99999999999999645</v>
      </c>
      <c r="AG461">
        <v>0.90805684685576249</v>
      </c>
      <c r="AH461">
        <v>0.99999999999999645</v>
      </c>
      <c r="AI461">
        <v>0.99999999999999645</v>
      </c>
      <c r="AJ461">
        <v>0.58760146808366476</v>
      </c>
      <c r="AK461">
        <v>0.43403024900983089</v>
      </c>
      <c r="AL461">
        <v>0.99999999999999645</v>
      </c>
      <c r="AM461">
        <v>0.99999999999999645</v>
      </c>
      <c r="AN461">
        <v>0.18018701447356941</v>
      </c>
      <c r="AO461">
        <v>0.99999999999999645</v>
      </c>
      <c r="AP461">
        <v>0.5315875001298912</v>
      </c>
      <c r="AQ461">
        <v>0.67644738160793028</v>
      </c>
      <c r="AR461">
        <v>0.48698935021173362</v>
      </c>
    </row>
    <row r="462" spans="1:44" x14ac:dyDescent="0.2">
      <c r="A462" t="s">
        <v>975</v>
      </c>
      <c r="B462" t="s">
        <v>976</v>
      </c>
      <c r="C462" t="s">
        <v>65</v>
      </c>
      <c r="D462">
        <v>0</v>
      </c>
      <c r="E462">
        <v>0.99999999999999645</v>
      </c>
      <c r="F462">
        <v>0.99999999999999645</v>
      </c>
      <c r="G462">
        <v>0.92733527048219622</v>
      </c>
      <c r="H462">
        <v>0.99999999999999645</v>
      </c>
      <c r="I462">
        <v>0.99999999999999645</v>
      </c>
      <c r="J462">
        <v>0.99999999999999645</v>
      </c>
      <c r="K462">
        <v>0.99999999999999645</v>
      </c>
      <c r="L462">
        <v>0.99999999999999645</v>
      </c>
      <c r="M462">
        <v>0.99999999999999645</v>
      </c>
      <c r="N462">
        <v>0.99999999999999645</v>
      </c>
      <c r="O462">
        <v>0.99999999999999645</v>
      </c>
      <c r="P462">
        <v>0.8251762243296058</v>
      </c>
      <c r="Q462">
        <v>0.99999999999999645</v>
      </c>
      <c r="R462">
        <v>0.99999999999999645</v>
      </c>
      <c r="S462">
        <v>0.99999999999999645</v>
      </c>
      <c r="T462">
        <v>0.99999999999999645</v>
      </c>
      <c r="U462">
        <v>0.99999999999999645</v>
      </c>
      <c r="V462">
        <v>0.99999999999999645</v>
      </c>
      <c r="W462">
        <v>0.99999999999999645</v>
      </c>
      <c r="X462">
        <v>0.99999999999999645</v>
      </c>
      <c r="Y462">
        <v>0.99999999999999645</v>
      </c>
      <c r="Z462">
        <v>0.99999999999999645</v>
      </c>
      <c r="AA462">
        <v>0.99999999999999645</v>
      </c>
      <c r="AB462">
        <v>0.99999999999999645</v>
      </c>
      <c r="AC462">
        <v>0.99999999999999645</v>
      </c>
      <c r="AD462">
        <v>0.99999999999999645</v>
      </c>
      <c r="AE462">
        <v>0.99999999999999645</v>
      </c>
      <c r="AF462">
        <v>0.83087377519373884</v>
      </c>
      <c r="AG462">
        <v>0.99999999999999645</v>
      </c>
      <c r="AH462">
        <v>0.89221736069224777</v>
      </c>
      <c r="AI462">
        <v>0.99999999999999645</v>
      </c>
      <c r="AJ462">
        <v>0.99999999999999645</v>
      </c>
      <c r="AK462">
        <v>0.99999999999999645</v>
      </c>
      <c r="AL462">
        <v>0.99999999999999645</v>
      </c>
      <c r="AM462">
        <v>0.99999999999999645</v>
      </c>
      <c r="AN462">
        <v>0.99999999999999645</v>
      </c>
      <c r="AO462">
        <v>0.99999999999999645</v>
      </c>
      <c r="AP462">
        <v>0.3696595554127648</v>
      </c>
      <c r="AQ462">
        <v>0.99999999999999645</v>
      </c>
      <c r="AR462">
        <v>0.99999999999999645</v>
      </c>
    </row>
    <row r="463" spans="1:44" x14ac:dyDescent="0.2">
      <c r="A463" t="s">
        <v>977</v>
      </c>
      <c r="B463" t="s">
        <v>978</v>
      </c>
      <c r="C463" t="s">
        <v>369</v>
      </c>
      <c r="D463">
        <v>0</v>
      </c>
      <c r="E463">
        <v>0.99999999999999645</v>
      </c>
      <c r="F463">
        <v>0.93107036680174105</v>
      </c>
      <c r="G463">
        <v>0.6962775805774587</v>
      </c>
      <c r="H463">
        <v>0.99999999999999645</v>
      </c>
      <c r="I463">
        <v>0.99999999999999645</v>
      </c>
      <c r="J463">
        <v>0.99999999999999645</v>
      </c>
      <c r="K463">
        <v>0.99999999999999645</v>
      </c>
      <c r="L463">
        <v>0.99999999999999645</v>
      </c>
      <c r="M463">
        <v>0.99999999999999645</v>
      </c>
      <c r="N463">
        <v>0.99188062510456321</v>
      </c>
      <c r="O463">
        <v>0.99999999999999645</v>
      </c>
      <c r="P463">
        <v>0.74163825300427844</v>
      </c>
      <c r="Q463">
        <v>0.99999999999999645</v>
      </c>
      <c r="R463">
        <v>0.99999999999999645</v>
      </c>
      <c r="S463">
        <v>0.99999999999999645</v>
      </c>
      <c r="T463">
        <v>0.99999999999999645</v>
      </c>
      <c r="U463">
        <v>0.99999999999999645</v>
      </c>
      <c r="V463">
        <v>0.99999999999999645</v>
      </c>
      <c r="W463">
        <v>0.99999999999999645</v>
      </c>
      <c r="X463">
        <v>0.99999999999999645</v>
      </c>
      <c r="Y463">
        <v>0.99999999999999645</v>
      </c>
      <c r="Z463">
        <v>0.99999999999999645</v>
      </c>
      <c r="AA463">
        <v>0.5850916612073449</v>
      </c>
      <c r="AB463">
        <v>0.7046157062951246</v>
      </c>
      <c r="AC463">
        <v>0.99999999999999645</v>
      </c>
      <c r="AD463">
        <v>0.99999999999999645</v>
      </c>
      <c r="AE463">
        <v>0.56885829594074988</v>
      </c>
      <c r="AF463">
        <v>0.45528985843638842</v>
      </c>
      <c r="AG463">
        <v>0.99999999999999645</v>
      </c>
      <c r="AH463">
        <v>0.73483366563991726</v>
      </c>
      <c r="AI463">
        <v>0.99999999999999645</v>
      </c>
      <c r="AJ463">
        <v>0.99999999999999645</v>
      </c>
      <c r="AK463">
        <v>0.99999999999999645</v>
      </c>
      <c r="AL463">
        <v>0.9219531590397364</v>
      </c>
      <c r="AM463">
        <v>0.99999999999999645</v>
      </c>
      <c r="AN463">
        <v>0.89026270381989792</v>
      </c>
      <c r="AO463">
        <v>0.99999999999999645</v>
      </c>
      <c r="AP463">
        <v>0.96133962917362548</v>
      </c>
      <c r="AQ463">
        <v>0.14482954324390929</v>
      </c>
      <c r="AR463">
        <v>0.99999999999999645</v>
      </c>
    </row>
    <row r="464" spans="1:44" x14ac:dyDescent="0.2">
      <c r="A464" t="s">
        <v>979</v>
      </c>
      <c r="B464" t="s">
        <v>980</v>
      </c>
      <c r="C464" t="s">
        <v>369</v>
      </c>
      <c r="D464">
        <v>0</v>
      </c>
      <c r="E464">
        <v>0.99999999999999645</v>
      </c>
      <c r="F464">
        <v>0.99999999999999645</v>
      </c>
      <c r="G464">
        <v>0.99999999999999645</v>
      </c>
      <c r="H464">
        <v>0.99999999999999645</v>
      </c>
      <c r="I464">
        <v>0.99999999999999645</v>
      </c>
      <c r="J464">
        <v>0.99999999999999645</v>
      </c>
      <c r="K464">
        <v>0.99999999999999645</v>
      </c>
      <c r="L464">
        <v>0.99999999999999645</v>
      </c>
      <c r="M464">
        <v>0.99999999999999645</v>
      </c>
      <c r="N464">
        <v>0.99999999999999645</v>
      </c>
      <c r="O464">
        <v>0.99999999999999645</v>
      </c>
      <c r="P464">
        <v>0.99999999999999645</v>
      </c>
      <c r="Q464">
        <v>0.99999999999999645</v>
      </c>
      <c r="R464">
        <v>0.99999999999999645</v>
      </c>
      <c r="S464">
        <v>0.99999999999999645</v>
      </c>
      <c r="T464">
        <v>0.99999999999999645</v>
      </c>
      <c r="U464">
        <v>0.99999999999999645</v>
      </c>
      <c r="V464">
        <v>0.99999999999999645</v>
      </c>
      <c r="W464">
        <v>0.99999999999999645</v>
      </c>
      <c r="X464">
        <v>0.78489086041053291</v>
      </c>
      <c r="Y464">
        <v>0.37483005052243212</v>
      </c>
      <c r="Z464">
        <v>0.99999999999999645</v>
      </c>
      <c r="AA464">
        <v>0.99999999999999645</v>
      </c>
      <c r="AB464">
        <v>0.99999999999999645</v>
      </c>
      <c r="AC464">
        <v>0.99999999999999645</v>
      </c>
      <c r="AD464">
        <v>0.99999999999999645</v>
      </c>
      <c r="AE464">
        <v>0.99999999999999645</v>
      </c>
      <c r="AF464">
        <v>0.99999999999999645</v>
      </c>
      <c r="AG464">
        <v>0.99999999999999645</v>
      </c>
      <c r="AH464">
        <v>0.99999999999999645</v>
      </c>
      <c r="AI464">
        <v>0.99999999999999645</v>
      </c>
      <c r="AJ464">
        <v>0.99999999999999645</v>
      </c>
      <c r="AK464">
        <v>0.99999999999999645</v>
      </c>
      <c r="AL464">
        <v>0.88281844450815183</v>
      </c>
      <c r="AM464">
        <v>0.99999999999999645</v>
      </c>
      <c r="AN464">
        <v>0.99999999999999645</v>
      </c>
      <c r="AO464">
        <v>0.99999999999999645</v>
      </c>
      <c r="AP464">
        <v>0.99999999999999645</v>
      </c>
      <c r="AQ464">
        <v>0.99999999999999645</v>
      </c>
      <c r="AR464">
        <v>0.99999999999999645</v>
      </c>
    </row>
    <row r="465" spans="1:44" x14ac:dyDescent="0.2">
      <c r="A465" t="s">
        <v>981</v>
      </c>
      <c r="B465" t="s">
        <v>982</v>
      </c>
      <c r="C465" t="s">
        <v>369</v>
      </c>
      <c r="D465">
        <v>0</v>
      </c>
      <c r="E465">
        <v>0.99999999999999645</v>
      </c>
      <c r="F465">
        <v>0.99999999999999645</v>
      </c>
      <c r="G465">
        <v>0.51075166069219058</v>
      </c>
      <c r="H465">
        <v>0.63782445316013625</v>
      </c>
      <c r="I465">
        <v>0.98548185780887831</v>
      </c>
      <c r="J465">
        <v>0.99999999999999645</v>
      </c>
      <c r="K465">
        <v>0.58081366321655115</v>
      </c>
      <c r="L465">
        <v>0.93939576845910766</v>
      </c>
      <c r="M465">
        <v>0.99999999999999645</v>
      </c>
      <c r="N465">
        <v>0.99999999999999645</v>
      </c>
      <c r="O465">
        <v>0.99999999999999645</v>
      </c>
      <c r="P465">
        <v>0.8535466696342473</v>
      </c>
      <c r="Q465">
        <v>0.99999999999999645</v>
      </c>
      <c r="R465">
        <v>0.99999999999999645</v>
      </c>
      <c r="S465">
        <v>0.99999999999999645</v>
      </c>
      <c r="T465">
        <v>0.95463966443324499</v>
      </c>
      <c r="U465">
        <v>0.99999999999999645</v>
      </c>
      <c r="V465">
        <v>0.99999999999999645</v>
      </c>
      <c r="W465">
        <v>0.99999999999999645</v>
      </c>
      <c r="X465">
        <v>0.99999999999999645</v>
      </c>
      <c r="Y465">
        <v>0.99999999999999645</v>
      </c>
      <c r="Z465">
        <v>0.99999999999999645</v>
      </c>
      <c r="AA465">
        <v>0.48224161189721237</v>
      </c>
      <c r="AB465">
        <v>0.99999999999999645</v>
      </c>
      <c r="AC465">
        <v>0.99999999999999645</v>
      </c>
      <c r="AD465">
        <v>0.99999999999999645</v>
      </c>
      <c r="AE465">
        <v>0.58691205984964823</v>
      </c>
      <c r="AF465">
        <v>0.99999999999999645</v>
      </c>
      <c r="AG465">
        <v>0.99999999999999645</v>
      </c>
      <c r="AH465">
        <v>0.99999999999999645</v>
      </c>
      <c r="AI465">
        <v>0.68118122360631295</v>
      </c>
      <c r="AJ465">
        <v>0.99999999999999645</v>
      </c>
      <c r="AK465">
        <v>0.99999999999999645</v>
      </c>
      <c r="AL465">
        <v>0.53008784657906727</v>
      </c>
      <c r="AM465">
        <v>0.99999999999999645</v>
      </c>
      <c r="AN465">
        <v>0.99999999999999645</v>
      </c>
      <c r="AO465">
        <v>0.99999999999999645</v>
      </c>
      <c r="AP465">
        <v>0.53959078263595117</v>
      </c>
      <c r="AQ465">
        <v>0.53863247490205146</v>
      </c>
      <c r="AR465">
        <v>0.99999999999999645</v>
      </c>
    </row>
    <row r="466" spans="1:44" x14ac:dyDescent="0.2">
      <c r="A466" t="s">
        <v>983</v>
      </c>
      <c r="B466" t="s">
        <v>984</v>
      </c>
      <c r="C466" t="s">
        <v>369</v>
      </c>
      <c r="D466">
        <v>0</v>
      </c>
      <c r="E466">
        <v>0.99999999999999645</v>
      </c>
      <c r="F466">
        <v>0.57428225399627519</v>
      </c>
      <c r="G466">
        <v>0.99999999999999645</v>
      </c>
      <c r="H466">
        <v>0.99999999999999645</v>
      </c>
      <c r="I466">
        <v>0.76181670886411312</v>
      </c>
      <c r="J466">
        <v>0.99999999999999645</v>
      </c>
      <c r="K466">
        <v>0.60013436792959629</v>
      </c>
      <c r="L466">
        <v>0.95027299577266588</v>
      </c>
      <c r="M466">
        <v>0.71575448937422637</v>
      </c>
      <c r="N466">
        <v>0.99338294693985141</v>
      </c>
      <c r="O466">
        <v>0.78318815891603821</v>
      </c>
      <c r="P466">
        <v>0.91594811444620028</v>
      </c>
      <c r="Q466">
        <v>0.74540338574393272</v>
      </c>
      <c r="R466">
        <v>0.69190652696310428</v>
      </c>
      <c r="S466">
        <v>0.9898899806632715</v>
      </c>
      <c r="T466">
        <v>0.9172773747140367</v>
      </c>
      <c r="U466">
        <v>0.99999999999999645</v>
      </c>
      <c r="V466">
        <v>0.99999999999999645</v>
      </c>
      <c r="W466">
        <v>0.91958092697806304</v>
      </c>
      <c r="X466">
        <v>0.99999999999999645</v>
      </c>
      <c r="Y466">
        <v>0.99163863700901567</v>
      </c>
      <c r="Z466">
        <v>0.84577403336612678</v>
      </c>
      <c r="AA466">
        <v>0.83960031300150806</v>
      </c>
      <c r="AB466">
        <v>0.50343466112296609</v>
      </c>
      <c r="AC466">
        <v>0.99999999999999645</v>
      </c>
      <c r="AD466">
        <v>0.99999999999999645</v>
      </c>
      <c r="AE466">
        <v>0.99999999999999645</v>
      </c>
      <c r="AF466">
        <v>0.8014818321701761</v>
      </c>
      <c r="AG466">
        <v>0.99999999999999645</v>
      </c>
      <c r="AH466">
        <v>0.99999999999999645</v>
      </c>
      <c r="AI466">
        <v>0.99999999999999645</v>
      </c>
      <c r="AJ466">
        <v>0.81310791656993109</v>
      </c>
      <c r="AK466">
        <v>0.88165149942000698</v>
      </c>
      <c r="AL466">
        <v>0.99999999999999645</v>
      </c>
      <c r="AM466">
        <v>0.33592083760522862</v>
      </c>
      <c r="AN466">
        <v>0.91988064207349973</v>
      </c>
      <c r="AO466">
        <v>0.99999999999999645</v>
      </c>
      <c r="AP466">
        <v>0.91998768431870404</v>
      </c>
      <c r="AQ466">
        <v>0.93624850104286783</v>
      </c>
      <c r="AR466">
        <v>0.85846308931488569</v>
      </c>
    </row>
    <row r="467" spans="1:44" x14ac:dyDescent="0.2">
      <c r="A467" t="s">
        <v>985</v>
      </c>
      <c r="B467" t="s">
        <v>986</v>
      </c>
      <c r="C467" t="s">
        <v>369</v>
      </c>
      <c r="D467">
        <v>0</v>
      </c>
      <c r="E467">
        <v>0.53330291686331099</v>
      </c>
      <c r="F467">
        <v>0.27211705849529239</v>
      </c>
      <c r="G467">
        <v>0.99999999999999645</v>
      </c>
      <c r="H467">
        <v>0.99999999999999645</v>
      </c>
      <c r="I467">
        <v>0.96260124434738392</v>
      </c>
      <c r="J467">
        <v>0.91286824542286871</v>
      </c>
      <c r="K467">
        <v>0.8535466696342473</v>
      </c>
      <c r="L467">
        <v>0.99999999999999645</v>
      </c>
      <c r="M467">
        <v>0.99999999999999645</v>
      </c>
      <c r="N467">
        <v>0.59975428903149031</v>
      </c>
      <c r="O467">
        <v>0.91860371420773534</v>
      </c>
      <c r="P467">
        <v>0.99999999999999645</v>
      </c>
      <c r="Q467">
        <v>0.77881798086150122</v>
      </c>
      <c r="R467">
        <v>0.99999999999999645</v>
      </c>
      <c r="S467">
        <v>0.85106776173506038</v>
      </c>
      <c r="T467">
        <v>0.94944412173471815</v>
      </c>
      <c r="U467">
        <v>0.7777319704002128</v>
      </c>
      <c r="V467">
        <v>0.53630198429163878</v>
      </c>
      <c r="W467">
        <v>0.56801842422242066</v>
      </c>
      <c r="X467">
        <v>0.99999999999999645</v>
      </c>
      <c r="Y467">
        <v>0.61654461052943277</v>
      </c>
      <c r="Z467">
        <v>0.48824479827401818</v>
      </c>
      <c r="AA467">
        <v>0.99999999999999645</v>
      </c>
      <c r="AB467">
        <v>0.99999999999999645</v>
      </c>
      <c r="AC467">
        <v>0.99999999999999645</v>
      </c>
      <c r="AD467">
        <v>0.5358597133252867</v>
      </c>
      <c r="AE467">
        <v>0.99999999999999645</v>
      </c>
      <c r="AF467">
        <v>0.99999999999999645</v>
      </c>
      <c r="AG467">
        <v>0.93449701375630956</v>
      </c>
      <c r="AH467">
        <v>0.96519601154826007</v>
      </c>
      <c r="AI467">
        <v>0.99999999999999645</v>
      </c>
      <c r="AJ467">
        <v>0.99999999999999645</v>
      </c>
      <c r="AK467">
        <v>0.99999999999999645</v>
      </c>
      <c r="AL467">
        <v>0.99999999999999645</v>
      </c>
      <c r="AM467">
        <v>0.99999999999999645</v>
      </c>
      <c r="AN467">
        <v>0.99999999999999645</v>
      </c>
      <c r="AO467">
        <v>0.99999999999999645</v>
      </c>
      <c r="AP467">
        <v>0.95438563425688461</v>
      </c>
      <c r="AQ467">
        <v>0.99999999999999645</v>
      </c>
      <c r="AR467">
        <v>0.25456254485933277</v>
      </c>
    </row>
    <row r="468" spans="1:44" x14ac:dyDescent="0.2">
      <c r="A468" t="s">
        <v>987</v>
      </c>
      <c r="B468" t="s">
        <v>988</v>
      </c>
      <c r="C468" t="s">
        <v>369</v>
      </c>
      <c r="D468">
        <v>0</v>
      </c>
      <c r="E468">
        <v>0.99999999999999645</v>
      </c>
      <c r="F468">
        <v>0.99999999999999645</v>
      </c>
      <c r="G468">
        <v>0.8522332057735853</v>
      </c>
      <c r="H468">
        <v>0.99999999999999645</v>
      </c>
      <c r="I468">
        <v>0.99999999999999645</v>
      </c>
      <c r="J468">
        <v>0.99999999999999645</v>
      </c>
      <c r="K468">
        <v>0.99999999999999645</v>
      </c>
      <c r="L468">
        <v>0.99999999999999645</v>
      </c>
      <c r="M468">
        <v>0.8328203582192385</v>
      </c>
      <c r="N468">
        <v>0.99999999999999645</v>
      </c>
      <c r="O468">
        <v>0.99999999999999645</v>
      </c>
      <c r="P468">
        <v>0.4197704936374535</v>
      </c>
      <c r="Q468">
        <v>0.99999999999999645</v>
      </c>
      <c r="R468">
        <v>0.99999999999999645</v>
      </c>
      <c r="S468">
        <v>0.99999999999999645</v>
      </c>
      <c r="T468">
        <v>0.99999999999999645</v>
      </c>
      <c r="U468">
        <v>0.98221023419741527</v>
      </c>
      <c r="V468">
        <v>0.99999999999999645</v>
      </c>
      <c r="W468">
        <v>0.76084116278366254</v>
      </c>
      <c r="X468">
        <v>0.99999999999999645</v>
      </c>
      <c r="Y468">
        <v>0.99999999999999645</v>
      </c>
      <c r="Z468">
        <v>0.99999999999999645</v>
      </c>
      <c r="AA468">
        <v>0.99999999999999645</v>
      </c>
      <c r="AB468">
        <v>0.99999999999999645</v>
      </c>
      <c r="AC468">
        <v>0.99999999999999645</v>
      </c>
      <c r="AD468">
        <v>0.99999999999999645</v>
      </c>
      <c r="AE468">
        <v>0.83887463241355442</v>
      </c>
      <c r="AF468">
        <v>0.61070149348226554</v>
      </c>
      <c r="AG468">
        <v>0.99999999999999645</v>
      </c>
      <c r="AH468">
        <v>0.66503098246083914</v>
      </c>
      <c r="AI468">
        <v>0.99999999999999645</v>
      </c>
      <c r="AJ468">
        <v>0.99999999999999645</v>
      </c>
      <c r="AK468">
        <v>0.99999999999999645</v>
      </c>
      <c r="AL468">
        <v>0.93309429661420762</v>
      </c>
      <c r="AM468">
        <v>0.99999999999999645</v>
      </c>
      <c r="AN468">
        <v>0.99999999999999645</v>
      </c>
      <c r="AO468">
        <v>0.99999999999999645</v>
      </c>
      <c r="AP468">
        <v>0.4838628579285279</v>
      </c>
      <c r="AQ468">
        <v>0.88326455638563073</v>
      </c>
      <c r="AR468">
        <v>0.99999999999999645</v>
      </c>
    </row>
    <row r="469" spans="1:44" x14ac:dyDescent="0.2">
      <c r="A469" t="s">
        <v>989</v>
      </c>
      <c r="B469" t="s">
        <v>990</v>
      </c>
      <c r="C469" t="s">
        <v>369</v>
      </c>
      <c r="D469">
        <v>0</v>
      </c>
      <c r="E469">
        <v>0.93780901087827939</v>
      </c>
      <c r="F469">
        <v>0.45111954417017652</v>
      </c>
      <c r="G469">
        <v>0.99999999999999645</v>
      </c>
      <c r="H469">
        <v>0.99999999999999645</v>
      </c>
      <c r="I469">
        <v>0.66747681710289064</v>
      </c>
      <c r="J469">
        <v>0.99999999999999645</v>
      </c>
      <c r="K469">
        <v>0.92619016122673026</v>
      </c>
      <c r="L469">
        <v>0.97460761404928342</v>
      </c>
      <c r="M469">
        <v>0.68456333028108585</v>
      </c>
      <c r="N469">
        <v>0.8415168269436788</v>
      </c>
      <c r="O469">
        <v>0.87999504881213897</v>
      </c>
      <c r="P469">
        <v>0.99999999999999645</v>
      </c>
      <c r="Q469">
        <v>0.94502652949218946</v>
      </c>
      <c r="R469">
        <v>0.86031477747438367</v>
      </c>
      <c r="S469">
        <v>0.93185579697582144</v>
      </c>
      <c r="T469">
        <v>0.77899630741022763</v>
      </c>
      <c r="U469">
        <v>0.99999999999999645</v>
      </c>
      <c r="V469">
        <v>0.99999999999999645</v>
      </c>
      <c r="W469">
        <v>0.87405946355924935</v>
      </c>
      <c r="X469">
        <v>0.34667903178570042</v>
      </c>
      <c r="Y469">
        <v>0.82713708324757229</v>
      </c>
      <c r="Z469">
        <v>0.99999999999999645</v>
      </c>
      <c r="AA469">
        <v>0.49481663184308922</v>
      </c>
      <c r="AB469">
        <v>0.51485268973687004</v>
      </c>
      <c r="AC469">
        <v>0.99999999999999645</v>
      </c>
      <c r="AD469">
        <v>0.99999999999999645</v>
      </c>
      <c r="AE469">
        <v>0.6990320633928363</v>
      </c>
      <c r="AF469">
        <v>0.99999999999999645</v>
      </c>
      <c r="AG469">
        <v>0.78671016062072585</v>
      </c>
      <c r="AH469">
        <v>0.93470755216306278</v>
      </c>
      <c r="AI469">
        <v>0.71758302633698712</v>
      </c>
      <c r="AJ469">
        <v>0.99999999999999645</v>
      </c>
      <c r="AK469">
        <v>0.99999999999999645</v>
      </c>
      <c r="AL469">
        <v>0.80290411411374552</v>
      </c>
      <c r="AM469">
        <v>0.99999999999999645</v>
      </c>
      <c r="AN469">
        <v>0.99999999999999645</v>
      </c>
      <c r="AO469">
        <v>0.75609539856188135</v>
      </c>
      <c r="AP469">
        <v>0.97641303135941893</v>
      </c>
      <c r="AQ469">
        <v>0.68083842759277358</v>
      </c>
      <c r="AR469">
        <v>0.76848232565425501</v>
      </c>
    </row>
    <row r="470" spans="1:44" x14ac:dyDescent="0.2">
      <c r="A470" t="s">
        <v>991</v>
      </c>
      <c r="B470" t="s">
        <v>992</v>
      </c>
      <c r="C470" t="s">
        <v>369</v>
      </c>
      <c r="D470">
        <v>0</v>
      </c>
      <c r="E470">
        <v>0.99999999999999645</v>
      </c>
      <c r="F470">
        <v>0.99999999999999645</v>
      </c>
      <c r="G470">
        <v>0.99999999999999645</v>
      </c>
      <c r="H470">
        <v>0.99999999999999645</v>
      </c>
      <c r="I470">
        <v>0.99999999999999645</v>
      </c>
      <c r="J470">
        <v>0.99999999999999645</v>
      </c>
      <c r="K470">
        <v>0.99999999999999645</v>
      </c>
      <c r="L470">
        <v>0.99999999999999645</v>
      </c>
      <c r="M470">
        <v>0.99999999999999645</v>
      </c>
      <c r="N470">
        <v>0.99999999999999645</v>
      </c>
      <c r="O470">
        <v>0.99999999999999645</v>
      </c>
      <c r="P470">
        <v>0.52423937229958262</v>
      </c>
      <c r="Q470">
        <v>0.99999999999999645</v>
      </c>
      <c r="R470">
        <v>0.99999999999999645</v>
      </c>
      <c r="S470">
        <v>0.99999999999999645</v>
      </c>
      <c r="T470">
        <v>0.99999999999999645</v>
      </c>
      <c r="U470">
        <v>0.14518895464803711</v>
      </c>
      <c r="V470">
        <v>0.38037613032758127</v>
      </c>
      <c r="W470">
        <v>0.99999999999999645</v>
      </c>
      <c r="X470">
        <v>0.99999999999999645</v>
      </c>
      <c r="Y470">
        <v>0.99999999999999645</v>
      </c>
      <c r="Z470">
        <v>0.99999999999999645</v>
      </c>
      <c r="AA470">
        <v>0.99999999999999645</v>
      </c>
      <c r="AB470">
        <v>0.96271953935231169</v>
      </c>
      <c r="AC470">
        <v>0.99999999999999645</v>
      </c>
      <c r="AD470">
        <v>0.99999999999999645</v>
      </c>
      <c r="AE470">
        <v>0.99999999999999645</v>
      </c>
      <c r="AF470">
        <v>0.18568942345114639</v>
      </c>
      <c r="AG470">
        <v>0.99999999999999645</v>
      </c>
      <c r="AH470">
        <v>0.50475626762889758</v>
      </c>
      <c r="AI470">
        <v>0.99999999999999645</v>
      </c>
      <c r="AJ470">
        <v>0.99999999999999645</v>
      </c>
      <c r="AK470">
        <v>0.99999999999999645</v>
      </c>
      <c r="AL470">
        <v>0.99999999999999645</v>
      </c>
      <c r="AM470">
        <v>0.99999999999999645</v>
      </c>
      <c r="AN470">
        <v>0.68350126173476566</v>
      </c>
      <c r="AO470">
        <v>0.89957071935884447</v>
      </c>
      <c r="AP470">
        <v>0.89467734277061883</v>
      </c>
      <c r="AQ470">
        <v>0.99999999999999645</v>
      </c>
      <c r="AR470">
        <v>0.99999999999999645</v>
      </c>
    </row>
    <row r="471" spans="1:44" x14ac:dyDescent="0.2">
      <c r="A471" t="s">
        <v>993</v>
      </c>
      <c r="B471" t="s">
        <v>994</v>
      </c>
      <c r="C471" t="s">
        <v>369</v>
      </c>
      <c r="D471">
        <v>0</v>
      </c>
      <c r="E471">
        <v>0.4197083512662016</v>
      </c>
      <c r="F471">
        <v>0.45819230525815841</v>
      </c>
      <c r="G471">
        <v>0.99999999999999645</v>
      </c>
      <c r="H471">
        <v>0.8151746822900533</v>
      </c>
      <c r="I471">
        <v>0.32045434132026102</v>
      </c>
      <c r="J471">
        <v>0.87625049185381043</v>
      </c>
      <c r="K471">
        <v>0.99140989782435385</v>
      </c>
      <c r="L471">
        <v>0.99999999999999645</v>
      </c>
      <c r="M471">
        <v>0.33912994855665762</v>
      </c>
      <c r="N471">
        <v>0.41645325120304999</v>
      </c>
      <c r="O471">
        <v>0.53581207294011068</v>
      </c>
      <c r="P471">
        <v>0.99999999999999645</v>
      </c>
      <c r="Q471">
        <v>4.9435366980071192E-2</v>
      </c>
      <c r="R471">
        <v>0.47168556351270879</v>
      </c>
      <c r="S471">
        <v>0.31285431885704851</v>
      </c>
      <c r="T471">
        <v>0.56468387175967016</v>
      </c>
      <c r="U471">
        <v>0.6784624826906801</v>
      </c>
      <c r="V471">
        <v>0.12614044224007981</v>
      </c>
      <c r="W471">
        <v>0.26482783942085808</v>
      </c>
      <c r="X471">
        <v>0.99999999999999645</v>
      </c>
      <c r="Y471">
        <v>0.69289238886920834</v>
      </c>
      <c r="Z471">
        <v>0.60531634101069787</v>
      </c>
      <c r="AA471">
        <v>0.98329177128177303</v>
      </c>
      <c r="AB471">
        <v>0.7440855905332564</v>
      </c>
      <c r="AC471">
        <v>0.93771710249058449</v>
      </c>
      <c r="AD471">
        <v>0.99999999999999645</v>
      </c>
      <c r="AE471">
        <v>0.99999999999999645</v>
      </c>
      <c r="AF471">
        <v>0.99999999999999645</v>
      </c>
      <c r="AG471">
        <v>0.61476894204361265</v>
      </c>
      <c r="AH471">
        <v>0.97139865073015819</v>
      </c>
      <c r="AI471">
        <v>0.99999999999999645</v>
      </c>
      <c r="AJ471">
        <v>0.99999999999999645</v>
      </c>
      <c r="AK471">
        <v>0.32942505729409971</v>
      </c>
      <c r="AL471">
        <v>0.99999999999999645</v>
      </c>
      <c r="AM471">
        <v>0.94377962232827373</v>
      </c>
      <c r="AN471">
        <v>0.70679095844907558</v>
      </c>
      <c r="AO471">
        <v>0.72457230260592098</v>
      </c>
      <c r="AP471">
        <v>0.99999999999999645</v>
      </c>
      <c r="AQ471">
        <v>0.93990903290937611</v>
      </c>
      <c r="AR471">
        <v>0.42359901706739789</v>
      </c>
    </row>
    <row r="472" spans="1:44" x14ac:dyDescent="0.2">
      <c r="A472" t="s">
        <v>995</v>
      </c>
      <c r="B472" t="s">
        <v>996</v>
      </c>
      <c r="C472" t="s">
        <v>369</v>
      </c>
      <c r="D472">
        <v>0</v>
      </c>
      <c r="E472">
        <v>0.98262401662120102</v>
      </c>
      <c r="F472">
        <v>0.99999999999999645</v>
      </c>
      <c r="G472">
        <v>0.99999999999999645</v>
      </c>
      <c r="H472">
        <v>0.7040484508881153</v>
      </c>
      <c r="I472">
        <v>0.99999999999999645</v>
      </c>
      <c r="J472">
        <v>0.99999999999999645</v>
      </c>
      <c r="K472">
        <v>0.71662240098588226</v>
      </c>
      <c r="L472">
        <v>0.99999999999999645</v>
      </c>
      <c r="M472">
        <v>0.99999999999999645</v>
      </c>
      <c r="N472">
        <v>0.99999999999999645</v>
      </c>
      <c r="O472">
        <v>0.99999999999999645</v>
      </c>
      <c r="P472">
        <v>0.99999999999999645</v>
      </c>
      <c r="Q472">
        <v>0.99999999999999645</v>
      </c>
      <c r="R472">
        <v>0.99999999999999645</v>
      </c>
      <c r="S472">
        <v>0.99999999999999645</v>
      </c>
      <c r="T472">
        <v>0.99999999999999645</v>
      </c>
      <c r="U472">
        <v>0.9917451808687644</v>
      </c>
      <c r="V472">
        <v>0.93240883821830967</v>
      </c>
      <c r="W472">
        <v>0.99999999999999645</v>
      </c>
      <c r="X472">
        <v>0.99999999999999645</v>
      </c>
      <c r="Y472">
        <v>0.99999999999999645</v>
      </c>
      <c r="Z472">
        <v>0.83551115825796396</v>
      </c>
      <c r="AA472">
        <v>0.99999999999999645</v>
      </c>
      <c r="AB472">
        <v>0.99999999999999645</v>
      </c>
      <c r="AC472">
        <v>0.92145272887451657</v>
      </c>
      <c r="AD472">
        <v>0.99999999999999645</v>
      </c>
      <c r="AE472">
        <v>0.89182685798607797</v>
      </c>
      <c r="AF472">
        <v>0.48882804145891789</v>
      </c>
      <c r="AG472">
        <v>0.74846194433938085</v>
      </c>
      <c r="AH472">
        <v>0.99999999999999645</v>
      </c>
      <c r="AI472">
        <v>0.99999999999999645</v>
      </c>
      <c r="AJ472">
        <v>0.99999999999999645</v>
      </c>
      <c r="AK472">
        <v>0.99999999999999645</v>
      </c>
      <c r="AL472">
        <v>0.89416397936258385</v>
      </c>
      <c r="AM472">
        <v>0.99999999999999645</v>
      </c>
      <c r="AN472">
        <v>0.99999999999999645</v>
      </c>
      <c r="AO472">
        <v>0.99999999999999645</v>
      </c>
      <c r="AP472">
        <v>0.99999999999999645</v>
      </c>
      <c r="AQ472">
        <v>0.99999999999999645</v>
      </c>
      <c r="AR472">
        <v>0.99999999999999645</v>
      </c>
    </row>
    <row r="473" spans="1:44" x14ac:dyDescent="0.2">
      <c r="A473" t="s">
        <v>997</v>
      </c>
      <c r="B473" t="s">
        <v>998</v>
      </c>
      <c r="C473" t="s">
        <v>369</v>
      </c>
      <c r="D473">
        <v>0</v>
      </c>
      <c r="E473">
        <v>0.99999999999999645</v>
      </c>
      <c r="F473">
        <v>0.78314770711211057</v>
      </c>
      <c r="G473">
        <v>0.65693886024033732</v>
      </c>
      <c r="H473">
        <v>0.99999999999999645</v>
      </c>
      <c r="I473">
        <v>0.72622232346031224</v>
      </c>
      <c r="J473">
        <v>0.97360903800153065</v>
      </c>
      <c r="K473">
        <v>0.99999999999999645</v>
      </c>
      <c r="L473">
        <v>0.64090834554236731</v>
      </c>
      <c r="M473">
        <v>0.51593958036035259</v>
      </c>
      <c r="N473">
        <v>0.32064222443707929</v>
      </c>
      <c r="O473">
        <v>0.4562860843095296</v>
      </c>
      <c r="P473">
        <v>0.68433910465773662</v>
      </c>
      <c r="Q473">
        <v>0.39758242764071922</v>
      </c>
      <c r="R473">
        <v>0.99999999999999645</v>
      </c>
      <c r="S473">
        <v>0.9882024583361726</v>
      </c>
      <c r="T473">
        <v>0.89518679689008884</v>
      </c>
      <c r="U473">
        <v>0.88475399997122561</v>
      </c>
      <c r="V473">
        <v>0.48102861704993483</v>
      </c>
      <c r="W473">
        <v>0.44213988761513079</v>
      </c>
      <c r="X473">
        <v>0.84406984008173291</v>
      </c>
      <c r="Y473">
        <v>0.58183734163053713</v>
      </c>
      <c r="Z473">
        <v>0.95389260177801038</v>
      </c>
      <c r="AA473">
        <v>0.99999999999999645</v>
      </c>
      <c r="AB473">
        <v>0.84237325826359299</v>
      </c>
      <c r="AC473">
        <v>0.96496108853106244</v>
      </c>
      <c r="AD473">
        <v>0.89863539743989007</v>
      </c>
      <c r="AE473">
        <v>0.99999999999999645</v>
      </c>
      <c r="AF473">
        <v>0.7927994343971656</v>
      </c>
      <c r="AG473">
        <v>0.8095890580746693</v>
      </c>
      <c r="AH473">
        <v>0.89478040695288985</v>
      </c>
      <c r="AI473">
        <v>0.99999999999999645</v>
      </c>
      <c r="AJ473">
        <v>0.99999999999999645</v>
      </c>
      <c r="AK473">
        <v>0.51402571368703487</v>
      </c>
      <c r="AL473">
        <v>0.99999999999999645</v>
      </c>
      <c r="AM473">
        <v>0.73134375669351348</v>
      </c>
      <c r="AN473">
        <v>0.81504468403125041</v>
      </c>
      <c r="AO473">
        <v>0.99999999999999645</v>
      </c>
      <c r="AP473">
        <v>0.99999999999999645</v>
      </c>
      <c r="AQ473">
        <v>0.89696420101533048</v>
      </c>
      <c r="AR473">
        <v>0.39063916872817228</v>
      </c>
    </row>
    <row r="474" spans="1:44" x14ac:dyDescent="0.2">
      <c r="A474" t="s">
        <v>999</v>
      </c>
      <c r="B474" t="s">
        <v>1000</v>
      </c>
      <c r="C474" t="s">
        <v>369</v>
      </c>
      <c r="D474">
        <v>0</v>
      </c>
      <c r="E474">
        <v>0.99999999999999645</v>
      </c>
      <c r="F474">
        <v>0.99999999999999645</v>
      </c>
      <c r="G474">
        <v>0.99999999999999645</v>
      </c>
      <c r="H474">
        <v>0.99999999999999645</v>
      </c>
      <c r="I474">
        <v>0.99999999999999645</v>
      </c>
      <c r="J474">
        <v>0.99999999999999645</v>
      </c>
      <c r="K474">
        <v>0.99999999999999645</v>
      </c>
      <c r="L474">
        <v>0.99999999999999645</v>
      </c>
      <c r="M474">
        <v>0.97773452865107491</v>
      </c>
      <c r="N474">
        <v>0.99999999999999645</v>
      </c>
      <c r="O474">
        <v>0.99999999999999645</v>
      </c>
      <c r="P474">
        <v>0.99999999999999645</v>
      </c>
      <c r="Q474">
        <v>0.99999999999999645</v>
      </c>
      <c r="R474">
        <v>0.99999999999999645</v>
      </c>
      <c r="S474">
        <v>0.99999999999999645</v>
      </c>
      <c r="T474">
        <v>0.99999999999999645</v>
      </c>
      <c r="U474">
        <v>0.99999999999999645</v>
      </c>
      <c r="V474">
        <v>0.99999999999999645</v>
      </c>
      <c r="W474">
        <v>0.99999999999999645</v>
      </c>
      <c r="X474">
        <v>0.91749743595930788</v>
      </c>
      <c r="Y474">
        <v>0.99999999999999645</v>
      </c>
      <c r="Z474">
        <v>0.99999999999999645</v>
      </c>
      <c r="AA474">
        <v>0.99999999999999645</v>
      </c>
      <c r="AB474">
        <v>0.99999999999999645</v>
      </c>
      <c r="AC474">
        <v>0.99140989782435385</v>
      </c>
      <c r="AD474">
        <v>0.99999999999999645</v>
      </c>
      <c r="AE474">
        <v>0.99999999999999645</v>
      </c>
      <c r="AF474">
        <v>0.99999999999999645</v>
      </c>
      <c r="AG474">
        <v>0.99999999999999645</v>
      </c>
      <c r="AH474">
        <v>0.99999999999999645</v>
      </c>
      <c r="AI474">
        <v>0.99999999999999645</v>
      </c>
      <c r="AJ474">
        <v>0.99999999999999645</v>
      </c>
      <c r="AK474">
        <v>0.99999999999999645</v>
      </c>
      <c r="AL474">
        <v>0.99999999999999645</v>
      </c>
      <c r="AM474">
        <v>0.86870136970904299</v>
      </c>
      <c r="AN474">
        <v>0.99999999999999645</v>
      </c>
      <c r="AO474">
        <v>0.99999999999999645</v>
      </c>
      <c r="AP474">
        <v>0.99999999999999645</v>
      </c>
      <c r="AQ474">
        <v>0.99999999999999645</v>
      </c>
      <c r="AR474">
        <v>0.99999999999999645</v>
      </c>
    </row>
    <row r="475" spans="1:44" x14ac:dyDescent="0.2">
      <c r="A475" t="s">
        <v>1001</v>
      </c>
      <c r="B475" t="s">
        <v>1002</v>
      </c>
      <c r="C475" t="s">
        <v>369</v>
      </c>
      <c r="D475">
        <v>0</v>
      </c>
      <c r="E475">
        <v>0.99999999999999645</v>
      </c>
      <c r="F475">
        <v>0.99999999999999645</v>
      </c>
      <c r="G475">
        <v>0.99999999999999645</v>
      </c>
      <c r="H475">
        <v>0.99999999999999645</v>
      </c>
      <c r="I475">
        <v>0.99999999999999645</v>
      </c>
      <c r="J475">
        <v>0.99999999999999645</v>
      </c>
      <c r="K475">
        <v>0.99999999999999645</v>
      </c>
      <c r="L475">
        <v>0.99999999999999645</v>
      </c>
      <c r="M475">
        <v>0.99999999999999645</v>
      </c>
      <c r="N475">
        <v>0.99999999999999645</v>
      </c>
      <c r="O475">
        <v>0.99999999999999645</v>
      </c>
      <c r="P475">
        <v>0.99999999999999645</v>
      </c>
      <c r="Q475">
        <v>0.91723278419531151</v>
      </c>
      <c r="R475">
        <v>0.99999999999999645</v>
      </c>
      <c r="S475">
        <v>0.99999999999999645</v>
      </c>
      <c r="T475">
        <v>0.99999999999999645</v>
      </c>
      <c r="U475">
        <v>0.99999999999999645</v>
      </c>
      <c r="V475">
        <v>0.99999999999999645</v>
      </c>
      <c r="W475">
        <v>0.99999999999999645</v>
      </c>
      <c r="X475">
        <v>0.78370620776082511</v>
      </c>
      <c r="Y475">
        <v>0.99999999999999645</v>
      </c>
      <c r="Z475">
        <v>0.99999999999999645</v>
      </c>
      <c r="AA475">
        <v>0.99999999999999645</v>
      </c>
      <c r="AB475">
        <v>0.99999999999999645</v>
      </c>
      <c r="AC475">
        <v>0.47168799833062469</v>
      </c>
      <c r="AD475">
        <v>0.8247444739501868</v>
      </c>
      <c r="AE475">
        <v>0.99999999999999645</v>
      </c>
      <c r="AF475">
        <v>0.99999999999999645</v>
      </c>
      <c r="AG475">
        <v>0.99999999999999645</v>
      </c>
      <c r="AH475">
        <v>0.99999999999999645</v>
      </c>
      <c r="AI475">
        <v>0.99999999999999645</v>
      </c>
      <c r="AJ475">
        <v>0.99999999999999645</v>
      </c>
      <c r="AK475">
        <v>0.99999999999999645</v>
      </c>
      <c r="AL475">
        <v>0.99999999999999645</v>
      </c>
      <c r="AM475">
        <v>0.99999999999999645</v>
      </c>
      <c r="AN475">
        <v>0.99999999999999645</v>
      </c>
      <c r="AO475">
        <v>0.99999999999999645</v>
      </c>
      <c r="AP475">
        <v>0.99999999999999645</v>
      </c>
      <c r="AQ475">
        <v>0.1808968280686358</v>
      </c>
      <c r="AR475">
        <v>0.99999999999999645</v>
      </c>
    </row>
    <row r="476" spans="1:44" x14ac:dyDescent="0.2">
      <c r="A476" t="s">
        <v>1003</v>
      </c>
      <c r="B476" t="s">
        <v>1004</v>
      </c>
      <c r="C476" t="s">
        <v>141</v>
      </c>
      <c r="D476">
        <v>0</v>
      </c>
      <c r="E476">
        <v>0.88180607345715911</v>
      </c>
      <c r="F476">
        <v>0.99999999999999645</v>
      </c>
      <c r="G476">
        <v>0.99999999999999645</v>
      </c>
      <c r="H476">
        <v>0.99999999999999645</v>
      </c>
      <c r="I476">
        <v>0.64083439264172126</v>
      </c>
      <c r="J476">
        <v>0.99999999999999645</v>
      </c>
      <c r="K476">
        <v>0.85468471240081134</v>
      </c>
      <c r="L476">
        <v>0.99999999999999645</v>
      </c>
      <c r="M476">
        <v>0.99999999999999645</v>
      </c>
      <c r="N476">
        <v>0.99999999999999645</v>
      </c>
      <c r="O476">
        <v>0.99999999999999645</v>
      </c>
      <c r="P476">
        <v>0.72508154982575224</v>
      </c>
      <c r="Q476">
        <v>0.99999999999999645</v>
      </c>
      <c r="R476">
        <v>0.85096692469116975</v>
      </c>
      <c r="S476">
        <v>0.99999999999999645</v>
      </c>
      <c r="T476">
        <v>0.99140989782435385</v>
      </c>
      <c r="U476">
        <v>0.99999999999999645</v>
      </c>
      <c r="V476">
        <v>0.99999999999999645</v>
      </c>
      <c r="W476">
        <v>0.99999999999999645</v>
      </c>
      <c r="X476">
        <v>0.27710324178490398</v>
      </c>
      <c r="Y476">
        <v>0.99999999999999645</v>
      </c>
      <c r="Z476">
        <v>0.99999999999999645</v>
      </c>
      <c r="AA476">
        <v>0.99999999999999645</v>
      </c>
      <c r="AB476">
        <v>0.99999999999999645</v>
      </c>
      <c r="AC476">
        <v>0.99999999999999645</v>
      </c>
      <c r="AD476">
        <v>0.99999999999999645</v>
      </c>
      <c r="AE476">
        <v>0.75280749817206449</v>
      </c>
      <c r="AF476">
        <v>0.99999999999999645</v>
      </c>
      <c r="AG476">
        <v>0.99999999999999645</v>
      </c>
      <c r="AH476">
        <v>0.99999999999999645</v>
      </c>
      <c r="AI476">
        <v>0.85142180263329137</v>
      </c>
      <c r="AJ476">
        <v>0.89696420101533048</v>
      </c>
      <c r="AK476">
        <v>0.99999999999999645</v>
      </c>
      <c r="AL476">
        <v>0.6012476468645731</v>
      </c>
      <c r="AM476">
        <v>0.99999999999999645</v>
      </c>
      <c r="AN476">
        <v>0.99999999999999645</v>
      </c>
      <c r="AO476">
        <v>0.99488435565857203</v>
      </c>
      <c r="AP476">
        <v>0.99999999999999645</v>
      </c>
      <c r="AQ476">
        <v>0.99354088809505436</v>
      </c>
      <c r="AR476">
        <v>0.99999999999999645</v>
      </c>
    </row>
    <row r="477" spans="1:44" x14ac:dyDescent="0.2">
      <c r="A477" t="s">
        <v>1005</v>
      </c>
      <c r="B477" t="s">
        <v>1006</v>
      </c>
      <c r="C477" t="s">
        <v>141</v>
      </c>
      <c r="D477">
        <v>0</v>
      </c>
      <c r="E477">
        <v>0.92957023365046976</v>
      </c>
      <c r="F477">
        <v>0.99999999999999645</v>
      </c>
      <c r="G477">
        <v>0.99999999999999645</v>
      </c>
      <c r="H477">
        <v>0.99999999999999645</v>
      </c>
      <c r="I477">
        <v>0.99999999999999645</v>
      </c>
      <c r="J477">
        <v>0.99999999999999645</v>
      </c>
      <c r="K477">
        <v>0.99999999999999645</v>
      </c>
      <c r="L477">
        <v>0.99999999999999645</v>
      </c>
      <c r="M477">
        <v>0.46111123197951032</v>
      </c>
      <c r="N477">
        <v>0.99999999999999645</v>
      </c>
      <c r="O477">
        <v>0.99999999999999645</v>
      </c>
      <c r="P477">
        <v>0.99999999999999645</v>
      </c>
      <c r="Q477">
        <v>0.99999999999999645</v>
      </c>
      <c r="R477">
        <v>0.99999999999999645</v>
      </c>
      <c r="S477">
        <v>0.99999999999999645</v>
      </c>
      <c r="T477">
        <v>0.99999999999999645</v>
      </c>
      <c r="U477">
        <v>0.41635926724416727</v>
      </c>
      <c r="V477">
        <v>0.99999999999999645</v>
      </c>
      <c r="W477">
        <v>0.99999999999999645</v>
      </c>
      <c r="X477">
        <v>0.99999999999999645</v>
      </c>
      <c r="Y477">
        <v>0.99999999999999645</v>
      </c>
      <c r="Z477">
        <v>0.99999999999999645</v>
      </c>
      <c r="AA477">
        <v>0.99999999999999645</v>
      </c>
      <c r="AB477">
        <v>0.99999999999999645</v>
      </c>
      <c r="AC477">
        <v>0.95139929823136815</v>
      </c>
      <c r="AD477">
        <v>0.99999999999999645</v>
      </c>
      <c r="AE477">
        <v>0.99999999999999645</v>
      </c>
      <c r="AF477">
        <v>0.99999999999999645</v>
      </c>
      <c r="AG477">
        <v>0.94326754525110779</v>
      </c>
      <c r="AH477">
        <v>0.57685308885349107</v>
      </c>
      <c r="AI477">
        <v>0.99999999999999645</v>
      </c>
      <c r="AJ477">
        <v>0.99999999999999645</v>
      </c>
      <c r="AK477">
        <v>0.99999999999999645</v>
      </c>
      <c r="AL477">
        <v>0.82374645280038561</v>
      </c>
      <c r="AM477">
        <v>0.99999999999999645</v>
      </c>
      <c r="AN477">
        <v>0.99999999999999645</v>
      </c>
      <c r="AO477">
        <v>0.99999999999999645</v>
      </c>
      <c r="AP477">
        <v>0.99999999999999645</v>
      </c>
      <c r="AQ477">
        <v>0.99999999999999645</v>
      </c>
      <c r="AR477">
        <v>0.99999999999999645</v>
      </c>
    </row>
    <row r="478" spans="1:44" x14ac:dyDescent="0.2">
      <c r="A478" t="s">
        <v>1007</v>
      </c>
      <c r="B478" t="s">
        <v>1008</v>
      </c>
      <c r="C478" t="s">
        <v>141</v>
      </c>
      <c r="D478">
        <v>0</v>
      </c>
      <c r="E478">
        <v>0.89341854974761981</v>
      </c>
      <c r="F478">
        <v>0.81033458318366203</v>
      </c>
      <c r="G478">
        <v>0.99999999999999645</v>
      </c>
      <c r="H478">
        <v>0.99999999999999645</v>
      </c>
      <c r="I478">
        <v>0.68942525031045399</v>
      </c>
      <c r="J478">
        <v>0.74045393926074066</v>
      </c>
      <c r="K478">
        <v>0.99999999999999645</v>
      </c>
      <c r="L478">
        <v>0.99999999999999645</v>
      </c>
      <c r="M478">
        <v>0.1979294158284618</v>
      </c>
      <c r="N478">
        <v>0.99999999999999645</v>
      </c>
      <c r="O478">
        <v>0.99999999999999645</v>
      </c>
      <c r="P478">
        <v>0.99188062510456321</v>
      </c>
      <c r="Q478">
        <v>0.72765928556200776</v>
      </c>
      <c r="R478">
        <v>0.99999999999999645</v>
      </c>
      <c r="S478">
        <v>0.94978999045108248</v>
      </c>
      <c r="T478">
        <v>0.99999999999999645</v>
      </c>
      <c r="U478">
        <v>0.94326754525110779</v>
      </c>
      <c r="V478">
        <v>0.65824178018523427</v>
      </c>
      <c r="W478">
        <v>0.99999999999999645</v>
      </c>
      <c r="X478">
        <v>0.99999999999999645</v>
      </c>
      <c r="Y478">
        <v>0.86288918514873014</v>
      </c>
      <c r="Z478">
        <v>0.99825958359261147</v>
      </c>
      <c r="AA478">
        <v>0.99999999999999645</v>
      </c>
      <c r="AB478">
        <v>0.99999999999999645</v>
      </c>
      <c r="AC478">
        <v>0.99999999999999645</v>
      </c>
      <c r="AD478">
        <v>0.99999999999999645</v>
      </c>
      <c r="AE478">
        <v>0.80032218888831141</v>
      </c>
      <c r="AF478">
        <v>0.99999999999999645</v>
      </c>
      <c r="AG478">
        <v>0.64212045730982759</v>
      </c>
      <c r="AH478">
        <v>0.77377456295549807</v>
      </c>
      <c r="AI478">
        <v>0.99999999999999645</v>
      </c>
      <c r="AJ478">
        <v>0.99999999999999645</v>
      </c>
      <c r="AK478">
        <v>0.99999999999999645</v>
      </c>
      <c r="AL478">
        <v>0.76174826833853582</v>
      </c>
      <c r="AM478">
        <v>0.64311114900028432</v>
      </c>
      <c r="AN478">
        <v>0.99999999999999645</v>
      </c>
      <c r="AO478">
        <v>0.99999999999999645</v>
      </c>
      <c r="AP478">
        <v>0.99999999999999645</v>
      </c>
      <c r="AQ478">
        <v>0.52579867965970539</v>
      </c>
      <c r="AR478">
        <v>0.87451004618744133</v>
      </c>
    </row>
    <row r="479" spans="1:44" x14ac:dyDescent="0.2">
      <c r="A479" t="s">
        <v>1009</v>
      </c>
      <c r="B479" t="s">
        <v>1010</v>
      </c>
      <c r="C479" t="s">
        <v>141</v>
      </c>
      <c r="D479">
        <v>0</v>
      </c>
      <c r="E479">
        <v>0.7885608110698572</v>
      </c>
      <c r="F479">
        <v>0.82423493959197136</v>
      </c>
      <c r="G479">
        <v>0.99999999999999645</v>
      </c>
      <c r="H479">
        <v>0.99999999999999645</v>
      </c>
      <c r="I479">
        <v>0.8860359078347998</v>
      </c>
      <c r="J479">
        <v>0.89095105647254336</v>
      </c>
      <c r="K479">
        <v>0.99999999999999645</v>
      </c>
      <c r="L479">
        <v>0.99999999999999645</v>
      </c>
      <c r="M479">
        <v>0.52291401767394452</v>
      </c>
      <c r="N479">
        <v>0.92266351297074789</v>
      </c>
      <c r="O479">
        <v>0.74974262470686481</v>
      </c>
      <c r="P479">
        <v>0.99999999999999645</v>
      </c>
      <c r="Q479">
        <v>0.62397434993974277</v>
      </c>
      <c r="R479">
        <v>0.89850312465134885</v>
      </c>
      <c r="S479">
        <v>0.12524825378174939</v>
      </c>
      <c r="T479">
        <v>0.9881451291504878</v>
      </c>
      <c r="U479">
        <v>0.33723910004009461</v>
      </c>
      <c r="V479">
        <v>0.99999999999999645</v>
      </c>
      <c r="W479">
        <v>0.58621618376083373</v>
      </c>
      <c r="X479">
        <v>0.99999999999999645</v>
      </c>
      <c r="Y479">
        <v>0.94361374017710642</v>
      </c>
      <c r="Z479">
        <v>0.76037408517774152</v>
      </c>
      <c r="AA479">
        <v>0.9200364942864877</v>
      </c>
      <c r="AB479">
        <v>0.99999999999999645</v>
      </c>
      <c r="AC479">
        <v>0.99999999999999645</v>
      </c>
      <c r="AD479">
        <v>0.99999999999999645</v>
      </c>
      <c r="AE479">
        <v>0.99999999999999645</v>
      </c>
      <c r="AF479">
        <v>0.99999999999999645</v>
      </c>
      <c r="AG479">
        <v>0.8189286263826564</v>
      </c>
      <c r="AH479">
        <v>0.99999999999999645</v>
      </c>
      <c r="AI479">
        <v>0.99999999999999645</v>
      </c>
      <c r="AJ479">
        <v>0.99999999999999645</v>
      </c>
      <c r="AK479">
        <v>0.63052344057949605</v>
      </c>
      <c r="AL479">
        <v>0.43003595047121601</v>
      </c>
      <c r="AM479">
        <v>0.68055979561031821</v>
      </c>
      <c r="AN479">
        <v>0.99999999999999645</v>
      </c>
      <c r="AO479">
        <v>0.15866608962856699</v>
      </c>
      <c r="AP479">
        <v>0.99999999999999645</v>
      </c>
      <c r="AQ479">
        <v>0.99999999999999645</v>
      </c>
      <c r="AR479">
        <v>0.44826569903141322</v>
      </c>
    </row>
    <row r="480" spans="1:44" x14ac:dyDescent="0.2">
      <c r="A480" t="s">
        <v>1011</v>
      </c>
      <c r="B480" t="s">
        <v>1012</v>
      </c>
      <c r="C480" t="s">
        <v>141</v>
      </c>
      <c r="D480">
        <v>0</v>
      </c>
      <c r="E480">
        <v>0.67327656394452351</v>
      </c>
      <c r="F480">
        <v>0.94531559899280282</v>
      </c>
      <c r="G480">
        <v>0.99999999999999645</v>
      </c>
      <c r="H480">
        <v>0.99999999999999645</v>
      </c>
      <c r="I480">
        <v>0.7386443325783687</v>
      </c>
      <c r="J480">
        <v>0.61969960705540705</v>
      </c>
      <c r="K480">
        <v>0.99999999999999645</v>
      </c>
      <c r="L480">
        <v>0.99999999999999645</v>
      </c>
      <c r="M480">
        <v>0.43449272219386492</v>
      </c>
      <c r="N480">
        <v>0.48882804145891789</v>
      </c>
      <c r="O480">
        <v>0.47201062135110478</v>
      </c>
      <c r="P480">
        <v>0.99999999999999645</v>
      </c>
      <c r="Q480">
        <v>0.83799915735355734</v>
      </c>
      <c r="R480">
        <v>0.99999999999999645</v>
      </c>
      <c r="S480">
        <v>0.70634900376241649</v>
      </c>
      <c r="T480">
        <v>0.99999999999999645</v>
      </c>
      <c r="U480">
        <v>0.5002124886464423</v>
      </c>
      <c r="V480">
        <v>0.99999999999999645</v>
      </c>
      <c r="W480">
        <v>0.79559141191610783</v>
      </c>
      <c r="X480">
        <v>0.99999999999999645</v>
      </c>
      <c r="Y480">
        <v>0.44518447782864362</v>
      </c>
      <c r="Z480">
        <v>0.99999999999999645</v>
      </c>
      <c r="AA480">
        <v>0.9603844556544292</v>
      </c>
      <c r="AB480">
        <v>0.79244616745241359</v>
      </c>
      <c r="AC480">
        <v>0.70888851187433877</v>
      </c>
      <c r="AD480">
        <v>0.99999999999999645</v>
      </c>
      <c r="AE480">
        <v>0.99999999999999645</v>
      </c>
      <c r="AF480">
        <v>0.99999999999999645</v>
      </c>
      <c r="AG480">
        <v>0.76972800873567482</v>
      </c>
      <c r="AH480">
        <v>0.99999999999999645</v>
      </c>
      <c r="AI480">
        <v>0.99999999999999645</v>
      </c>
      <c r="AJ480">
        <v>0.85826347694075011</v>
      </c>
      <c r="AK480">
        <v>0.53092050696137461</v>
      </c>
      <c r="AL480">
        <v>0.85954568675139098</v>
      </c>
      <c r="AM480">
        <v>0.78380895530473993</v>
      </c>
      <c r="AN480">
        <v>0.9383473893515919</v>
      </c>
      <c r="AO480">
        <v>0.80656652072389123</v>
      </c>
      <c r="AP480">
        <v>0.99999999999999645</v>
      </c>
      <c r="AQ480">
        <v>0.93705294791840033</v>
      </c>
      <c r="AR480">
        <v>2.3329028550831851E-2</v>
      </c>
    </row>
    <row r="481" spans="1:44" x14ac:dyDescent="0.2">
      <c r="A481" t="s">
        <v>1013</v>
      </c>
      <c r="B481" t="s">
        <v>1014</v>
      </c>
      <c r="C481" t="s">
        <v>141</v>
      </c>
      <c r="D481">
        <v>0</v>
      </c>
      <c r="E481">
        <v>0.99999999999999645</v>
      </c>
      <c r="F481">
        <v>0.99999999999999645</v>
      </c>
      <c r="G481">
        <v>0.99999999999999645</v>
      </c>
      <c r="H481">
        <v>0.99999999999999645</v>
      </c>
      <c r="I481">
        <v>0.99999999999999645</v>
      </c>
      <c r="J481">
        <v>0.99999999999999645</v>
      </c>
      <c r="K481">
        <v>0.98937035221821523</v>
      </c>
      <c r="L481">
        <v>0.2412858372146246</v>
      </c>
      <c r="M481">
        <v>0.99999999999999645</v>
      </c>
      <c r="N481">
        <v>0.99999999999999645</v>
      </c>
      <c r="O481">
        <v>0.99999999999999645</v>
      </c>
      <c r="P481">
        <v>0.78219277940044452</v>
      </c>
      <c r="Q481">
        <v>0.99999999999999645</v>
      </c>
      <c r="R481">
        <v>0.99999999999999645</v>
      </c>
      <c r="S481">
        <v>0.99999999999999645</v>
      </c>
      <c r="T481">
        <v>0.99999999999999645</v>
      </c>
      <c r="U481">
        <v>0.12110464595912469</v>
      </c>
      <c r="V481">
        <v>0.99999999999999645</v>
      </c>
      <c r="W481">
        <v>0.99999999999999645</v>
      </c>
      <c r="X481">
        <v>0.99999999999999645</v>
      </c>
      <c r="Y481">
        <v>0.99999999999999645</v>
      </c>
      <c r="Z481">
        <v>0.99999999999999645</v>
      </c>
      <c r="AA481">
        <v>0.99999999999999645</v>
      </c>
      <c r="AB481">
        <v>0.99999999999999645</v>
      </c>
      <c r="AC481">
        <v>0.99999999999999645</v>
      </c>
      <c r="AD481">
        <v>0.99999999999999645</v>
      </c>
      <c r="AE481">
        <v>0.99999999999999645</v>
      </c>
      <c r="AF481">
        <v>0.99999999999999645</v>
      </c>
      <c r="AG481">
        <v>0.99999999999999645</v>
      </c>
      <c r="AH481">
        <v>0.68807568548184361</v>
      </c>
      <c r="AI481">
        <v>0.55877391401231369</v>
      </c>
      <c r="AJ481">
        <v>0.48774332021662048</v>
      </c>
      <c r="AK481">
        <v>0.99999999999999645</v>
      </c>
      <c r="AL481">
        <v>0.95348306879811229</v>
      </c>
      <c r="AM481">
        <v>0.99999999999999645</v>
      </c>
      <c r="AN481">
        <v>0.99999999999999645</v>
      </c>
      <c r="AO481">
        <v>0.1204103660725149</v>
      </c>
      <c r="AP481">
        <v>0.56487780001361343</v>
      </c>
      <c r="AQ481">
        <v>0.97760059685760547</v>
      </c>
      <c r="AR481">
        <v>0.99999999999999645</v>
      </c>
    </row>
    <row r="482" spans="1:44" x14ac:dyDescent="0.2">
      <c r="A482" t="s">
        <v>1015</v>
      </c>
      <c r="B482" t="s">
        <v>1016</v>
      </c>
      <c r="C482" t="s">
        <v>141</v>
      </c>
      <c r="D482">
        <v>0</v>
      </c>
      <c r="E482">
        <v>0.99999999999999645</v>
      </c>
      <c r="F482">
        <v>0.99999999999999645</v>
      </c>
      <c r="G482">
        <v>0.99999999999999645</v>
      </c>
      <c r="H482">
        <v>0.99999999999999645</v>
      </c>
      <c r="I482">
        <v>0.99999999999999645</v>
      </c>
      <c r="J482">
        <v>0.93705294791840033</v>
      </c>
      <c r="K482">
        <v>0.99999999999999645</v>
      </c>
      <c r="L482">
        <v>0.99999999999999645</v>
      </c>
      <c r="M482">
        <v>0.94957602773174343</v>
      </c>
      <c r="N482">
        <v>0.99999999999999645</v>
      </c>
      <c r="O482">
        <v>0.93523321320957531</v>
      </c>
      <c r="P482">
        <v>0.99999999999999645</v>
      </c>
      <c r="Q482">
        <v>0.99999999999999645</v>
      </c>
      <c r="R482">
        <v>0.99999999999999645</v>
      </c>
      <c r="S482">
        <v>0.99999999999999645</v>
      </c>
      <c r="T482">
        <v>0.99999999999999645</v>
      </c>
      <c r="U482">
        <v>0.58560898511048398</v>
      </c>
      <c r="V482">
        <v>0.50698599669341482</v>
      </c>
      <c r="W482">
        <v>0.99999999999999645</v>
      </c>
      <c r="X482">
        <v>0.99999999999999645</v>
      </c>
      <c r="Y482">
        <v>0.90881824208261575</v>
      </c>
      <c r="Z482">
        <v>0.98519938054069478</v>
      </c>
      <c r="AA482">
        <v>0.99999999999999645</v>
      </c>
      <c r="AB482">
        <v>0.99999999999999645</v>
      </c>
      <c r="AC482">
        <v>0.83314233350097822</v>
      </c>
      <c r="AD482">
        <v>0.94037112594643535</v>
      </c>
      <c r="AE482">
        <v>0.88165149942000698</v>
      </c>
      <c r="AF482">
        <v>0.99999999999999645</v>
      </c>
      <c r="AG482">
        <v>0.99999999999999645</v>
      </c>
      <c r="AH482">
        <v>0.99999999999999645</v>
      </c>
      <c r="AI482">
        <v>0.99999999999999645</v>
      </c>
      <c r="AJ482">
        <v>0.99999999999999645</v>
      </c>
      <c r="AK482">
        <v>0.99999999999999645</v>
      </c>
      <c r="AL482">
        <v>0.99999999999999645</v>
      </c>
      <c r="AM482">
        <v>0.94360998191459655</v>
      </c>
      <c r="AN482">
        <v>0.91363401877357442</v>
      </c>
      <c r="AO482">
        <v>0.99999999999999645</v>
      </c>
      <c r="AP482">
        <v>0.99999999999999645</v>
      </c>
      <c r="AQ482">
        <v>0.87625049185381043</v>
      </c>
      <c r="AR482">
        <v>0.95087404684761689</v>
      </c>
    </row>
    <row r="483" spans="1:44" x14ac:dyDescent="0.2">
      <c r="A483" t="s">
        <v>1017</v>
      </c>
      <c r="B483" t="s">
        <v>1018</v>
      </c>
      <c r="C483" t="s">
        <v>141</v>
      </c>
      <c r="D483">
        <v>0</v>
      </c>
      <c r="E483">
        <v>0.27110264721314742</v>
      </c>
      <c r="F483">
        <v>0.34064091114136519</v>
      </c>
      <c r="G483">
        <v>0.8328203582192385</v>
      </c>
      <c r="H483">
        <v>0.99999999999999645</v>
      </c>
      <c r="I483">
        <v>0.53951843179024683</v>
      </c>
      <c r="J483">
        <v>0.68083842759277358</v>
      </c>
      <c r="K483">
        <v>0.99999999999999645</v>
      </c>
      <c r="L483">
        <v>0.99999999999999645</v>
      </c>
      <c r="M483">
        <v>0.13880057113585101</v>
      </c>
      <c r="N483">
        <v>0.6259164749594186</v>
      </c>
      <c r="O483">
        <v>0.65280278530560065</v>
      </c>
      <c r="P483">
        <v>0.99999999999999645</v>
      </c>
      <c r="Q483">
        <v>0.77482923168075279</v>
      </c>
      <c r="R483">
        <v>0.93348566224925567</v>
      </c>
      <c r="S483">
        <v>0.78377939255298457</v>
      </c>
      <c r="T483">
        <v>0.98431611032504618</v>
      </c>
      <c r="U483">
        <v>0.67326967818709882</v>
      </c>
      <c r="V483">
        <v>0.75526717017934131</v>
      </c>
      <c r="W483">
        <v>0.83833283014044868</v>
      </c>
      <c r="X483">
        <v>0.99999999999999645</v>
      </c>
      <c r="Y483">
        <v>0.56045961381766318</v>
      </c>
      <c r="Z483">
        <v>0.98443213997523227</v>
      </c>
      <c r="AA483">
        <v>0.78208376897914678</v>
      </c>
      <c r="AB483">
        <v>0.99999999999999645</v>
      </c>
      <c r="AC483">
        <v>0.89221736069224777</v>
      </c>
      <c r="AD483">
        <v>0.99999999999999645</v>
      </c>
      <c r="AE483">
        <v>0.87746701100380697</v>
      </c>
      <c r="AF483">
        <v>0.81725246784352268</v>
      </c>
      <c r="AG483">
        <v>0.76785550966041005</v>
      </c>
      <c r="AH483">
        <v>0.99999999999999645</v>
      </c>
      <c r="AI483">
        <v>0.5904978057074618</v>
      </c>
      <c r="AJ483">
        <v>0.99999999999999645</v>
      </c>
      <c r="AK483">
        <v>0.85305702414331452</v>
      </c>
      <c r="AL483">
        <v>0.99999999999999645</v>
      </c>
      <c r="AM483">
        <v>0.86288918514873014</v>
      </c>
      <c r="AN483">
        <v>0.72143246269718542</v>
      </c>
      <c r="AO483">
        <v>0.99999999999999645</v>
      </c>
      <c r="AP483">
        <v>0.69730441066539073</v>
      </c>
      <c r="AQ483">
        <v>0.8630139597780021</v>
      </c>
      <c r="AR483">
        <v>0.40465644300613801</v>
      </c>
    </row>
    <row r="484" spans="1:44" x14ac:dyDescent="0.2">
      <c r="A484" t="s">
        <v>1019</v>
      </c>
      <c r="B484" t="s">
        <v>1020</v>
      </c>
      <c r="C484" t="s">
        <v>141</v>
      </c>
      <c r="D484">
        <v>0</v>
      </c>
      <c r="E484">
        <v>0.99999999999999645</v>
      </c>
      <c r="F484">
        <v>0.99999999999999645</v>
      </c>
      <c r="G484">
        <v>0.91605441249025299</v>
      </c>
      <c r="H484">
        <v>0.99999999999999645</v>
      </c>
      <c r="I484">
        <v>0.99999999999999645</v>
      </c>
      <c r="J484">
        <v>0.99999999999999645</v>
      </c>
      <c r="K484">
        <v>0.99999999999999645</v>
      </c>
      <c r="L484">
        <v>0.99999999999999645</v>
      </c>
      <c r="M484">
        <v>0.99999999999999645</v>
      </c>
      <c r="N484">
        <v>0.99999999999999645</v>
      </c>
      <c r="O484">
        <v>0.99999999999999645</v>
      </c>
      <c r="P484">
        <v>0.99999999999999645</v>
      </c>
      <c r="Q484">
        <v>0.99999999999999645</v>
      </c>
      <c r="R484">
        <v>0.99999999999999645</v>
      </c>
      <c r="S484">
        <v>0.99999999999999645</v>
      </c>
      <c r="T484">
        <v>0.99999999999999645</v>
      </c>
      <c r="U484">
        <v>0.74853867335597257</v>
      </c>
      <c r="V484">
        <v>0.76893144016037784</v>
      </c>
      <c r="W484">
        <v>0.99999999999999645</v>
      </c>
      <c r="X484">
        <v>0.99999999999999645</v>
      </c>
      <c r="Y484">
        <v>0.99999999999999645</v>
      </c>
      <c r="Z484">
        <v>0.99999999999999645</v>
      </c>
      <c r="AA484">
        <v>0.67210758401968174</v>
      </c>
      <c r="AB484">
        <v>0.99999999999999645</v>
      </c>
      <c r="AC484">
        <v>0.99999999999999645</v>
      </c>
      <c r="AD484">
        <v>0.99999999999999645</v>
      </c>
      <c r="AE484">
        <v>0.58417399997579489</v>
      </c>
      <c r="AF484">
        <v>0.27307267737579738</v>
      </c>
      <c r="AG484">
        <v>0.99999999999999645</v>
      </c>
      <c r="AH484">
        <v>0.99999999999999645</v>
      </c>
      <c r="AI484">
        <v>0.93616219322814997</v>
      </c>
      <c r="AJ484">
        <v>0.99999999999999645</v>
      </c>
      <c r="AK484">
        <v>0.99999999999999645</v>
      </c>
      <c r="AL484">
        <v>0.89221736069224777</v>
      </c>
      <c r="AM484">
        <v>0.99999999999999645</v>
      </c>
      <c r="AN484">
        <v>0.59678386398155936</v>
      </c>
      <c r="AO484">
        <v>0.99999999999999645</v>
      </c>
      <c r="AP484">
        <v>9.6876363519009967E-2</v>
      </c>
      <c r="AQ484">
        <v>0.92863314813299624</v>
      </c>
      <c r="AR484">
        <v>0.99999999999999645</v>
      </c>
    </row>
    <row r="485" spans="1:44" x14ac:dyDescent="0.2">
      <c r="A485" t="s">
        <v>1021</v>
      </c>
      <c r="B485" t="s">
        <v>1022</v>
      </c>
      <c r="C485" t="s">
        <v>141</v>
      </c>
      <c r="D485">
        <v>0</v>
      </c>
      <c r="E485">
        <v>0.89049204341153287</v>
      </c>
      <c r="F485">
        <v>0.34744687191935159</v>
      </c>
      <c r="G485">
        <v>0.99999999999999645</v>
      </c>
      <c r="H485">
        <v>0.99999999999999645</v>
      </c>
      <c r="I485">
        <v>2.436887743917469E-2</v>
      </c>
      <c r="J485">
        <v>0.99999999999999645</v>
      </c>
      <c r="K485">
        <v>0.99999999999999645</v>
      </c>
      <c r="L485">
        <v>0.92608378740553587</v>
      </c>
      <c r="M485">
        <v>0.69539895583392664</v>
      </c>
      <c r="N485">
        <v>0.49721450531620931</v>
      </c>
      <c r="O485">
        <v>0.53044444274898772</v>
      </c>
      <c r="P485">
        <v>0.99999999999999645</v>
      </c>
      <c r="Q485">
        <v>0.78402639302454058</v>
      </c>
      <c r="R485">
        <v>0.6673348482073822</v>
      </c>
      <c r="S485">
        <v>0.91058437618121968</v>
      </c>
      <c r="T485">
        <v>0.99171150756849236</v>
      </c>
      <c r="U485">
        <v>0.51344330508152958</v>
      </c>
      <c r="V485">
        <v>0.95692166094150888</v>
      </c>
      <c r="W485">
        <v>0.50287165347874518</v>
      </c>
      <c r="X485">
        <v>0.99999999999999645</v>
      </c>
      <c r="Y485">
        <v>0.33736779639744391</v>
      </c>
      <c r="Z485">
        <v>0.63870826191765573</v>
      </c>
      <c r="AA485">
        <v>0.80207951638873043</v>
      </c>
      <c r="AB485">
        <v>0.64174769569459222</v>
      </c>
      <c r="AC485">
        <v>0.99999999999999645</v>
      </c>
      <c r="AD485">
        <v>0.89015016233925182</v>
      </c>
      <c r="AE485">
        <v>0.94618984475214807</v>
      </c>
      <c r="AF485">
        <v>0.99999999999999645</v>
      </c>
      <c r="AG485">
        <v>0.97266110589170285</v>
      </c>
      <c r="AH485">
        <v>0.99999999999999645</v>
      </c>
      <c r="AI485">
        <v>0.75641065215362002</v>
      </c>
      <c r="AJ485">
        <v>0.99999999999999645</v>
      </c>
      <c r="AK485">
        <v>0.91527384357366393</v>
      </c>
      <c r="AL485">
        <v>0.99999999999999645</v>
      </c>
      <c r="AM485">
        <v>0.855460987095781</v>
      </c>
      <c r="AN485">
        <v>0.56440213968858954</v>
      </c>
      <c r="AO485">
        <v>0.8649464716132329</v>
      </c>
      <c r="AP485">
        <v>0.64537921487422756</v>
      </c>
      <c r="AQ485">
        <v>0.2866486928247961</v>
      </c>
      <c r="AR485">
        <v>0.33731555258836993</v>
      </c>
    </row>
    <row r="486" spans="1:44" x14ac:dyDescent="0.2">
      <c r="A486" t="s">
        <v>1023</v>
      </c>
      <c r="B486" t="s">
        <v>1024</v>
      </c>
      <c r="C486" t="s">
        <v>141</v>
      </c>
      <c r="D486">
        <v>0</v>
      </c>
      <c r="E486">
        <v>0.90690037304165649</v>
      </c>
      <c r="F486">
        <v>0.59724110352104387</v>
      </c>
      <c r="G486">
        <v>0.81690180884660757</v>
      </c>
      <c r="H486">
        <v>0.85556356601564587</v>
      </c>
      <c r="I486">
        <v>0.66296218789527783</v>
      </c>
      <c r="J486">
        <v>0.97927737684971206</v>
      </c>
      <c r="K486">
        <v>0.59678477847955602</v>
      </c>
      <c r="L486">
        <v>0.27399414185528681</v>
      </c>
      <c r="M486">
        <v>0.63685893858543741</v>
      </c>
      <c r="N486">
        <v>0.27342117797660798</v>
      </c>
      <c r="O486">
        <v>0.37050114702522569</v>
      </c>
      <c r="P486">
        <v>0.99999999999999645</v>
      </c>
      <c r="Q486">
        <v>0.55933768518325588</v>
      </c>
      <c r="R486">
        <v>0.34268443782635533</v>
      </c>
      <c r="S486">
        <v>0.84630069105841577</v>
      </c>
      <c r="T486">
        <v>0.2118766843513637</v>
      </c>
      <c r="U486">
        <v>0.1216890042194937</v>
      </c>
      <c r="V486">
        <v>0.48697338993516021</v>
      </c>
      <c r="W486">
        <v>0.28031083896397102</v>
      </c>
      <c r="X486">
        <v>0.98310980429688322</v>
      </c>
      <c r="Y486">
        <v>0.4660761445960972</v>
      </c>
      <c r="Z486">
        <v>0.98431611032504618</v>
      </c>
      <c r="AA486">
        <v>0.48102861704993483</v>
      </c>
      <c r="AB486">
        <v>0.83843872749506054</v>
      </c>
      <c r="AC486">
        <v>0.81606983788343035</v>
      </c>
      <c r="AD486">
        <v>0.99999999999999645</v>
      </c>
      <c r="AE486">
        <v>0.18764169859933921</v>
      </c>
      <c r="AF486">
        <v>0.79823452273174467</v>
      </c>
      <c r="AG486">
        <v>0.63709745026233366</v>
      </c>
      <c r="AH486">
        <v>0.99999999999999645</v>
      </c>
      <c r="AI486">
        <v>0.2079259498497231</v>
      </c>
      <c r="AJ486">
        <v>0.99999999999999645</v>
      </c>
      <c r="AK486">
        <v>0.76013787119825715</v>
      </c>
      <c r="AL486">
        <v>0.96060832694012355</v>
      </c>
      <c r="AM486">
        <v>0.99999999999999645</v>
      </c>
      <c r="AN486">
        <v>0.46291559847941632</v>
      </c>
      <c r="AO486">
        <v>0.836976621971943</v>
      </c>
      <c r="AP486">
        <v>0.70379294010438831</v>
      </c>
      <c r="AQ486">
        <v>0.68010130707260641</v>
      </c>
      <c r="AR486">
        <v>0.46868166272238859</v>
      </c>
    </row>
    <row r="487" spans="1:44" x14ac:dyDescent="0.2">
      <c r="A487" t="s">
        <v>1025</v>
      </c>
      <c r="B487" t="s">
        <v>1026</v>
      </c>
      <c r="C487" t="s">
        <v>141</v>
      </c>
      <c r="D487">
        <v>0</v>
      </c>
      <c r="E487">
        <v>0.85876933307060821</v>
      </c>
      <c r="F487">
        <v>2.9108179736727888E-2</v>
      </c>
      <c r="G487">
        <v>0.81271002047654139</v>
      </c>
      <c r="H487">
        <v>0.99999999999999645</v>
      </c>
      <c r="I487">
        <v>0.86158083321854562</v>
      </c>
      <c r="J487">
        <v>0.99999999999999645</v>
      </c>
      <c r="K487">
        <v>0.59530954629920863</v>
      </c>
      <c r="L487">
        <v>0.61969960705540705</v>
      </c>
      <c r="M487">
        <v>0.31179641490042131</v>
      </c>
      <c r="N487">
        <v>0.86590770957190755</v>
      </c>
      <c r="O487">
        <v>0.99999999999999645</v>
      </c>
      <c r="P487">
        <v>0.80489557177364079</v>
      </c>
      <c r="Q487">
        <v>0.99999999999999645</v>
      </c>
      <c r="R487">
        <v>0.99999999999999645</v>
      </c>
      <c r="S487">
        <v>0.99999999999999645</v>
      </c>
      <c r="T487">
        <v>0.99140989782435385</v>
      </c>
      <c r="U487">
        <v>0.99999999999999645</v>
      </c>
      <c r="V487">
        <v>0.99999999999999645</v>
      </c>
      <c r="W487">
        <v>0.99999999999999645</v>
      </c>
      <c r="X487">
        <v>0.23677928383483329</v>
      </c>
      <c r="Y487">
        <v>0.99999999999999645</v>
      </c>
      <c r="Z487">
        <v>0.49260823524925162</v>
      </c>
      <c r="AA487">
        <v>0.88044902787582635</v>
      </c>
      <c r="AB487">
        <v>0.90939937699659046</v>
      </c>
      <c r="AC487">
        <v>0.99999999999999645</v>
      </c>
      <c r="AD487">
        <v>0.69295258982588437</v>
      </c>
      <c r="AE487">
        <v>0.38570051474879152</v>
      </c>
      <c r="AF487">
        <v>0.99999999999999645</v>
      </c>
      <c r="AG487">
        <v>0.78659062636528465</v>
      </c>
      <c r="AH487">
        <v>0.82947274936614157</v>
      </c>
      <c r="AI487">
        <v>0.78521325597284275</v>
      </c>
      <c r="AJ487">
        <v>0.96232975294639456</v>
      </c>
      <c r="AK487">
        <v>0.79403922994900278</v>
      </c>
      <c r="AL487">
        <v>0.99999999999999645</v>
      </c>
      <c r="AM487">
        <v>0.67366815785685397</v>
      </c>
      <c r="AN487">
        <v>0.93120146653675373</v>
      </c>
      <c r="AO487">
        <v>0.99999999999999645</v>
      </c>
      <c r="AP487">
        <v>0.69839454284929336</v>
      </c>
      <c r="AQ487">
        <v>0.87121472965674163</v>
      </c>
      <c r="AR487">
        <v>0.99999999999999645</v>
      </c>
    </row>
    <row r="488" spans="1:44" x14ac:dyDescent="0.2">
      <c r="A488" t="s">
        <v>1027</v>
      </c>
      <c r="B488" t="s">
        <v>1028</v>
      </c>
      <c r="C488" t="s">
        <v>141</v>
      </c>
      <c r="D488">
        <v>0</v>
      </c>
      <c r="E488">
        <v>0.99999999999999645</v>
      </c>
      <c r="F488">
        <v>0.99999999999999645</v>
      </c>
      <c r="G488">
        <v>0.61248304912393792</v>
      </c>
      <c r="H488">
        <v>0.99999999999999645</v>
      </c>
      <c r="I488">
        <v>0.99999999999999645</v>
      </c>
      <c r="J488">
        <v>0.44919059629566521</v>
      </c>
      <c r="K488">
        <v>0.65293017739314263</v>
      </c>
      <c r="L488">
        <v>0.99999999999999645</v>
      </c>
      <c r="M488">
        <v>0.8796900088885008</v>
      </c>
      <c r="N488">
        <v>0.99999999999999645</v>
      </c>
      <c r="O488">
        <v>0.99999999999999645</v>
      </c>
      <c r="P488">
        <v>0.5548788076702964</v>
      </c>
      <c r="Q488">
        <v>0.82118705489855226</v>
      </c>
      <c r="R488">
        <v>0.99999999999999645</v>
      </c>
      <c r="S488">
        <v>0.99999999999999645</v>
      </c>
      <c r="T488">
        <v>0.99999999999999645</v>
      </c>
      <c r="U488">
        <v>0.8187668881578174</v>
      </c>
      <c r="V488">
        <v>0.84500038960306045</v>
      </c>
      <c r="W488">
        <v>0.99999999999999645</v>
      </c>
      <c r="X488">
        <v>0.99999999999999645</v>
      </c>
      <c r="Y488">
        <v>0.68030649512927299</v>
      </c>
      <c r="Z488">
        <v>0.99999999999999645</v>
      </c>
      <c r="AA488">
        <v>0.99999999999999645</v>
      </c>
      <c r="AB488">
        <v>0.99999999999999645</v>
      </c>
      <c r="AC488">
        <v>0.99999999999999645</v>
      </c>
      <c r="AD488">
        <v>0.99999999999999645</v>
      </c>
      <c r="AE488">
        <v>0.96068098155554205</v>
      </c>
      <c r="AF488">
        <v>0.1217500650660701</v>
      </c>
      <c r="AG488">
        <v>0.99999999999999645</v>
      </c>
      <c r="AH488">
        <v>0.1076346231904128</v>
      </c>
      <c r="AI488">
        <v>0.42557313591990981</v>
      </c>
      <c r="AJ488">
        <v>0.11466370061341639</v>
      </c>
      <c r="AK488">
        <v>0.99999999999999645</v>
      </c>
      <c r="AL488">
        <v>0.99999999999999645</v>
      </c>
      <c r="AM488">
        <v>0.99999999999999645</v>
      </c>
      <c r="AN488">
        <v>0.82548091586190364</v>
      </c>
      <c r="AO488">
        <v>0.39069527256770109</v>
      </c>
      <c r="AP488">
        <v>0.99999999999999645</v>
      </c>
      <c r="AQ488">
        <v>0.99999999999999645</v>
      </c>
      <c r="AR488">
        <v>0.99999999999999645</v>
      </c>
    </row>
    <row r="489" spans="1:44" x14ac:dyDescent="0.2">
      <c r="A489" t="s">
        <v>1029</v>
      </c>
      <c r="B489" t="s">
        <v>1030</v>
      </c>
      <c r="C489" t="s">
        <v>141</v>
      </c>
      <c r="D489">
        <v>0</v>
      </c>
      <c r="E489">
        <v>0.58543749828438374</v>
      </c>
      <c r="F489">
        <v>0.99999999999999645</v>
      </c>
      <c r="G489">
        <v>0.99999999999999645</v>
      </c>
      <c r="H489">
        <v>0.99999999999999645</v>
      </c>
      <c r="I489">
        <v>0.99999999999999645</v>
      </c>
      <c r="J489">
        <v>0.96753735958184905</v>
      </c>
      <c r="K489">
        <v>0.99999999999999645</v>
      </c>
      <c r="L489">
        <v>0.99999999999999645</v>
      </c>
      <c r="M489">
        <v>0.99999999999999645</v>
      </c>
      <c r="N489">
        <v>0.92182131419920155</v>
      </c>
      <c r="O489">
        <v>0.99999999999999645</v>
      </c>
      <c r="P489">
        <v>0.99999999999999645</v>
      </c>
      <c r="Q489">
        <v>0.53793136789859608</v>
      </c>
      <c r="R489">
        <v>0.81913641776406454</v>
      </c>
      <c r="S489">
        <v>0.99999999999999645</v>
      </c>
      <c r="T489">
        <v>0.99999999999999645</v>
      </c>
      <c r="U489">
        <v>0.99376562276167824</v>
      </c>
      <c r="V489">
        <v>0.99021637533072027</v>
      </c>
      <c r="W489">
        <v>0.99999999999999645</v>
      </c>
      <c r="X489">
        <v>0.99999999999999645</v>
      </c>
      <c r="Y489">
        <v>0.99999999999999645</v>
      </c>
      <c r="Z489">
        <v>0.99999999999999645</v>
      </c>
      <c r="AA489">
        <v>0.99999999999999645</v>
      </c>
      <c r="AB489">
        <v>0.99999999999999645</v>
      </c>
      <c r="AC489">
        <v>0.99999999999999645</v>
      </c>
      <c r="AD489">
        <v>0.99999999999999645</v>
      </c>
      <c r="AE489">
        <v>0.8750789076314619</v>
      </c>
      <c r="AF489">
        <v>0.99999999999999645</v>
      </c>
      <c r="AG489">
        <v>0.99999999999999645</v>
      </c>
      <c r="AH489">
        <v>0.99999999999999645</v>
      </c>
      <c r="AI489">
        <v>0.99999999999999645</v>
      </c>
      <c r="AJ489">
        <v>0.99999999999999645</v>
      </c>
      <c r="AK489">
        <v>0.99999999999999645</v>
      </c>
      <c r="AL489">
        <v>0.99999999999999645</v>
      </c>
      <c r="AM489">
        <v>0.99999999999999645</v>
      </c>
      <c r="AN489">
        <v>0.56123383630623969</v>
      </c>
      <c r="AO489">
        <v>0.99999999999999645</v>
      </c>
      <c r="AP489">
        <v>0.78428673190043141</v>
      </c>
      <c r="AQ489">
        <v>0.99999999999999645</v>
      </c>
      <c r="AR489">
        <v>0.99021637533072027</v>
      </c>
    </row>
    <row r="490" spans="1:44" x14ac:dyDescent="0.2">
      <c r="A490" t="s">
        <v>1031</v>
      </c>
      <c r="B490" t="s">
        <v>1032</v>
      </c>
      <c r="C490" t="s">
        <v>141</v>
      </c>
      <c r="D490">
        <v>0</v>
      </c>
      <c r="E490">
        <v>0.54085423753424444</v>
      </c>
      <c r="F490">
        <v>0.99999999999999645</v>
      </c>
      <c r="G490">
        <v>0.99999999999999645</v>
      </c>
      <c r="H490">
        <v>0.99999999999999645</v>
      </c>
      <c r="I490">
        <v>0.99999999999999645</v>
      </c>
      <c r="J490">
        <v>0.99999999999999645</v>
      </c>
      <c r="K490">
        <v>0.99999999999999645</v>
      </c>
      <c r="L490">
        <v>0.99999999999999645</v>
      </c>
      <c r="M490">
        <v>0.99999999999999645</v>
      </c>
      <c r="N490">
        <v>0.97364029419232956</v>
      </c>
      <c r="O490">
        <v>0.99999999999999645</v>
      </c>
      <c r="P490">
        <v>0.99999999999999645</v>
      </c>
      <c r="Q490">
        <v>0.79188023782467332</v>
      </c>
      <c r="R490">
        <v>0.99999999999999645</v>
      </c>
      <c r="S490">
        <v>0.99999999999999645</v>
      </c>
      <c r="T490">
        <v>0.99999999999999645</v>
      </c>
      <c r="U490">
        <v>0.99999999999999645</v>
      </c>
      <c r="V490">
        <v>0.94446286228866538</v>
      </c>
      <c r="W490">
        <v>0.99999999999999645</v>
      </c>
      <c r="X490">
        <v>0.99999999999999645</v>
      </c>
      <c r="Y490">
        <v>0.99999999999999645</v>
      </c>
      <c r="Z490">
        <v>0.99999999999999645</v>
      </c>
      <c r="AA490">
        <v>0.91081693730568547</v>
      </c>
      <c r="AB490">
        <v>0.54458518681934698</v>
      </c>
      <c r="AC490">
        <v>0.79654351867511186</v>
      </c>
      <c r="AD490">
        <v>0.99999999999999645</v>
      </c>
      <c r="AE490">
        <v>0.7784274118090081</v>
      </c>
      <c r="AF490">
        <v>0.99999999999999645</v>
      </c>
      <c r="AG490">
        <v>0.99999999999999645</v>
      </c>
      <c r="AH490">
        <v>0.9747496211433001</v>
      </c>
      <c r="AI490">
        <v>0.87165593798235175</v>
      </c>
      <c r="AJ490">
        <v>0.99999999999999645</v>
      </c>
      <c r="AK490">
        <v>0.99999999999999645</v>
      </c>
      <c r="AL490">
        <v>0.99999999999999645</v>
      </c>
      <c r="AM490">
        <v>0.99999999999999645</v>
      </c>
      <c r="AN490">
        <v>0.85043161077053686</v>
      </c>
      <c r="AO490">
        <v>0.96866652441842593</v>
      </c>
      <c r="AP490">
        <v>0.61429513454579587</v>
      </c>
      <c r="AQ490">
        <v>0.58167963301985737</v>
      </c>
      <c r="AR490">
        <v>0.90985797527763312</v>
      </c>
    </row>
    <row r="491" spans="1:44" x14ac:dyDescent="0.2">
      <c r="A491" t="s">
        <v>1033</v>
      </c>
      <c r="B491" t="s">
        <v>1034</v>
      </c>
      <c r="C491" t="s">
        <v>141</v>
      </c>
      <c r="D491">
        <v>0</v>
      </c>
      <c r="E491">
        <v>0.99999999999999645</v>
      </c>
      <c r="F491">
        <v>0.819547461091098</v>
      </c>
      <c r="G491">
        <v>0.99999999999999645</v>
      </c>
      <c r="H491">
        <v>0.99999999999999645</v>
      </c>
      <c r="I491">
        <v>0.1697075172805762</v>
      </c>
      <c r="J491">
        <v>0.99999999999999645</v>
      </c>
      <c r="K491">
        <v>0.97002213151500338</v>
      </c>
      <c r="L491">
        <v>0.8991219903501867</v>
      </c>
      <c r="M491">
        <v>0.99999999999999645</v>
      </c>
      <c r="N491">
        <v>0.86984766444321437</v>
      </c>
      <c r="O491">
        <v>0.99999999999999645</v>
      </c>
      <c r="P491">
        <v>0.99999999999999645</v>
      </c>
      <c r="Q491">
        <v>0.99999999999999645</v>
      </c>
      <c r="R491">
        <v>0.99999999999999645</v>
      </c>
      <c r="S491">
        <v>0.99999999999999645</v>
      </c>
      <c r="T491">
        <v>0.83594264958788711</v>
      </c>
      <c r="U491">
        <v>0.184638472229778</v>
      </c>
      <c r="V491">
        <v>0.61431150086073338</v>
      </c>
      <c r="W491">
        <v>0.97019029958422021</v>
      </c>
      <c r="X491">
        <v>0.99999999999999645</v>
      </c>
      <c r="Y491">
        <v>0.94862225340134843</v>
      </c>
      <c r="Z491">
        <v>0.99999999999999645</v>
      </c>
      <c r="AA491">
        <v>0.93990903290937611</v>
      </c>
      <c r="AB491">
        <v>7.0163546302050503E-2</v>
      </c>
      <c r="AC491">
        <v>0.99999999999999645</v>
      </c>
      <c r="AD491">
        <v>0.99999999999999645</v>
      </c>
      <c r="AE491">
        <v>0.28187913528135128</v>
      </c>
      <c r="AF491">
        <v>0.99999999999999645</v>
      </c>
      <c r="AG491">
        <v>0.83633388760222416</v>
      </c>
      <c r="AH491">
        <v>0.93362172728071602</v>
      </c>
      <c r="AI491">
        <v>0.99999999999999645</v>
      </c>
      <c r="AJ491">
        <v>0.99999999999999645</v>
      </c>
      <c r="AK491">
        <v>0.99999999999999645</v>
      </c>
      <c r="AL491">
        <v>0.99999999999999645</v>
      </c>
      <c r="AM491">
        <v>0.99999999999999645</v>
      </c>
      <c r="AN491">
        <v>0.2016220114736007</v>
      </c>
      <c r="AO491">
        <v>0.99999999999999645</v>
      </c>
      <c r="AP491">
        <v>0.84868363003286684</v>
      </c>
      <c r="AQ491">
        <v>0.62625933996384853</v>
      </c>
      <c r="AR491">
        <v>0.92566173996746925</v>
      </c>
    </row>
    <row r="492" spans="1:44" x14ac:dyDescent="0.2">
      <c r="A492" t="s">
        <v>1035</v>
      </c>
      <c r="B492" t="s">
        <v>1036</v>
      </c>
      <c r="C492" t="s">
        <v>141</v>
      </c>
      <c r="D492">
        <v>0</v>
      </c>
      <c r="E492">
        <v>0.82750175891680733</v>
      </c>
      <c r="F492">
        <v>0.82536738683488919</v>
      </c>
      <c r="G492">
        <v>0.71964593819972955</v>
      </c>
      <c r="H492">
        <v>0.95030825668438779</v>
      </c>
      <c r="I492">
        <v>0.99999999999999645</v>
      </c>
      <c r="J492">
        <v>0.99999999999999645</v>
      </c>
      <c r="K492">
        <v>0.39108368699779378</v>
      </c>
      <c r="L492">
        <v>0.36473858761685368</v>
      </c>
      <c r="M492">
        <v>0.8415168269436788</v>
      </c>
      <c r="N492">
        <v>0.92830726892716198</v>
      </c>
      <c r="O492">
        <v>0.99999999999999645</v>
      </c>
      <c r="P492">
        <v>0.99999999999999645</v>
      </c>
      <c r="Q492">
        <v>0.99999999999999645</v>
      </c>
      <c r="R492">
        <v>0.99999999999999645</v>
      </c>
      <c r="S492">
        <v>0.99999999999999645</v>
      </c>
      <c r="T492">
        <v>0.83230749865718012</v>
      </c>
      <c r="U492">
        <v>0.64899352011981848</v>
      </c>
      <c r="V492">
        <v>0.99999999999999645</v>
      </c>
      <c r="W492">
        <v>0.99999999999999645</v>
      </c>
      <c r="X492">
        <v>0.99999999999999645</v>
      </c>
      <c r="Y492">
        <v>0.92447289699736468</v>
      </c>
      <c r="Z492">
        <v>0.84555883029118584</v>
      </c>
      <c r="AA492">
        <v>0.81461211342266127</v>
      </c>
      <c r="AB492">
        <v>0.79209068368997404</v>
      </c>
      <c r="AC492">
        <v>0.99999999999999645</v>
      </c>
      <c r="AD492">
        <v>0.8796900088885008</v>
      </c>
      <c r="AE492">
        <v>0.29690617868016772</v>
      </c>
      <c r="AF492">
        <v>0.94838720499786311</v>
      </c>
      <c r="AG492">
        <v>0.99999999999999645</v>
      </c>
      <c r="AH492">
        <v>0.90688047846570408</v>
      </c>
      <c r="AI492">
        <v>0.47000060978591779</v>
      </c>
      <c r="AJ492">
        <v>0.99999999999999645</v>
      </c>
      <c r="AK492">
        <v>0.78416388331545239</v>
      </c>
      <c r="AL492">
        <v>0.99999999999999645</v>
      </c>
      <c r="AM492">
        <v>0.99999999999999645</v>
      </c>
      <c r="AN492">
        <v>0.21157940991047161</v>
      </c>
      <c r="AO492">
        <v>0.99999999999999645</v>
      </c>
      <c r="AP492">
        <v>0.22375692775416389</v>
      </c>
      <c r="AQ492">
        <v>0.99206021689125468</v>
      </c>
      <c r="AR492">
        <v>0.94846074565652116</v>
      </c>
    </row>
    <row r="493" spans="1:44" x14ac:dyDescent="0.2">
      <c r="A493" t="s">
        <v>1037</v>
      </c>
      <c r="B493" t="s">
        <v>1038</v>
      </c>
      <c r="C493" t="s">
        <v>141</v>
      </c>
      <c r="D493">
        <v>0</v>
      </c>
      <c r="E493">
        <v>0.8244595191153371</v>
      </c>
      <c r="F493">
        <v>5.2599128485285557E-2</v>
      </c>
      <c r="G493">
        <v>0.46616440364569622</v>
      </c>
      <c r="H493">
        <v>0.82575951085866928</v>
      </c>
      <c r="I493">
        <v>6.7297310111329806E-2</v>
      </c>
      <c r="J493">
        <v>0.2144813234350908</v>
      </c>
      <c r="K493">
        <v>0.24446248246731411</v>
      </c>
      <c r="L493">
        <v>0.80427874424440193</v>
      </c>
      <c r="M493">
        <v>0.99999999999999645</v>
      </c>
      <c r="N493">
        <v>0.99999999999999645</v>
      </c>
      <c r="O493">
        <v>0.99999999999999645</v>
      </c>
      <c r="P493">
        <v>0.99999999999999645</v>
      </c>
      <c r="Q493">
        <v>0.99999999999999645</v>
      </c>
      <c r="R493">
        <v>0.99999999999999645</v>
      </c>
      <c r="S493">
        <v>0.38638524543602581</v>
      </c>
      <c r="T493">
        <v>0.90992225814529704</v>
      </c>
      <c r="U493">
        <v>0.8860359078347998</v>
      </c>
      <c r="V493">
        <v>0.93461747701627751</v>
      </c>
      <c r="W493">
        <v>0.99999999999999645</v>
      </c>
      <c r="X493">
        <v>0.99999999999999645</v>
      </c>
      <c r="Y493">
        <v>0.99999999999999645</v>
      </c>
      <c r="Z493">
        <v>0.99999999999999645</v>
      </c>
      <c r="AA493">
        <v>0.80424363033847346</v>
      </c>
      <c r="AB493">
        <v>0.74285876468952317</v>
      </c>
      <c r="AC493">
        <v>0.99999999999999645</v>
      </c>
      <c r="AD493">
        <v>0.99999999999999645</v>
      </c>
      <c r="AE493">
        <v>8.7950984579800107E-2</v>
      </c>
      <c r="AF493">
        <v>0.92750955277152536</v>
      </c>
      <c r="AG493">
        <v>0.99999999999999645</v>
      </c>
      <c r="AH493">
        <v>0.58076051462102696</v>
      </c>
      <c r="AI493">
        <v>0.63607578095276629</v>
      </c>
      <c r="AJ493">
        <v>0.99999999999999645</v>
      </c>
      <c r="AK493">
        <v>0.99999999999999645</v>
      </c>
      <c r="AL493">
        <v>0.99999999999999645</v>
      </c>
      <c r="AM493">
        <v>0.99999999999999645</v>
      </c>
      <c r="AN493">
        <v>0.82760785560594796</v>
      </c>
      <c r="AO493">
        <v>0.77469508691070577</v>
      </c>
      <c r="AP493">
        <v>0.8328203582192385</v>
      </c>
      <c r="AQ493">
        <v>0.91158241889617475</v>
      </c>
      <c r="AR493">
        <v>0.99999999999999645</v>
      </c>
    </row>
    <row r="494" spans="1:44" x14ac:dyDescent="0.2">
      <c r="A494" t="s">
        <v>1039</v>
      </c>
      <c r="B494" t="s">
        <v>1040</v>
      </c>
      <c r="C494" t="s">
        <v>141</v>
      </c>
      <c r="D494">
        <v>0</v>
      </c>
      <c r="E494">
        <v>0.99999999999999645</v>
      </c>
      <c r="F494">
        <v>0.99999999999999645</v>
      </c>
      <c r="G494">
        <v>0.99999999999999645</v>
      </c>
      <c r="H494">
        <v>0.99999999999999645</v>
      </c>
      <c r="I494">
        <v>0.99999999999999645</v>
      </c>
      <c r="J494">
        <v>0.99999999999999645</v>
      </c>
      <c r="K494">
        <v>0.98924511179596519</v>
      </c>
      <c r="L494">
        <v>0.99999999999999645</v>
      </c>
      <c r="M494">
        <v>0.99999999999999645</v>
      </c>
      <c r="N494">
        <v>0.99999999999999645</v>
      </c>
      <c r="O494">
        <v>0.99999999999999645</v>
      </c>
      <c r="P494">
        <v>0.34891985056844271</v>
      </c>
      <c r="Q494">
        <v>0.99999999999999645</v>
      </c>
      <c r="R494">
        <v>0.99999999999999645</v>
      </c>
      <c r="S494">
        <v>0.99999999999999645</v>
      </c>
      <c r="T494">
        <v>0.99999999999999645</v>
      </c>
      <c r="U494">
        <v>0.69864577667391814</v>
      </c>
      <c r="V494">
        <v>0.99999999999999645</v>
      </c>
      <c r="W494">
        <v>0.99999999999999645</v>
      </c>
      <c r="X494">
        <v>0.99999999999999645</v>
      </c>
      <c r="Y494">
        <v>0.99999999999999645</v>
      </c>
      <c r="Z494">
        <v>0.99999999999999645</v>
      </c>
      <c r="AA494">
        <v>0.99999999999999645</v>
      </c>
      <c r="AB494">
        <v>0.99999999999999645</v>
      </c>
      <c r="AC494">
        <v>0.82947274936614157</v>
      </c>
      <c r="AD494">
        <v>0.99999999999999645</v>
      </c>
      <c r="AE494">
        <v>0.68838691041734368</v>
      </c>
      <c r="AF494">
        <v>0.79124228552207954</v>
      </c>
      <c r="AG494">
        <v>0.99999999999999645</v>
      </c>
      <c r="AH494">
        <v>0.86046212597671867</v>
      </c>
      <c r="AI494">
        <v>0.99999999999999645</v>
      </c>
      <c r="AJ494">
        <v>0.99999999999999645</v>
      </c>
      <c r="AK494">
        <v>0.99999999999999645</v>
      </c>
      <c r="AL494">
        <v>0.8649464716132329</v>
      </c>
      <c r="AM494">
        <v>0.99999999999999645</v>
      </c>
      <c r="AN494">
        <v>0.97926337112334916</v>
      </c>
      <c r="AO494">
        <v>0.99999999999999645</v>
      </c>
      <c r="AP494">
        <v>0.99999999999999645</v>
      </c>
      <c r="AQ494">
        <v>0.26849328451073617</v>
      </c>
      <c r="AR494">
        <v>0.99999999999999645</v>
      </c>
    </row>
    <row r="495" spans="1:44" x14ac:dyDescent="0.2">
      <c r="A495" t="s">
        <v>1041</v>
      </c>
      <c r="B495" t="s">
        <v>1042</v>
      </c>
      <c r="C495" t="s">
        <v>141</v>
      </c>
      <c r="D495">
        <v>0</v>
      </c>
      <c r="E495">
        <v>0.99999999999999645</v>
      </c>
      <c r="F495">
        <v>0.99999999999999645</v>
      </c>
      <c r="G495">
        <v>0.99999999999999645</v>
      </c>
      <c r="H495">
        <v>0.99999999999999645</v>
      </c>
      <c r="I495">
        <v>0.99999999999999645</v>
      </c>
      <c r="J495">
        <v>0.23042818753632341</v>
      </c>
      <c r="K495">
        <v>0.99999999999999645</v>
      </c>
      <c r="L495">
        <v>0.99999999999999645</v>
      </c>
      <c r="M495">
        <v>0.99999999999999645</v>
      </c>
      <c r="N495">
        <v>0.99999999999999645</v>
      </c>
      <c r="O495">
        <v>0.99999999999999645</v>
      </c>
      <c r="P495">
        <v>0.43517965106172368</v>
      </c>
      <c r="Q495">
        <v>0.41622829607979139</v>
      </c>
      <c r="R495">
        <v>0.99999999999999645</v>
      </c>
      <c r="S495">
        <v>0.99999999999999645</v>
      </c>
      <c r="T495">
        <v>0.99999999999999645</v>
      </c>
      <c r="U495">
        <v>0.99999999999999645</v>
      </c>
      <c r="V495">
        <v>0.99999999999999645</v>
      </c>
      <c r="W495">
        <v>0.99999999999999645</v>
      </c>
      <c r="X495">
        <v>0.99999999999999645</v>
      </c>
      <c r="Y495">
        <v>0.99999999999999645</v>
      </c>
      <c r="Z495">
        <v>0.99999999999999645</v>
      </c>
      <c r="AA495">
        <v>0.99999999999999645</v>
      </c>
      <c r="AB495">
        <v>0.99999999999999645</v>
      </c>
      <c r="AC495">
        <v>0.89095105647254336</v>
      </c>
      <c r="AD495">
        <v>0.99999999999999645</v>
      </c>
      <c r="AE495">
        <v>0.99999999999999645</v>
      </c>
      <c r="AF495">
        <v>0.99999999999999645</v>
      </c>
      <c r="AG495">
        <v>0.99999999999999645</v>
      </c>
      <c r="AH495">
        <v>0.2294904714185439</v>
      </c>
      <c r="AI495">
        <v>0.30228617240019051</v>
      </c>
      <c r="AJ495">
        <v>0.76505168816078639</v>
      </c>
      <c r="AK495">
        <v>0.99999999999999645</v>
      </c>
      <c r="AL495">
        <v>0.81379561930903455</v>
      </c>
      <c r="AM495">
        <v>0.99999999999999645</v>
      </c>
      <c r="AN495">
        <v>0.69555976264305575</v>
      </c>
      <c r="AO495">
        <v>0.99999999999999645</v>
      </c>
      <c r="AP495">
        <v>0.99999999999999645</v>
      </c>
      <c r="AQ495">
        <v>0.37289824640968972</v>
      </c>
      <c r="AR495">
        <v>0.99999999999999645</v>
      </c>
    </row>
    <row r="496" spans="1:44" x14ac:dyDescent="0.2">
      <c r="A496" t="s">
        <v>1043</v>
      </c>
      <c r="B496" t="s">
        <v>1044</v>
      </c>
      <c r="C496" t="s">
        <v>141</v>
      </c>
      <c r="D496">
        <v>0</v>
      </c>
      <c r="E496">
        <v>0.99999999999999645</v>
      </c>
      <c r="F496">
        <v>0.99999999999999645</v>
      </c>
      <c r="G496">
        <v>0.99999999999999645</v>
      </c>
      <c r="H496">
        <v>0.99999999999999645</v>
      </c>
      <c r="I496">
        <v>0.99999999999999645</v>
      </c>
      <c r="J496">
        <v>0.99999999999999645</v>
      </c>
      <c r="K496">
        <v>0.99999999999999645</v>
      </c>
      <c r="L496">
        <v>0.99999999999999645</v>
      </c>
      <c r="M496">
        <v>0.99999999999999645</v>
      </c>
      <c r="N496">
        <v>0.99999999999999645</v>
      </c>
      <c r="O496">
        <v>0.99999999999999645</v>
      </c>
      <c r="P496">
        <v>0.6085938978059342</v>
      </c>
      <c r="Q496">
        <v>0.99999999999999645</v>
      </c>
      <c r="R496">
        <v>0.99999999999999645</v>
      </c>
      <c r="S496">
        <v>0.99999999999999645</v>
      </c>
      <c r="T496">
        <v>0.99999999999999645</v>
      </c>
      <c r="U496">
        <v>0.99999999999999645</v>
      </c>
      <c r="V496">
        <v>0.99999999999999645</v>
      </c>
      <c r="W496">
        <v>0.99999999999999645</v>
      </c>
      <c r="X496">
        <v>0.99999999999999645</v>
      </c>
      <c r="Y496">
        <v>0.99999999999999645</v>
      </c>
      <c r="Z496">
        <v>0.99999999999999645</v>
      </c>
      <c r="AA496">
        <v>0.13279410318395751</v>
      </c>
      <c r="AB496">
        <v>0.99999999999999645</v>
      </c>
      <c r="AC496">
        <v>0.99999999999999645</v>
      </c>
      <c r="AD496">
        <v>0.99999999999999645</v>
      </c>
      <c r="AE496">
        <v>0.73443258981732396</v>
      </c>
      <c r="AF496">
        <v>0.65695460838752673</v>
      </c>
      <c r="AG496">
        <v>0.99999999999999645</v>
      </c>
      <c r="AH496">
        <v>0.90460211468892315</v>
      </c>
      <c r="AI496">
        <v>0.99999999999999645</v>
      </c>
      <c r="AJ496">
        <v>0.99999999999999645</v>
      </c>
      <c r="AK496">
        <v>0.99999999999999645</v>
      </c>
      <c r="AL496">
        <v>0.99999999999999645</v>
      </c>
      <c r="AM496">
        <v>0.99999999999999645</v>
      </c>
      <c r="AN496">
        <v>0.93728784088536876</v>
      </c>
      <c r="AO496">
        <v>0.99999999999999645</v>
      </c>
      <c r="AP496">
        <v>0.99999999999999645</v>
      </c>
      <c r="AQ496">
        <v>0.40733222133374741</v>
      </c>
      <c r="AR496">
        <v>0.99999999999999645</v>
      </c>
    </row>
    <row r="497" spans="1:44" x14ac:dyDescent="0.2">
      <c r="A497" t="s">
        <v>1045</v>
      </c>
      <c r="B497" t="s">
        <v>1046</v>
      </c>
      <c r="C497" t="s">
        <v>141</v>
      </c>
      <c r="D497">
        <v>0</v>
      </c>
      <c r="E497">
        <v>0.99999999999999645</v>
      </c>
      <c r="F497">
        <v>0.99999999999999645</v>
      </c>
      <c r="G497">
        <v>0.87816561842347629</v>
      </c>
      <c r="H497">
        <v>0.99999999999999645</v>
      </c>
      <c r="I497">
        <v>0.99999999999999645</v>
      </c>
      <c r="J497">
        <v>0.99999999999999645</v>
      </c>
      <c r="K497">
        <v>0.86747963882131218</v>
      </c>
      <c r="L497">
        <v>0.99999999999999645</v>
      </c>
      <c r="M497">
        <v>0.99999999999999645</v>
      </c>
      <c r="N497">
        <v>0.90687517160235487</v>
      </c>
      <c r="O497">
        <v>0.99999999999999645</v>
      </c>
      <c r="P497">
        <v>0.99999999999999645</v>
      </c>
      <c r="Q497">
        <v>0.99999999999999645</v>
      </c>
      <c r="R497">
        <v>0.99999999999999645</v>
      </c>
      <c r="S497">
        <v>0.99999999999999645</v>
      </c>
      <c r="T497">
        <v>0.99999999999999645</v>
      </c>
      <c r="U497">
        <v>0.99999999999999645</v>
      </c>
      <c r="V497">
        <v>0.99999999999999645</v>
      </c>
      <c r="W497">
        <v>0.99999999999999645</v>
      </c>
      <c r="X497">
        <v>0.99999999999999645</v>
      </c>
      <c r="Y497">
        <v>0.99999999999999645</v>
      </c>
      <c r="Z497">
        <v>0.99999999999999645</v>
      </c>
      <c r="AA497">
        <v>0.99140989782435385</v>
      </c>
      <c r="AB497">
        <v>0.78210433015513303</v>
      </c>
      <c r="AC497">
        <v>0.99999999999999645</v>
      </c>
      <c r="AD497">
        <v>0.99999999999999645</v>
      </c>
      <c r="AE497">
        <v>0.70212538211724262</v>
      </c>
      <c r="AF497">
        <v>0.98909132520354581</v>
      </c>
      <c r="AG497">
        <v>0.99999999999999645</v>
      </c>
      <c r="AH497">
        <v>0.34102481292790271</v>
      </c>
      <c r="AI497">
        <v>0.99999999999999645</v>
      </c>
      <c r="AJ497">
        <v>0.99999999999999645</v>
      </c>
      <c r="AK497">
        <v>0.99999999999999645</v>
      </c>
      <c r="AL497">
        <v>0.85556356601564587</v>
      </c>
      <c r="AM497">
        <v>0.99999999999999645</v>
      </c>
      <c r="AN497">
        <v>0.62310841984862864</v>
      </c>
      <c r="AO497">
        <v>0.99999999999999645</v>
      </c>
      <c r="AP497">
        <v>0.76795727588504981</v>
      </c>
      <c r="AQ497">
        <v>0.1706082488561772</v>
      </c>
      <c r="AR497">
        <v>0.87018709843165853</v>
      </c>
    </row>
    <row r="498" spans="1:44" x14ac:dyDescent="0.2">
      <c r="A498" t="s">
        <v>1047</v>
      </c>
      <c r="B498" t="s">
        <v>1048</v>
      </c>
      <c r="C498" t="s">
        <v>141</v>
      </c>
      <c r="D498">
        <v>0</v>
      </c>
      <c r="E498">
        <v>0.99999999999999645</v>
      </c>
      <c r="F498">
        <v>0.99999999999999645</v>
      </c>
      <c r="G498">
        <v>0.99999999999999645</v>
      </c>
      <c r="H498">
        <v>0.99999999999999645</v>
      </c>
      <c r="I498">
        <v>0.99999999999999645</v>
      </c>
      <c r="J498">
        <v>0.99999999999999645</v>
      </c>
      <c r="K498">
        <v>0.99999999999999645</v>
      </c>
      <c r="L498">
        <v>0.99999999999999645</v>
      </c>
      <c r="M498">
        <v>0.99999999999999645</v>
      </c>
      <c r="N498">
        <v>0.99999999999999645</v>
      </c>
      <c r="O498" t="s">
        <v>161</v>
      </c>
      <c r="P498">
        <v>0.79431564268704091</v>
      </c>
      <c r="Q498">
        <v>0.99999999999999645</v>
      </c>
      <c r="R498">
        <v>0.99999999999999645</v>
      </c>
      <c r="S498">
        <v>0.99999999999999645</v>
      </c>
      <c r="T498">
        <v>0.99999999999999645</v>
      </c>
      <c r="U498">
        <v>0.99999999999999645</v>
      </c>
      <c r="V498">
        <v>0.99999999999999645</v>
      </c>
      <c r="W498">
        <v>0.61244745662084166</v>
      </c>
      <c r="X498">
        <v>0.99999999999999645</v>
      </c>
      <c r="Y498">
        <v>0.99999999999999645</v>
      </c>
      <c r="Z498">
        <v>0.99999999999999645</v>
      </c>
      <c r="AA498">
        <v>0.97841117128202437</v>
      </c>
      <c r="AB498">
        <v>0.99999999999999645</v>
      </c>
      <c r="AC498">
        <v>0.99999999999999645</v>
      </c>
      <c r="AD498">
        <v>0.99999999999999645</v>
      </c>
      <c r="AE498">
        <v>0.35212861232154929</v>
      </c>
      <c r="AF498">
        <v>0.99999999999999645</v>
      </c>
      <c r="AG498">
        <v>0.99999999999999645</v>
      </c>
      <c r="AH498">
        <v>7.9932791157108912E-2</v>
      </c>
      <c r="AI498">
        <v>0.99999999999999645</v>
      </c>
      <c r="AJ498">
        <v>0.99999999999999645</v>
      </c>
      <c r="AK498">
        <v>0.99999999999999645</v>
      </c>
      <c r="AL498">
        <v>0.70718368087039907</v>
      </c>
      <c r="AM498">
        <v>0.99999999999999645</v>
      </c>
      <c r="AN498">
        <v>0.99999999999999645</v>
      </c>
      <c r="AO498">
        <v>0.99999999999999645</v>
      </c>
      <c r="AP498">
        <v>0.99999999999999645</v>
      </c>
      <c r="AQ498">
        <v>0.1238310249681658</v>
      </c>
      <c r="AR498">
        <v>0.99999999999999645</v>
      </c>
    </row>
    <row r="499" spans="1:44" x14ac:dyDescent="0.2">
      <c r="A499" t="s">
        <v>697</v>
      </c>
      <c r="B499" t="s">
        <v>698</v>
      </c>
      <c r="C499" t="s">
        <v>141</v>
      </c>
      <c r="D499">
        <v>0</v>
      </c>
      <c r="E499">
        <v>0.99999999999999645</v>
      </c>
      <c r="F499">
        <v>0.99999999999999645</v>
      </c>
      <c r="G499">
        <v>0.62720717834114292</v>
      </c>
      <c r="H499">
        <v>0.99999999999999645</v>
      </c>
      <c r="I499">
        <v>0.99999999999999645</v>
      </c>
      <c r="J499">
        <v>0.99999999999999645</v>
      </c>
      <c r="K499">
        <v>0.78314770711211057</v>
      </c>
      <c r="L499">
        <v>0.99999999999999645</v>
      </c>
      <c r="M499">
        <v>0.99999999999999645</v>
      </c>
      <c r="N499">
        <v>0.99999999999999645</v>
      </c>
      <c r="O499">
        <v>0.99999999999999645</v>
      </c>
      <c r="P499">
        <v>0.34613748578267312</v>
      </c>
      <c r="Q499">
        <v>0.99999999999999645</v>
      </c>
      <c r="R499">
        <v>0.89583268674905858</v>
      </c>
      <c r="S499">
        <v>0.99999999999999645</v>
      </c>
      <c r="T499">
        <v>0.99999999999999645</v>
      </c>
      <c r="U499">
        <v>0.98013744297529071</v>
      </c>
      <c r="V499">
        <v>0.66378114071854222</v>
      </c>
      <c r="W499">
        <v>0.83281906638060021</v>
      </c>
      <c r="X499">
        <v>0.99999999999999645</v>
      </c>
      <c r="Y499">
        <v>0.99999999999999645</v>
      </c>
      <c r="Z499">
        <v>0.99999999999999645</v>
      </c>
      <c r="AA499">
        <v>0.16852375159642141</v>
      </c>
      <c r="AB499">
        <v>0.95642738787920889</v>
      </c>
      <c r="AC499">
        <v>0.43138777305648612</v>
      </c>
      <c r="AD499">
        <v>0.99999999999999645</v>
      </c>
      <c r="AE499">
        <v>0.32437158408513289</v>
      </c>
      <c r="AF499">
        <v>0.99999999999999645</v>
      </c>
      <c r="AG499">
        <v>0.99999999999999645</v>
      </c>
      <c r="AH499">
        <v>0.39781265089680118</v>
      </c>
      <c r="AI499">
        <v>0.51137656443349289</v>
      </c>
      <c r="AJ499">
        <v>0.99999999999999645</v>
      </c>
      <c r="AK499">
        <v>0.99999999999999645</v>
      </c>
      <c r="AL499">
        <v>0.1536928743980441</v>
      </c>
      <c r="AM499">
        <v>0.99999999999999645</v>
      </c>
      <c r="AN499">
        <v>0.46221850810346232</v>
      </c>
      <c r="AO499">
        <v>0.99999999999999645</v>
      </c>
      <c r="AP499">
        <v>0.8364341704535242</v>
      </c>
      <c r="AQ499">
        <v>2.8930573863131151E-2</v>
      </c>
      <c r="AR499">
        <v>0.99999999999999645</v>
      </c>
    </row>
    <row r="500" spans="1:44" x14ac:dyDescent="0.2">
      <c r="A500" t="s">
        <v>1049</v>
      </c>
      <c r="B500" t="s">
        <v>1050</v>
      </c>
      <c r="C500" t="s">
        <v>141</v>
      </c>
      <c r="D500">
        <v>0</v>
      </c>
      <c r="E500">
        <v>0.99999999999999645</v>
      </c>
      <c r="F500">
        <v>0.99999999999999645</v>
      </c>
      <c r="G500">
        <v>0.61882819453503579</v>
      </c>
      <c r="H500">
        <v>0.79606155338953222</v>
      </c>
      <c r="I500">
        <v>0.99999999999999645</v>
      </c>
      <c r="J500">
        <v>0.99999999999999645</v>
      </c>
      <c r="K500">
        <v>0.58019449783312171</v>
      </c>
      <c r="L500">
        <v>0.99999999999999645</v>
      </c>
      <c r="M500">
        <v>0.99999999999999645</v>
      </c>
      <c r="N500">
        <v>0.99999999999999645</v>
      </c>
      <c r="O500">
        <v>0.99999999999999645</v>
      </c>
      <c r="P500">
        <v>0.18583035238302131</v>
      </c>
      <c r="Q500">
        <v>0.99999999999999645</v>
      </c>
      <c r="R500">
        <v>0.92853316729752222</v>
      </c>
      <c r="S500">
        <v>0.34137451028098109</v>
      </c>
      <c r="T500">
        <v>0.82575951085866928</v>
      </c>
      <c r="U500">
        <v>0.99999999999999645</v>
      </c>
      <c r="V500">
        <v>0.40735841816450719</v>
      </c>
      <c r="W500">
        <v>0.99999999999999645</v>
      </c>
      <c r="X500">
        <v>0.99999999999999645</v>
      </c>
      <c r="Y500">
        <v>0.99999999999999645</v>
      </c>
      <c r="Z500">
        <v>0.99999999999999645</v>
      </c>
      <c r="AA500">
        <v>0.120011632437016</v>
      </c>
      <c r="AB500">
        <v>0.99999999999999645</v>
      </c>
      <c r="AC500">
        <v>0.99999999999999645</v>
      </c>
      <c r="AD500">
        <v>0.99999999999999645</v>
      </c>
      <c r="AE500">
        <v>0.31954014118752211</v>
      </c>
      <c r="AF500">
        <v>0.86608275657784151</v>
      </c>
      <c r="AG500">
        <v>0.99999999999999645</v>
      </c>
      <c r="AH500">
        <v>0.3129357145730659</v>
      </c>
      <c r="AI500">
        <v>0.51932023357100621</v>
      </c>
      <c r="AJ500">
        <v>0.86302127999072065</v>
      </c>
      <c r="AK500">
        <v>0.99999999999999645</v>
      </c>
      <c r="AL500">
        <v>0.99999999999999645</v>
      </c>
      <c r="AM500">
        <v>0.99999999999999645</v>
      </c>
      <c r="AN500">
        <v>0.63307347840211625</v>
      </c>
      <c r="AO500">
        <v>0.99999999999999645</v>
      </c>
      <c r="AP500">
        <v>0.99999999999999645</v>
      </c>
      <c r="AQ500">
        <v>7.8339026551668314E-2</v>
      </c>
      <c r="AR500">
        <v>0.99999999999999645</v>
      </c>
    </row>
    <row r="501" spans="1:44" x14ac:dyDescent="0.2">
      <c r="A501" t="s">
        <v>1051</v>
      </c>
      <c r="B501" t="s">
        <v>1052</v>
      </c>
      <c r="C501" t="s">
        <v>141</v>
      </c>
      <c r="D501">
        <v>0</v>
      </c>
      <c r="E501">
        <v>0.99999999999999645</v>
      </c>
      <c r="F501">
        <v>0.99999999999999645</v>
      </c>
      <c r="G501">
        <v>0.40994450955932071</v>
      </c>
      <c r="H501">
        <v>0.90939937699659046</v>
      </c>
      <c r="I501">
        <v>0.99999999999999645</v>
      </c>
      <c r="J501">
        <v>0.99999999999999645</v>
      </c>
      <c r="K501">
        <v>0.98310980429688322</v>
      </c>
      <c r="L501">
        <v>0.99999999999999645</v>
      </c>
      <c r="M501">
        <v>0.99999999999999645</v>
      </c>
      <c r="N501">
        <v>0.99999999999999645</v>
      </c>
      <c r="O501">
        <v>0.99999999999999645</v>
      </c>
      <c r="P501">
        <v>0.76942246241045931</v>
      </c>
      <c r="Q501">
        <v>0.99999999999999645</v>
      </c>
      <c r="R501">
        <v>0.99999999999999645</v>
      </c>
      <c r="S501">
        <v>0.99999999999999645</v>
      </c>
      <c r="T501">
        <v>0.99999999999999645</v>
      </c>
      <c r="U501">
        <v>0.99999999999999645</v>
      </c>
      <c r="V501">
        <v>0.99999999999999645</v>
      </c>
      <c r="W501">
        <v>0.99999999999999645</v>
      </c>
      <c r="X501">
        <v>0.99999999999999645</v>
      </c>
      <c r="Y501">
        <v>0.99999999999999645</v>
      </c>
      <c r="Z501" t="s">
        <v>161</v>
      </c>
      <c r="AA501">
        <v>3.0391548913872329E-2</v>
      </c>
      <c r="AB501">
        <v>0.78598970441040639</v>
      </c>
      <c r="AC501">
        <v>0.99999999999999645</v>
      </c>
      <c r="AD501">
        <v>0.4956514961786177</v>
      </c>
      <c r="AE501">
        <v>0.99999999999999645</v>
      </c>
      <c r="AF501">
        <v>0.38387454738539362</v>
      </c>
      <c r="AG501">
        <v>0.99999999999999645</v>
      </c>
      <c r="AH501">
        <v>0.99999999999999645</v>
      </c>
      <c r="AI501">
        <v>0.99999999999999645</v>
      </c>
      <c r="AJ501">
        <v>0.56920129732310909</v>
      </c>
      <c r="AK501">
        <v>0.99999999999999645</v>
      </c>
      <c r="AL501">
        <v>0.99999999999999645</v>
      </c>
      <c r="AM501">
        <v>0.6741549834858187</v>
      </c>
      <c r="AN501">
        <v>3.1888795964485322E-2</v>
      </c>
      <c r="AO501">
        <v>0.75380983977437743</v>
      </c>
      <c r="AP501">
        <v>0.99999999999999645</v>
      </c>
      <c r="AQ501">
        <v>0.99999999999999645</v>
      </c>
      <c r="AR501">
        <v>0.99999999999999645</v>
      </c>
    </row>
    <row r="502" spans="1:44" x14ac:dyDescent="0.2">
      <c r="A502" t="s">
        <v>1053</v>
      </c>
      <c r="B502" t="s">
        <v>1054</v>
      </c>
      <c r="C502" t="s">
        <v>141</v>
      </c>
      <c r="D502">
        <v>0</v>
      </c>
      <c r="E502">
        <v>0.99999999999999645</v>
      </c>
      <c r="F502">
        <v>0.99999999999999645</v>
      </c>
      <c r="G502">
        <v>0.99999999999999645</v>
      </c>
      <c r="H502">
        <v>0.99999999999999645</v>
      </c>
      <c r="I502">
        <v>0.99999999999999645</v>
      </c>
      <c r="J502">
        <v>0.99999999999999645</v>
      </c>
      <c r="K502">
        <v>0.99999999999999645</v>
      </c>
      <c r="L502">
        <v>0.99999999999999645</v>
      </c>
      <c r="M502">
        <v>0.99999999999999645</v>
      </c>
      <c r="N502">
        <v>0.99999999999999645</v>
      </c>
      <c r="O502">
        <v>0.99999999999999645</v>
      </c>
      <c r="P502">
        <v>0.99999999999999645</v>
      </c>
      <c r="Q502">
        <v>0.99999999999999645</v>
      </c>
      <c r="R502">
        <v>0.99999999999999645</v>
      </c>
      <c r="S502">
        <v>0.99999999999999645</v>
      </c>
      <c r="T502">
        <v>0.99999999999999645</v>
      </c>
      <c r="U502">
        <v>0.99999999999999645</v>
      </c>
      <c r="V502">
        <v>0.99999999999999645</v>
      </c>
      <c r="W502">
        <v>0.99999999999999645</v>
      </c>
      <c r="X502">
        <v>0.99999999999999645</v>
      </c>
      <c r="Y502">
        <v>0.99999999999999645</v>
      </c>
      <c r="Z502">
        <v>0.99999999999999645</v>
      </c>
      <c r="AA502">
        <v>0.99999999999999645</v>
      </c>
      <c r="AB502">
        <v>0.99999999999999645</v>
      </c>
      <c r="AC502">
        <v>1.865858059570236E-2</v>
      </c>
      <c r="AD502">
        <v>0.20250249330024861</v>
      </c>
      <c r="AE502">
        <v>0.99999999999999645</v>
      </c>
      <c r="AF502">
        <v>0.83644171101273346</v>
      </c>
      <c r="AG502">
        <v>0.99999999999999645</v>
      </c>
      <c r="AH502">
        <v>0.91752684506950444</v>
      </c>
      <c r="AI502">
        <v>0.86503087964806447</v>
      </c>
      <c r="AJ502">
        <v>0.90411642070622578</v>
      </c>
      <c r="AK502">
        <v>0.99999999999999645</v>
      </c>
      <c r="AL502">
        <v>0.99999999999999645</v>
      </c>
      <c r="AM502">
        <v>2.48662346433309E-2</v>
      </c>
      <c r="AN502">
        <v>0.99999999999999645</v>
      </c>
      <c r="AO502">
        <v>0.99999999999999645</v>
      </c>
      <c r="AP502">
        <v>0.99999999999999645</v>
      </c>
      <c r="AQ502">
        <v>0.56726137686089795</v>
      </c>
      <c r="AR502">
        <v>0.99999999999999645</v>
      </c>
    </row>
    <row r="503" spans="1:44" x14ac:dyDescent="0.2">
      <c r="A503" t="s">
        <v>1055</v>
      </c>
      <c r="B503" t="s">
        <v>1056</v>
      </c>
      <c r="C503" t="s">
        <v>141</v>
      </c>
      <c r="D503">
        <v>0</v>
      </c>
      <c r="E503">
        <v>0.99999999999999645</v>
      </c>
      <c r="F503">
        <v>0.99999999999999645</v>
      </c>
      <c r="G503">
        <v>0.82575951085866928</v>
      </c>
      <c r="H503">
        <v>0.78168633968513979</v>
      </c>
      <c r="I503">
        <v>0.99999999999999645</v>
      </c>
      <c r="J503">
        <v>0.99999999999999645</v>
      </c>
      <c r="K503">
        <v>0.58215984388618858</v>
      </c>
      <c r="L503">
        <v>0.99999999999999645</v>
      </c>
      <c r="M503">
        <v>0.99999999999999645</v>
      </c>
      <c r="N503">
        <v>0.99999999999999645</v>
      </c>
      <c r="O503">
        <v>0.99999999999999645</v>
      </c>
      <c r="P503">
        <v>0.99999999999999645</v>
      </c>
      <c r="Q503">
        <v>0.99999999999999645</v>
      </c>
      <c r="R503">
        <v>0.99999999999999645</v>
      </c>
      <c r="S503">
        <v>0.99999999999999645</v>
      </c>
      <c r="T503">
        <v>0.99622763319513641</v>
      </c>
      <c r="U503">
        <v>0.99999999999999645</v>
      </c>
      <c r="V503">
        <v>0.99999999999999645</v>
      </c>
      <c r="W503">
        <v>0.99999999999999645</v>
      </c>
      <c r="X503">
        <v>0.99999999999999645</v>
      </c>
      <c r="Y503">
        <v>0.99999999999999645</v>
      </c>
      <c r="Z503">
        <v>0.99999999999999645</v>
      </c>
      <c r="AA503">
        <v>0.9628190738063499</v>
      </c>
      <c r="AB503">
        <v>0.8649464716132329</v>
      </c>
      <c r="AC503">
        <v>0.99999999999999645</v>
      </c>
      <c r="AD503">
        <v>0.16491811301353029</v>
      </c>
      <c r="AE503">
        <v>0.99999999999999645</v>
      </c>
      <c r="AF503">
        <v>0.95258577356805418</v>
      </c>
      <c r="AG503">
        <v>0.88602314613582112</v>
      </c>
      <c r="AH503">
        <v>0.83644171101273346</v>
      </c>
      <c r="AI503">
        <v>0.99999999999999645</v>
      </c>
      <c r="AJ503">
        <v>0.34992878509374908</v>
      </c>
      <c r="AK503">
        <v>0.99999999999999645</v>
      </c>
      <c r="AL503">
        <v>0.85556356601564587</v>
      </c>
      <c r="AM503">
        <v>0.99999999999999645</v>
      </c>
      <c r="AN503">
        <v>0.52155705820891018</v>
      </c>
      <c r="AO503">
        <v>0.99999999999999645</v>
      </c>
      <c r="AP503">
        <v>0.99999999999999645</v>
      </c>
      <c r="AQ503">
        <v>0.99999999999999645</v>
      </c>
      <c r="AR503">
        <v>0.99999999999999645</v>
      </c>
    </row>
    <row r="504" spans="1:44" x14ac:dyDescent="0.2">
      <c r="A504" t="s">
        <v>1057</v>
      </c>
      <c r="B504" t="s">
        <v>1058</v>
      </c>
      <c r="C504" t="s">
        <v>141</v>
      </c>
      <c r="D504">
        <v>0</v>
      </c>
      <c r="E504">
        <v>0.99999999999999645</v>
      </c>
      <c r="F504">
        <v>0.99999999999999645</v>
      </c>
      <c r="G504">
        <v>0.27995168383806601</v>
      </c>
      <c r="H504">
        <v>0.65733970585236601</v>
      </c>
      <c r="I504">
        <v>0.99999999999999645</v>
      </c>
      <c r="J504">
        <v>0.99999999999999645</v>
      </c>
      <c r="K504">
        <v>0.99999999999999645</v>
      </c>
      <c r="L504">
        <v>0.1949900610453415</v>
      </c>
      <c r="M504">
        <v>0.97321755687562084</v>
      </c>
      <c r="N504">
        <v>0.99999999999999645</v>
      </c>
      <c r="O504">
        <v>0.99999999999999645</v>
      </c>
      <c r="P504">
        <v>0.90380444806465376</v>
      </c>
      <c r="Q504">
        <v>0.99999999999999645</v>
      </c>
      <c r="R504">
        <v>0.99999999999999645</v>
      </c>
      <c r="S504">
        <v>0.99999999999999645</v>
      </c>
      <c r="T504">
        <v>0.84171180066538487</v>
      </c>
      <c r="U504">
        <v>0.99999999999999645</v>
      </c>
      <c r="V504">
        <v>0.99999999999999645</v>
      </c>
      <c r="W504">
        <v>0.99999999999999645</v>
      </c>
      <c r="X504">
        <v>0.54458518681934698</v>
      </c>
      <c r="Y504">
        <v>0.99999999999999645</v>
      </c>
      <c r="Z504">
        <v>0.99999999999999645</v>
      </c>
      <c r="AA504">
        <v>0.99999999999999645</v>
      </c>
      <c r="AB504">
        <v>0.99999999999999645</v>
      </c>
      <c r="AC504">
        <v>0.99999999999999645</v>
      </c>
      <c r="AD504">
        <v>0.40660879176227388</v>
      </c>
      <c r="AE504">
        <v>0.84513355144780189</v>
      </c>
      <c r="AF504">
        <v>0.97073503377030601</v>
      </c>
      <c r="AG504">
        <v>0.99999999999999645</v>
      </c>
      <c r="AH504">
        <v>1.350590664127997E-2</v>
      </c>
      <c r="AI504">
        <v>0.31551169698554332</v>
      </c>
      <c r="AJ504">
        <v>0.14281717384885809</v>
      </c>
      <c r="AK504">
        <v>0.99999999999999645</v>
      </c>
      <c r="AL504">
        <v>0.19964555702156861</v>
      </c>
      <c r="AM504">
        <v>0.74737486801844355</v>
      </c>
      <c r="AN504">
        <v>0.66342054086693425</v>
      </c>
      <c r="AO504">
        <v>0.99999999999999645</v>
      </c>
      <c r="AP504">
        <v>0.86067514692950864</v>
      </c>
      <c r="AQ504">
        <v>0.99999999999999645</v>
      </c>
      <c r="AR504">
        <v>0.99999999999999645</v>
      </c>
    </row>
    <row r="505" spans="1:44" x14ac:dyDescent="0.2">
      <c r="A505" t="s">
        <v>1059</v>
      </c>
      <c r="B505" t="s">
        <v>1060</v>
      </c>
      <c r="C505" t="s">
        <v>141</v>
      </c>
      <c r="D505">
        <v>0</v>
      </c>
      <c r="E505">
        <v>0.99999999999999645</v>
      </c>
      <c r="F505">
        <v>0.99999999999999645</v>
      </c>
      <c r="G505">
        <v>0.99999999999999645</v>
      </c>
      <c r="H505">
        <v>0.99999999999999645</v>
      </c>
      <c r="I505">
        <v>0.99999999999999645</v>
      </c>
      <c r="J505">
        <v>0.99999999999999645</v>
      </c>
      <c r="K505">
        <v>0.99999999999999645</v>
      </c>
      <c r="L505">
        <v>0.99999999999999645</v>
      </c>
      <c r="M505">
        <v>0.65733970585236601</v>
      </c>
      <c r="N505">
        <v>0.99999999999999645</v>
      </c>
      <c r="O505">
        <v>0.99999999999999645</v>
      </c>
      <c r="P505">
        <v>0.41740457538358189</v>
      </c>
      <c r="Q505">
        <v>0.99999999999999645</v>
      </c>
      <c r="R505">
        <v>0.99999999999999645</v>
      </c>
      <c r="S505">
        <v>0.99999999999999645</v>
      </c>
      <c r="T505">
        <v>0.99999999999999645</v>
      </c>
      <c r="U505">
        <v>0.99999999999999645</v>
      </c>
      <c r="V505">
        <v>0.99999999999999645</v>
      </c>
      <c r="W505">
        <v>0.99999999999999645</v>
      </c>
      <c r="X505">
        <v>0.99999999999999645</v>
      </c>
      <c r="Y505">
        <v>0.99999999999999645</v>
      </c>
      <c r="Z505">
        <v>0.99999999999999645</v>
      </c>
      <c r="AA505">
        <v>0.99999999999999645</v>
      </c>
      <c r="AB505">
        <v>0.99999999999999645</v>
      </c>
      <c r="AC505">
        <v>0.99999999999999645</v>
      </c>
      <c r="AD505">
        <v>0.99999999999999645</v>
      </c>
      <c r="AE505">
        <v>0.99999999999999645</v>
      </c>
      <c r="AF505">
        <v>0.99999999999999645</v>
      </c>
      <c r="AG505">
        <v>0.99999999999999645</v>
      </c>
      <c r="AH505">
        <v>0.99999999999999645</v>
      </c>
      <c r="AI505">
        <v>0.99999999999999645</v>
      </c>
      <c r="AJ505">
        <v>0.99999999999999645</v>
      </c>
      <c r="AK505">
        <v>0.99999999999999645</v>
      </c>
      <c r="AL505">
        <v>0.99999999999999645</v>
      </c>
      <c r="AM505">
        <v>0.99999999999999645</v>
      </c>
      <c r="AN505">
        <v>0.99999999999999645</v>
      </c>
      <c r="AO505">
        <v>0.99999999999999645</v>
      </c>
      <c r="AP505">
        <v>0.99999999999999645</v>
      </c>
      <c r="AQ505">
        <v>0.99999999999999645</v>
      </c>
      <c r="AR505">
        <v>0.99999999999999645</v>
      </c>
    </row>
    <row r="506" spans="1:44" x14ac:dyDescent="0.2">
      <c r="A506" t="s">
        <v>1061</v>
      </c>
      <c r="B506" t="s">
        <v>1062</v>
      </c>
      <c r="C506" t="s">
        <v>141</v>
      </c>
      <c r="D506">
        <v>0</v>
      </c>
      <c r="E506">
        <v>0.99999999999999645</v>
      </c>
      <c r="F506">
        <v>0.99999999999999645</v>
      </c>
      <c r="G506">
        <v>0.99999999999999645</v>
      </c>
      <c r="H506">
        <v>0.99999999999999645</v>
      </c>
      <c r="I506">
        <v>0.99999999999999645</v>
      </c>
      <c r="J506">
        <v>0.99999999999999645</v>
      </c>
      <c r="K506">
        <v>0.99999999999999645</v>
      </c>
      <c r="L506">
        <v>0.99999999999999645</v>
      </c>
      <c r="M506">
        <v>0.99999999999999645</v>
      </c>
      <c r="N506">
        <v>0.99999999999999645</v>
      </c>
      <c r="O506">
        <v>0.99999999999999645</v>
      </c>
      <c r="P506">
        <v>0.99999999999999645</v>
      </c>
      <c r="Q506">
        <v>0.99999999999999645</v>
      </c>
      <c r="R506">
        <v>0.99999999999999645</v>
      </c>
      <c r="S506">
        <v>0.99999999999999645</v>
      </c>
      <c r="T506">
        <v>0.99999999999999645</v>
      </c>
      <c r="U506">
        <v>0.99999999999999645</v>
      </c>
      <c r="V506">
        <v>0.99999999999999645</v>
      </c>
      <c r="W506">
        <v>0.99999999999999645</v>
      </c>
      <c r="X506">
        <v>0.50948067358105742</v>
      </c>
      <c r="Y506">
        <v>0.99999999999999645</v>
      </c>
      <c r="Z506">
        <v>0.99999999999999645</v>
      </c>
      <c r="AA506">
        <v>0.99999999999999645</v>
      </c>
      <c r="AB506">
        <v>0.99999999999999645</v>
      </c>
      <c r="AC506">
        <v>0.99999999999999645</v>
      </c>
      <c r="AD506">
        <v>0.99999999999999645</v>
      </c>
      <c r="AE506">
        <v>0.99999999999999645</v>
      </c>
      <c r="AF506">
        <v>0.82036089038246041</v>
      </c>
      <c r="AG506">
        <v>0.99999999999999645</v>
      </c>
      <c r="AH506">
        <v>0.59368272845313919</v>
      </c>
      <c r="AI506">
        <v>0.99999999999999645</v>
      </c>
      <c r="AJ506">
        <v>0.98859975800046762</v>
      </c>
      <c r="AK506">
        <v>0.99999999999999645</v>
      </c>
      <c r="AL506">
        <v>0.99999999999999645</v>
      </c>
      <c r="AM506">
        <v>0.43844952612084531</v>
      </c>
      <c r="AN506">
        <v>0.99999999999999645</v>
      </c>
      <c r="AO506">
        <v>0.99999999999999645</v>
      </c>
      <c r="AP506">
        <v>0.99999999999999645</v>
      </c>
      <c r="AQ506">
        <v>0.82453851903466702</v>
      </c>
      <c r="AR506">
        <v>0.99999999999999645</v>
      </c>
    </row>
    <row r="507" spans="1:44" x14ac:dyDescent="0.2">
      <c r="A507" t="s">
        <v>1063</v>
      </c>
      <c r="B507" t="s">
        <v>1064</v>
      </c>
      <c r="C507" t="s">
        <v>141</v>
      </c>
      <c r="D507">
        <v>0</v>
      </c>
      <c r="E507">
        <v>0.36360010350398198</v>
      </c>
      <c r="F507">
        <v>0.97668647152189936</v>
      </c>
      <c r="G507">
        <v>0.948407257898923</v>
      </c>
      <c r="H507">
        <v>0.32370701181339617</v>
      </c>
      <c r="I507">
        <v>0.33641272201515288</v>
      </c>
      <c r="J507">
        <v>0.80366379457184089</v>
      </c>
      <c r="K507">
        <v>0.47951350598058678</v>
      </c>
      <c r="L507">
        <v>0.94790477265289252</v>
      </c>
      <c r="M507">
        <v>0.37667172439003532</v>
      </c>
      <c r="N507">
        <v>0.27928262702135292</v>
      </c>
      <c r="O507">
        <v>0.26810771217960988</v>
      </c>
      <c r="P507">
        <v>0.86780366279219867</v>
      </c>
      <c r="Q507">
        <v>0.30755629427258591</v>
      </c>
      <c r="R507">
        <v>0.61728383790050589</v>
      </c>
      <c r="S507">
        <v>0.11622274656268509</v>
      </c>
      <c r="T507">
        <v>0.63838153886157412</v>
      </c>
      <c r="U507">
        <v>0.50112940076119306</v>
      </c>
      <c r="V507">
        <v>0.73525040689278542</v>
      </c>
      <c r="W507">
        <v>0.52149901397848464</v>
      </c>
      <c r="X507">
        <v>0.74466861339640145</v>
      </c>
      <c r="Y507">
        <v>0.1849852697108727</v>
      </c>
      <c r="Z507">
        <v>0.35154482892357208</v>
      </c>
      <c r="AA507">
        <v>0.99999999999999645</v>
      </c>
      <c r="AB507">
        <v>0.99999999999999645</v>
      </c>
      <c r="AC507">
        <v>0.55589789747823992</v>
      </c>
      <c r="AD507">
        <v>0.98162392990196379</v>
      </c>
      <c r="AE507">
        <v>0.82011028940897157</v>
      </c>
      <c r="AF507">
        <v>0.9383473893515919</v>
      </c>
      <c r="AG507">
        <v>0.42817600700420222</v>
      </c>
      <c r="AH507">
        <v>0.30822247891927979</v>
      </c>
      <c r="AI507">
        <v>0.2344746653269914</v>
      </c>
      <c r="AJ507">
        <v>0.73770875416212445</v>
      </c>
      <c r="AK507">
        <v>0.22536596592295921</v>
      </c>
      <c r="AL507">
        <v>0.77732502636586431</v>
      </c>
      <c r="AM507">
        <v>0.61960056603812996</v>
      </c>
      <c r="AN507">
        <v>0.38099742142244247</v>
      </c>
      <c r="AO507">
        <v>0.99999999999999645</v>
      </c>
      <c r="AP507">
        <v>0.61666509663189917</v>
      </c>
      <c r="AQ507">
        <v>0.65657548703194424</v>
      </c>
      <c r="AR507">
        <v>0.67311757371639747</v>
      </c>
    </row>
    <row r="508" spans="1:44" x14ac:dyDescent="0.2">
      <c r="A508" t="s">
        <v>1065</v>
      </c>
      <c r="B508" t="s">
        <v>1066</v>
      </c>
      <c r="C508" t="s">
        <v>141</v>
      </c>
      <c r="D508">
        <v>0</v>
      </c>
      <c r="E508">
        <v>0.99999999999999645</v>
      </c>
      <c r="F508">
        <v>0.99999999999999645</v>
      </c>
      <c r="G508">
        <v>0.99999999999999645</v>
      </c>
      <c r="H508">
        <v>0.99999999999999645</v>
      </c>
      <c r="I508">
        <v>0.99999999999999645</v>
      </c>
      <c r="J508">
        <v>0.99999999999999645</v>
      </c>
      <c r="K508">
        <v>0.99999999999999645</v>
      </c>
      <c r="L508">
        <v>0.79606155338953222</v>
      </c>
      <c r="M508">
        <v>0.99999999999999645</v>
      </c>
      <c r="N508">
        <v>0.99999999999999645</v>
      </c>
      <c r="O508">
        <v>0.99999999999999645</v>
      </c>
      <c r="P508">
        <v>0.68163447696712443</v>
      </c>
      <c r="Q508" t="s">
        <v>161</v>
      </c>
      <c r="R508">
        <v>0.99999999999999645</v>
      </c>
      <c r="S508">
        <v>0.99999999999999645</v>
      </c>
      <c r="T508">
        <v>0.99999999999999645</v>
      </c>
      <c r="U508">
        <v>0.99999999999999645</v>
      </c>
      <c r="V508">
        <v>0.99999999999999645</v>
      </c>
      <c r="W508">
        <v>0.99999999999999645</v>
      </c>
      <c r="X508">
        <v>0.43323011842898829</v>
      </c>
      <c r="Y508">
        <v>0.99999999999999645</v>
      </c>
      <c r="Z508">
        <v>0.99999999999999645</v>
      </c>
      <c r="AA508">
        <v>0.94377962232827373</v>
      </c>
      <c r="AB508">
        <v>0.85426044260303613</v>
      </c>
      <c r="AC508">
        <v>0.99999999999999645</v>
      </c>
      <c r="AD508">
        <v>0.98501415729763098</v>
      </c>
      <c r="AE508">
        <v>0.99999999999999645</v>
      </c>
      <c r="AF508">
        <v>0.2377209146806277</v>
      </c>
      <c r="AG508">
        <v>0.99999999999999645</v>
      </c>
      <c r="AH508">
        <v>0.99999999999999645</v>
      </c>
      <c r="AI508">
        <v>0.99999999999999645</v>
      </c>
      <c r="AJ508">
        <v>0.99999999999999645</v>
      </c>
      <c r="AK508">
        <v>0.99999999999999645</v>
      </c>
      <c r="AL508">
        <v>0.99999999999999645</v>
      </c>
      <c r="AM508">
        <v>0.99999999999999645</v>
      </c>
      <c r="AN508">
        <v>0.99999999999999645</v>
      </c>
      <c r="AO508">
        <v>0.90411382430369236</v>
      </c>
      <c r="AP508">
        <v>0.99999999999999645</v>
      </c>
      <c r="AQ508">
        <v>0.99999999999999645</v>
      </c>
      <c r="AR508">
        <v>0.99999999999999645</v>
      </c>
    </row>
    <row r="509" spans="1:44" x14ac:dyDescent="0.2">
      <c r="A509" t="s">
        <v>1067</v>
      </c>
      <c r="B509" t="s">
        <v>1068</v>
      </c>
      <c r="C509" t="s">
        <v>141</v>
      </c>
      <c r="D509">
        <v>0</v>
      </c>
      <c r="E509">
        <v>0.19344344810472419</v>
      </c>
      <c r="F509">
        <v>0.99999999999999645</v>
      </c>
      <c r="G509">
        <v>0.99999999999999645</v>
      </c>
      <c r="H509">
        <v>0.99999999999999645</v>
      </c>
      <c r="I509">
        <v>0.99999999999999645</v>
      </c>
      <c r="J509">
        <v>0.99999999999999645</v>
      </c>
      <c r="K509">
        <v>0.99999999999999645</v>
      </c>
      <c r="L509">
        <v>0.99999999999999645</v>
      </c>
      <c r="M509">
        <v>0.99999999999999645</v>
      </c>
      <c r="N509">
        <v>0.99999999999999645</v>
      </c>
      <c r="O509">
        <v>0.99999999999999645</v>
      </c>
      <c r="P509">
        <v>0.99999999999999645</v>
      </c>
      <c r="Q509">
        <v>0.99999999999999645</v>
      </c>
      <c r="R509">
        <v>0.99999999999999645</v>
      </c>
      <c r="S509">
        <v>0.99999999999999645</v>
      </c>
      <c r="T509">
        <v>0.99999999999999645</v>
      </c>
      <c r="U509">
        <v>0.99999999999999645</v>
      </c>
      <c r="V509">
        <v>0.99999999999999645</v>
      </c>
      <c r="W509">
        <v>0.99999999999999645</v>
      </c>
      <c r="X509">
        <v>0.99999999999999645</v>
      </c>
      <c r="Y509">
        <v>0.99999999999999645</v>
      </c>
      <c r="Z509">
        <v>0.57261204553947287</v>
      </c>
      <c r="AA509">
        <v>0.99999999999999645</v>
      </c>
      <c r="AB509">
        <v>0.99999999999999645</v>
      </c>
      <c r="AC509">
        <v>0.87576686538551674</v>
      </c>
      <c r="AD509">
        <v>0.99999999999999645</v>
      </c>
      <c r="AE509">
        <v>0.99999999999999645</v>
      </c>
      <c r="AF509">
        <v>0.99999999999999645</v>
      </c>
      <c r="AG509">
        <v>0.99999999999999645</v>
      </c>
      <c r="AH509">
        <v>0.18979191448665689</v>
      </c>
      <c r="AI509">
        <v>0.70718368087039907</v>
      </c>
      <c r="AJ509">
        <v>0.99999999999999645</v>
      </c>
      <c r="AK509">
        <v>0.99999999999999645</v>
      </c>
      <c r="AL509">
        <v>0.99999999999999645</v>
      </c>
      <c r="AM509">
        <v>0.5245265286369315</v>
      </c>
      <c r="AN509">
        <v>0.99999999999999645</v>
      </c>
      <c r="AO509">
        <v>0.99999999999999645</v>
      </c>
      <c r="AP509">
        <v>0.99999999999999645</v>
      </c>
      <c r="AQ509">
        <v>0.90160265065375611</v>
      </c>
      <c r="AR509">
        <v>0.99999999999999645</v>
      </c>
    </row>
    <row r="510" spans="1:44" x14ac:dyDescent="0.2">
      <c r="A510" t="s">
        <v>1069</v>
      </c>
      <c r="B510" t="s">
        <v>1070</v>
      </c>
      <c r="C510" t="s">
        <v>141</v>
      </c>
      <c r="D510">
        <v>0</v>
      </c>
      <c r="E510">
        <v>0.99999999999999645</v>
      </c>
      <c r="F510">
        <v>0.99999999999999645</v>
      </c>
      <c r="G510">
        <v>0.99999999999999645</v>
      </c>
      <c r="H510">
        <v>0.99999999999999645</v>
      </c>
      <c r="I510">
        <v>0.99999999999999645</v>
      </c>
      <c r="J510">
        <v>0.99999999999999645</v>
      </c>
      <c r="K510">
        <v>0.99999999999999645</v>
      </c>
      <c r="L510">
        <v>0.99999999999999645</v>
      </c>
      <c r="M510">
        <v>0.99999999999999645</v>
      </c>
      <c r="N510">
        <v>0.99999999999999645</v>
      </c>
      <c r="O510">
        <v>0.99999999999999645</v>
      </c>
      <c r="P510">
        <v>0.99999999999999645</v>
      </c>
      <c r="Q510">
        <v>0.99999999999999645</v>
      </c>
      <c r="R510">
        <v>0.66742444605920292</v>
      </c>
      <c r="S510">
        <v>0.99999999999999645</v>
      </c>
      <c r="T510">
        <v>0.99999999999999645</v>
      </c>
      <c r="U510">
        <v>0.99999999999999645</v>
      </c>
      <c r="V510">
        <v>0.99999999999999645</v>
      </c>
      <c r="W510">
        <v>0.99999999999999645</v>
      </c>
      <c r="X510">
        <v>0.99999999999999645</v>
      </c>
      <c r="Y510">
        <v>0.99999999999999645</v>
      </c>
      <c r="Z510">
        <v>0.99999999999999645</v>
      </c>
      <c r="AA510">
        <v>0.99999999999999645</v>
      </c>
      <c r="AB510">
        <v>0.99999999999999645</v>
      </c>
      <c r="AC510">
        <v>0.99999999999999645</v>
      </c>
      <c r="AD510">
        <v>0.99999999999999645</v>
      </c>
      <c r="AE510">
        <v>0.99999999999999645</v>
      </c>
      <c r="AF510">
        <v>0.85468471240081134</v>
      </c>
      <c r="AG510">
        <v>0.99999999999999645</v>
      </c>
      <c r="AH510">
        <v>0.99140989782435385</v>
      </c>
      <c r="AI510">
        <v>0.99999999999999645</v>
      </c>
      <c r="AJ510">
        <v>0.99999999999999645</v>
      </c>
      <c r="AK510">
        <v>0.90460211468892315</v>
      </c>
      <c r="AL510">
        <v>0.99999999999999645</v>
      </c>
      <c r="AM510">
        <v>0.82993518521468734</v>
      </c>
      <c r="AN510">
        <v>0.99999999999999645</v>
      </c>
      <c r="AO510">
        <v>0.99999999999999645</v>
      </c>
      <c r="AP510">
        <v>0.99999999999999645</v>
      </c>
      <c r="AQ510">
        <v>0.99999999999999645</v>
      </c>
      <c r="AR510">
        <v>0.99999999999999645</v>
      </c>
    </row>
    <row r="511" spans="1:44" x14ac:dyDescent="0.2">
      <c r="A511" t="s">
        <v>1071</v>
      </c>
      <c r="B511" t="s">
        <v>1072</v>
      </c>
      <c r="C511" t="s">
        <v>141</v>
      </c>
      <c r="D511">
        <v>0</v>
      </c>
      <c r="E511">
        <v>0.99999999999999645</v>
      </c>
      <c r="F511">
        <v>0.99999999999999645</v>
      </c>
      <c r="G511">
        <v>0.99999999999999645</v>
      </c>
      <c r="H511">
        <v>0.99999999999999645</v>
      </c>
      <c r="I511">
        <v>0.99999999999999645</v>
      </c>
      <c r="J511">
        <v>0.99999999999999645</v>
      </c>
      <c r="K511">
        <v>0.95579948203203802</v>
      </c>
      <c r="L511">
        <v>0.84732961003349483</v>
      </c>
      <c r="M511">
        <v>0.53540538611092547</v>
      </c>
      <c r="N511">
        <v>0.99999999999999645</v>
      </c>
      <c r="O511">
        <v>0.99999999999999645</v>
      </c>
      <c r="P511">
        <v>0.1118451547712945</v>
      </c>
      <c r="Q511">
        <v>0.99999999999999645</v>
      </c>
      <c r="R511">
        <v>0.7177722427369807</v>
      </c>
      <c r="S511">
        <v>0.99999999999999645</v>
      </c>
      <c r="T511">
        <v>0.99999999999999645</v>
      </c>
      <c r="U511">
        <v>0.99999999999999645</v>
      </c>
      <c r="V511">
        <v>0.99999999999999645</v>
      </c>
      <c r="W511">
        <v>0.99999999999999645</v>
      </c>
      <c r="X511">
        <v>2.5727712336092671E-2</v>
      </c>
      <c r="Y511">
        <v>0.99999999999999645</v>
      </c>
      <c r="Z511">
        <v>0.99999999999999645</v>
      </c>
      <c r="AA511">
        <v>0.70616408764359739</v>
      </c>
      <c r="AB511">
        <v>0.37447971062007102</v>
      </c>
      <c r="AC511">
        <v>0.99999999999999645</v>
      </c>
      <c r="AD511">
        <v>0.8474425165096594</v>
      </c>
      <c r="AE511">
        <v>0.82118705489855226</v>
      </c>
      <c r="AF511">
        <v>0.99999999999999645</v>
      </c>
      <c r="AG511">
        <v>0.99999999999999645</v>
      </c>
      <c r="AH511">
        <v>0.99999999999999645</v>
      </c>
      <c r="AI511">
        <v>0.95508227728795714</v>
      </c>
      <c r="AJ511">
        <v>0.69793496299011826</v>
      </c>
      <c r="AK511">
        <v>0.99999999999999645</v>
      </c>
      <c r="AL511">
        <v>3.4976160971062993E-2</v>
      </c>
      <c r="AM511">
        <v>0.99999999999999645</v>
      </c>
      <c r="AN511">
        <v>8.5090624864154613E-2</v>
      </c>
      <c r="AO511">
        <v>0.1320434078184409</v>
      </c>
      <c r="AP511">
        <v>0.99999999999999645</v>
      </c>
      <c r="AQ511">
        <v>0.99999999999999645</v>
      </c>
      <c r="AR511">
        <v>0.99999999999999645</v>
      </c>
    </row>
    <row r="512" spans="1:44" x14ac:dyDescent="0.2">
      <c r="A512" t="s">
        <v>1073</v>
      </c>
      <c r="B512" t="s">
        <v>1074</v>
      </c>
      <c r="C512" t="s">
        <v>141</v>
      </c>
      <c r="D512">
        <v>0</v>
      </c>
      <c r="E512">
        <v>0.99999999999999645</v>
      </c>
      <c r="F512">
        <v>0.99999999999999645</v>
      </c>
      <c r="G512">
        <v>0.99999999999999645</v>
      </c>
      <c r="H512">
        <v>0.99999999999999645</v>
      </c>
      <c r="I512">
        <v>0.99999999999999645</v>
      </c>
      <c r="J512">
        <v>0.99999999999999645</v>
      </c>
      <c r="K512">
        <v>0.99999999999999645</v>
      </c>
      <c r="L512">
        <v>0.99999999999999645</v>
      </c>
      <c r="M512">
        <v>0.99999999999999645</v>
      </c>
      <c r="N512">
        <v>0.99999999999999645</v>
      </c>
      <c r="O512">
        <v>0.99999999999999645</v>
      </c>
      <c r="P512">
        <v>0.99999999999999645</v>
      </c>
      <c r="Q512">
        <v>0.99999999999999645</v>
      </c>
      <c r="R512">
        <v>0.99999999999999645</v>
      </c>
      <c r="S512">
        <v>0.99999999999999645</v>
      </c>
      <c r="T512">
        <v>0.99999999999999645</v>
      </c>
      <c r="U512">
        <v>0.99999999999999645</v>
      </c>
      <c r="V512">
        <v>0.99999999999999645</v>
      </c>
      <c r="W512">
        <v>0.99999999999999645</v>
      </c>
      <c r="X512">
        <v>0.34624191016897637</v>
      </c>
      <c r="Y512">
        <v>0.99999999999999645</v>
      </c>
      <c r="Z512">
        <v>0.9542447473786555</v>
      </c>
      <c r="AA512">
        <v>0.99999999999999645</v>
      </c>
      <c r="AB512">
        <v>0.99999999999999645</v>
      </c>
      <c r="AC512">
        <v>0.99999999999999645</v>
      </c>
      <c r="AD512">
        <v>0.99999999999999645</v>
      </c>
      <c r="AE512">
        <v>0.99999999999999645</v>
      </c>
      <c r="AF512">
        <v>0.42823294894207431</v>
      </c>
      <c r="AG512">
        <v>0.99999999999999645</v>
      </c>
      <c r="AH512">
        <v>0.99999999999999645</v>
      </c>
      <c r="AI512">
        <v>0.69026507176496055</v>
      </c>
      <c r="AJ512">
        <v>0.99999999999999645</v>
      </c>
      <c r="AK512">
        <v>0.99999999999999645</v>
      </c>
      <c r="AL512">
        <v>0.84898318056751221</v>
      </c>
      <c r="AM512">
        <v>0.91362435375267947</v>
      </c>
      <c r="AN512">
        <v>0.99999999999999645</v>
      </c>
      <c r="AO512">
        <v>0.99999999999999645</v>
      </c>
      <c r="AP512">
        <v>0.99999999999999645</v>
      </c>
      <c r="AQ512">
        <v>0.99999999999999645</v>
      </c>
      <c r="AR512">
        <v>0.99999999999999645</v>
      </c>
    </row>
    <row r="513" spans="1:44" x14ac:dyDescent="0.2">
      <c r="A513" t="s">
        <v>1075</v>
      </c>
      <c r="B513" t="s">
        <v>1076</v>
      </c>
      <c r="C513" t="s">
        <v>141</v>
      </c>
      <c r="D513">
        <v>0</v>
      </c>
      <c r="E513">
        <v>0.99999999999999645</v>
      </c>
      <c r="F513">
        <v>0.99999999999999645</v>
      </c>
      <c r="G513">
        <v>0.99999999999999645</v>
      </c>
      <c r="H513">
        <v>0.99999999999999645</v>
      </c>
      <c r="I513">
        <v>0.99999999999999645</v>
      </c>
      <c r="J513">
        <v>0.99999999999999645</v>
      </c>
      <c r="K513">
        <v>0.99999999999999645</v>
      </c>
      <c r="L513">
        <v>0.99999999999999645</v>
      </c>
      <c r="M513">
        <v>0.99999999999999645</v>
      </c>
      <c r="N513">
        <v>0.99999999999999645</v>
      </c>
      <c r="O513">
        <v>0.99999999999999645</v>
      </c>
      <c r="P513">
        <v>0.99999999999999645</v>
      </c>
      <c r="Q513">
        <v>0.95951465312817708</v>
      </c>
      <c r="R513">
        <v>0.94347927562811595</v>
      </c>
      <c r="S513">
        <v>0.71575448937422637</v>
      </c>
      <c r="T513">
        <v>0.99999999999999645</v>
      </c>
      <c r="U513">
        <v>0.76753788289219593</v>
      </c>
      <c r="V513">
        <v>0.91453871830020272</v>
      </c>
      <c r="W513">
        <v>0.99999999999999645</v>
      </c>
      <c r="X513">
        <v>0.39822115129575753</v>
      </c>
      <c r="Y513">
        <v>0.99999999999999645</v>
      </c>
      <c r="Z513">
        <v>0.99999999999999645</v>
      </c>
      <c r="AA513">
        <v>0.99999999999999645</v>
      </c>
      <c r="AB513">
        <v>0.99999999999999645</v>
      </c>
      <c r="AC513">
        <v>0.99999999999999645</v>
      </c>
      <c r="AD513">
        <v>0.9365287793578041</v>
      </c>
      <c r="AE513">
        <v>0.99999999999999645</v>
      </c>
      <c r="AF513">
        <v>0.99999999999999645</v>
      </c>
      <c r="AG513">
        <v>0.99999999999999645</v>
      </c>
      <c r="AH513">
        <v>0.51198303675078283</v>
      </c>
      <c r="AI513">
        <v>0.99999999999999645</v>
      </c>
      <c r="AJ513">
        <v>0.99999999999999645</v>
      </c>
      <c r="AK513">
        <v>0.99999999999999645</v>
      </c>
      <c r="AL513">
        <v>0.99999999999999645</v>
      </c>
      <c r="AM513">
        <v>0.99999999999999645</v>
      </c>
      <c r="AN513">
        <v>0.99999999999999645</v>
      </c>
      <c r="AO513">
        <v>0.99999999999999645</v>
      </c>
      <c r="AP513">
        <v>0.99999999999999645</v>
      </c>
      <c r="AQ513">
        <v>0.98519938054069478</v>
      </c>
      <c r="AR513">
        <v>0.99999999999999645</v>
      </c>
    </row>
    <row r="514" spans="1:44" x14ac:dyDescent="0.2">
      <c r="A514" t="s">
        <v>1077</v>
      </c>
      <c r="B514" t="s">
        <v>1078</v>
      </c>
      <c r="C514" t="s">
        <v>141</v>
      </c>
      <c r="D514">
        <v>0</v>
      </c>
      <c r="E514">
        <v>0.99999999999999645</v>
      </c>
      <c r="F514">
        <v>0.99999999999999645</v>
      </c>
      <c r="G514">
        <v>0.84171180066538487</v>
      </c>
      <c r="H514">
        <v>0.99999999999999645</v>
      </c>
      <c r="I514">
        <v>0.99999999999999645</v>
      </c>
      <c r="J514">
        <v>0.99999999999999645</v>
      </c>
      <c r="K514">
        <v>0.91946676274862404</v>
      </c>
      <c r="L514">
        <v>0.24080177405670719</v>
      </c>
      <c r="M514">
        <v>0.99999999999999645</v>
      </c>
      <c r="N514">
        <v>0.99999999999999645</v>
      </c>
      <c r="O514">
        <v>0.99999999999999645</v>
      </c>
      <c r="P514">
        <v>0.57783028744602527</v>
      </c>
      <c r="Q514">
        <v>0.99999999999999645</v>
      </c>
      <c r="R514">
        <v>0.76310645732862725</v>
      </c>
      <c r="S514">
        <v>0.99999999999999645</v>
      </c>
      <c r="T514">
        <v>0.99999999999999645</v>
      </c>
      <c r="U514">
        <v>0.99999999999999645</v>
      </c>
      <c r="V514">
        <v>0.99999999999999645</v>
      </c>
      <c r="W514">
        <v>0.99999999999999645</v>
      </c>
      <c r="X514">
        <v>0.99999999999999645</v>
      </c>
      <c r="Y514">
        <v>0.99242941168288734</v>
      </c>
      <c r="Z514">
        <v>0.99999999999999645</v>
      </c>
      <c r="AA514">
        <v>0.78172460730000803</v>
      </c>
      <c r="AB514">
        <v>0.99999999999999645</v>
      </c>
      <c r="AC514">
        <v>0.99999999999999645</v>
      </c>
      <c r="AD514">
        <v>0.40831400794214151</v>
      </c>
      <c r="AE514">
        <v>0.95139929823136815</v>
      </c>
      <c r="AF514">
        <v>0.99999999999999645</v>
      </c>
      <c r="AG514">
        <v>0.46707366871837303</v>
      </c>
      <c r="AH514">
        <v>0.99999999999999645</v>
      </c>
      <c r="AI514">
        <v>0.99999999999999645</v>
      </c>
      <c r="AJ514">
        <v>0.81986640084787821</v>
      </c>
      <c r="AK514">
        <v>0.99999999999999645</v>
      </c>
      <c r="AL514">
        <v>0.99999999999999645</v>
      </c>
      <c r="AM514">
        <v>0.99999999999999645</v>
      </c>
      <c r="AN514">
        <v>0.99999999999999645</v>
      </c>
      <c r="AO514">
        <v>0.39100458152746448</v>
      </c>
      <c r="AP514">
        <v>0.9991351887475054</v>
      </c>
      <c r="AQ514">
        <v>0.99999999999999645</v>
      </c>
      <c r="AR514">
        <v>0.99999999999999645</v>
      </c>
    </row>
    <row r="515" spans="1:44" x14ac:dyDescent="0.2">
      <c r="A515" t="s">
        <v>1079</v>
      </c>
      <c r="B515" t="s">
        <v>1080</v>
      </c>
      <c r="C515" t="s">
        <v>141</v>
      </c>
      <c r="D515">
        <v>0</v>
      </c>
      <c r="E515">
        <v>0.99999999999999645</v>
      </c>
      <c r="F515">
        <v>0.99999999999999645</v>
      </c>
      <c r="G515">
        <v>0.99999999999999645</v>
      </c>
      <c r="H515">
        <v>0.99999999999999645</v>
      </c>
      <c r="I515">
        <v>0.99999999999999645</v>
      </c>
      <c r="J515">
        <v>0.88629591056286772</v>
      </c>
      <c r="K515">
        <v>0.99999999999999645</v>
      </c>
      <c r="L515">
        <v>0.99999999999999645</v>
      </c>
      <c r="M515">
        <v>0.99999999999999645</v>
      </c>
      <c r="N515">
        <v>0.99999999999999645</v>
      </c>
      <c r="O515">
        <v>0.99999999999999645</v>
      </c>
      <c r="P515">
        <v>0.78476924246445656</v>
      </c>
      <c r="Q515">
        <v>0.99999999999999645</v>
      </c>
      <c r="R515">
        <v>0.99999999999999645</v>
      </c>
      <c r="S515">
        <v>0.99999999999999645</v>
      </c>
      <c r="T515">
        <v>0.99999999999999645</v>
      </c>
      <c r="U515">
        <v>0.99999999999999645</v>
      </c>
      <c r="V515">
        <v>0.99999999999999645</v>
      </c>
      <c r="W515">
        <v>0.99999999999999645</v>
      </c>
      <c r="X515">
        <v>0.37172449789866979</v>
      </c>
      <c r="Y515">
        <v>0.99999999999999645</v>
      </c>
      <c r="Z515">
        <v>0.99999999999999645</v>
      </c>
      <c r="AA515">
        <v>0.99999999999999645</v>
      </c>
      <c r="AB515">
        <v>0.9534553415828062</v>
      </c>
      <c r="AC515">
        <v>0.99999999999999645</v>
      </c>
      <c r="AD515">
        <v>0.95386890274748004</v>
      </c>
      <c r="AE515">
        <v>0.78318815891603821</v>
      </c>
      <c r="AF515">
        <v>0.90944735494782825</v>
      </c>
      <c r="AG515">
        <v>0.99999999999999645</v>
      </c>
      <c r="AH515">
        <v>0.99999999999999645</v>
      </c>
      <c r="AI515">
        <v>0.81846287892155745</v>
      </c>
      <c r="AJ515">
        <v>0.20985566375066311</v>
      </c>
      <c r="AK515">
        <v>0.99999999999999645</v>
      </c>
      <c r="AL515">
        <v>0.82794898432967812</v>
      </c>
      <c r="AM515">
        <v>0.99999999999999645</v>
      </c>
      <c r="AN515">
        <v>0.64399526328758139</v>
      </c>
      <c r="AO515">
        <v>0.99999999999999645</v>
      </c>
      <c r="AP515">
        <v>0.99999999999999645</v>
      </c>
      <c r="AQ515">
        <v>0.98327271397322979</v>
      </c>
      <c r="AR515">
        <v>0.99999999999999645</v>
      </c>
    </row>
    <row r="516" spans="1:44" x14ac:dyDescent="0.2">
      <c r="A516" t="s">
        <v>1081</v>
      </c>
      <c r="B516" t="s">
        <v>1082</v>
      </c>
      <c r="C516" t="s">
        <v>141</v>
      </c>
      <c r="D516">
        <v>0</v>
      </c>
      <c r="E516">
        <v>0.24446248246731411</v>
      </c>
      <c r="F516">
        <v>0.99999999999999645</v>
      </c>
      <c r="G516">
        <v>0.99999999999999645</v>
      </c>
      <c r="H516">
        <v>0.99999999999999645</v>
      </c>
      <c r="I516">
        <v>0.99999999999999645</v>
      </c>
      <c r="J516">
        <v>0.99999999999999645</v>
      </c>
      <c r="K516">
        <v>0.99999999999999645</v>
      </c>
      <c r="L516">
        <v>0.99999999999999645</v>
      </c>
      <c r="M516">
        <v>0.98469996738777166</v>
      </c>
      <c r="N516">
        <v>0.99999999999999645</v>
      </c>
      <c r="O516">
        <v>0.99999999999999645</v>
      </c>
      <c r="P516">
        <v>0.99999999999999645</v>
      </c>
      <c r="Q516">
        <v>0.99999999999999645</v>
      </c>
      <c r="R516">
        <v>0.90181160839890306</v>
      </c>
      <c r="S516">
        <v>0.99999999999999645</v>
      </c>
      <c r="T516">
        <v>0.99999999999999645</v>
      </c>
      <c r="U516">
        <v>0.8009366773698674</v>
      </c>
      <c r="V516">
        <v>0.99999999999999645</v>
      </c>
      <c r="W516">
        <v>0.99999999999999645</v>
      </c>
      <c r="X516">
        <v>0.99999999999999645</v>
      </c>
      <c r="Y516">
        <v>0.99999999999999645</v>
      </c>
      <c r="Z516">
        <v>0.99999999999999645</v>
      </c>
      <c r="AA516">
        <v>0.99999999999999645</v>
      </c>
      <c r="AB516">
        <v>0.99999999999999645</v>
      </c>
      <c r="AC516">
        <v>0.99999999999999645</v>
      </c>
      <c r="AD516">
        <v>0.99999999999999645</v>
      </c>
      <c r="AE516">
        <v>0.99999999999999645</v>
      </c>
      <c r="AF516">
        <v>0.58604053758775909</v>
      </c>
      <c r="AG516">
        <v>0.99999999999999645</v>
      </c>
      <c r="AH516">
        <v>0.99999999999999645</v>
      </c>
      <c r="AI516">
        <v>0.99999999999999645</v>
      </c>
      <c r="AJ516">
        <v>0.99999999999999645</v>
      </c>
      <c r="AK516">
        <v>0.99999999999999645</v>
      </c>
      <c r="AL516">
        <v>0.99999999999999645</v>
      </c>
      <c r="AM516">
        <v>0.89526598062989837</v>
      </c>
      <c r="AN516">
        <v>0.99999999999999645</v>
      </c>
      <c r="AO516">
        <v>0.99999999999999645</v>
      </c>
      <c r="AP516">
        <v>0.99999999999999645</v>
      </c>
      <c r="AQ516">
        <v>0.95660776394657665</v>
      </c>
      <c r="AR516">
        <v>0.99999999999999645</v>
      </c>
    </row>
    <row r="517" spans="1:44" x14ac:dyDescent="0.2">
      <c r="A517" t="s">
        <v>1083</v>
      </c>
      <c r="B517" t="s">
        <v>1084</v>
      </c>
      <c r="C517" t="s">
        <v>141</v>
      </c>
      <c r="D517">
        <v>0</v>
      </c>
      <c r="E517">
        <v>0.99999999999999645</v>
      </c>
      <c r="F517">
        <v>0.99999999999999645</v>
      </c>
      <c r="G517">
        <v>0.99999999999999645</v>
      </c>
      <c r="H517">
        <v>0.99999999999999645</v>
      </c>
      <c r="I517">
        <v>0.99999999999999645</v>
      </c>
      <c r="J517">
        <v>0.99999999999999645</v>
      </c>
      <c r="K517">
        <v>0.99999999999999645</v>
      </c>
      <c r="L517">
        <v>0.99999999999999645</v>
      </c>
      <c r="M517">
        <v>0.99999999999999645</v>
      </c>
      <c r="N517">
        <v>0.99999999999999645</v>
      </c>
      <c r="O517">
        <v>0.99999999999999645</v>
      </c>
      <c r="P517">
        <v>0.99999999999999645</v>
      </c>
      <c r="Q517">
        <v>0.99999999999999645</v>
      </c>
      <c r="R517">
        <v>0.99999999999999645</v>
      </c>
      <c r="S517">
        <v>0.99999999999999645</v>
      </c>
      <c r="T517">
        <v>0.99999999999999645</v>
      </c>
      <c r="U517">
        <v>0.99999999999999645</v>
      </c>
      <c r="V517">
        <v>0.21746048538654311</v>
      </c>
      <c r="W517">
        <v>0.99999999999999645</v>
      </c>
      <c r="X517">
        <v>0.80090460879561753</v>
      </c>
      <c r="Y517">
        <v>0.99999999999999645</v>
      </c>
      <c r="Z517">
        <v>0.96993233395082956</v>
      </c>
      <c r="AA517">
        <v>0.99999999999999645</v>
      </c>
      <c r="AB517">
        <v>0.99999999999999645</v>
      </c>
      <c r="AC517">
        <v>0.99999999999999645</v>
      </c>
      <c r="AD517">
        <v>0.99999999999999645</v>
      </c>
      <c r="AE517">
        <v>0.99999999999999645</v>
      </c>
      <c r="AF517">
        <v>0.92908602251897088</v>
      </c>
      <c r="AG517">
        <v>0.99999999999999645</v>
      </c>
      <c r="AH517">
        <v>0.83525464747801681</v>
      </c>
      <c r="AI517">
        <v>0.99999999999999645</v>
      </c>
      <c r="AJ517">
        <v>0.99999999999999645</v>
      </c>
      <c r="AK517">
        <v>0.99999999999999645</v>
      </c>
      <c r="AL517">
        <v>0.69698130032453975</v>
      </c>
      <c r="AM517">
        <v>0.99999999999999645</v>
      </c>
      <c r="AN517">
        <v>0.99999999999999645</v>
      </c>
      <c r="AO517">
        <v>0.99999999999999645</v>
      </c>
      <c r="AP517">
        <v>0.96331635058261389</v>
      </c>
      <c r="AQ517">
        <v>0.99999999999999645</v>
      </c>
      <c r="AR517">
        <v>0.99999999999999645</v>
      </c>
    </row>
    <row r="518" spans="1:44" x14ac:dyDescent="0.2">
      <c r="A518" t="s">
        <v>1085</v>
      </c>
      <c r="B518" t="s">
        <v>1086</v>
      </c>
      <c r="C518" t="s">
        <v>141</v>
      </c>
      <c r="D518">
        <v>0</v>
      </c>
      <c r="E518">
        <v>0.99999999999999645</v>
      </c>
      <c r="F518">
        <v>0.99999999999999645</v>
      </c>
      <c r="G518">
        <v>0.99999999999999645</v>
      </c>
      <c r="H518">
        <v>0.99999999999999645</v>
      </c>
      <c r="I518">
        <v>0.99999999999999645</v>
      </c>
      <c r="J518">
        <v>0.99999999999999645</v>
      </c>
      <c r="K518">
        <v>0.99999999999999645</v>
      </c>
      <c r="L518">
        <v>0.99999999999999645</v>
      </c>
      <c r="M518">
        <v>0.99999999999999645</v>
      </c>
      <c r="N518">
        <v>0.99999999999999645</v>
      </c>
      <c r="O518">
        <v>0.99999999999999645</v>
      </c>
      <c r="P518">
        <v>0.99999999999999645</v>
      </c>
      <c r="Q518">
        <v>0.99999999999999645</v>
      </c>
      <c r="R518">
        <v>0.9452186725651549</v>
      </c>
      <c r="S518">
        <v>0.99999999999999645</v>
      </c>
      <c r="T518">
        <v>0.99999999999999645</v>
      </c>
      <c r="U518">
        <v>0.99999999999999645</v>
      </c>
      <c r="V518">
        <v>0.3897919330599493</v>
      </c>
      <c r="W518">
        <v>0.99999999999999645</v>
      </c>
      <c r="X518">
        <v>0.99999999999999645</v>
      </c>
      <c r="Y518">
        <v>0.99999999999999645</v>
      </c>
      <c r="Z518">
        <v>0.56070032307227824</v>
      </c>
      <c r="AA518">
        <v>0.99999999999999645</v>
      </c>
      <c r="AB518">
        <v>0.99999999999999645</v>
      </c>
      <c r="AC518">
        <v>0.99999999999999645</v>
      </c>
      <c r="AD518">
        <v>0.99999999999999645</v>
      </c>
      <c r="AE518">
        <v>0.99999999999999645</v>
      </c>
      <c r="AF518">
        <v>0.99999999999999645</v>
      </c>
      <c r="AG518">
        <v>0.99999999999999645</v>
      </c>
      <c r="AH518">
        <v>0.99999999999999645</v>
      </c>
      <c r="AI518">
        <v>0.99999999999999645</v>
      </c>
      <c r="AJ518">
        <v>0.99999999999999645</v>
      </c>
      <c r="AK518">
        <v>0.99999999999999645</v>
      </c>
      <c r="AL518">
        <v>0.99999999999999645</v>
      </c>
      <c r="AM518">
        <v>0.64244142203138876</v>
      </c>
      <c r="AN518">
        <v>0.99999999999999645</v>
      </c>
      <c r="AO518">
        <v>0.99999999999999645</v>
      </c>
      <c r="AP518">
        <v>0.99999999999999645</v>
      </c>
      <c r="AQ518">
        <v>0.65629018752945567</v>
      </c>
      <c r="AR518">
        <v>0.99999999999999645</v>
      </c>
    </row>
    <row r="519" spans="1:44" x14ac:dyDescent="0.2">
      <c r="A519" t="s">
        <v>1087</v>
      </c>
      <c r="B519" t="s">
        <v>1088</v>
      </c>
      <c r="C519" t="s">
        <v>141</v>
      </c>
      <c r="D519">
        <v>0</v>
      </c>
      <c r="E519">
        <v>0.99999999999999645</v>
      </c>
      <c r="F519">
        <v>0.91879957910301435</v>
      </c>
      <c r="G519">
        <v>0.71086195552618192</v>
      </c>
      <c r="H519">
        <v>0.88699997760019045</v>
      </c>
      <c r="I519">
        <v>0.99999999999999645</v>
      </c>
      <c r="J519">
        <v>0.57718570868899388</v>
      </c>
      <c r="K519">
        <v>0.99999999999999645</v>
      </c>
      <c r="L519">
        <v>0.32172064050502253</v>
      </c>
      <c r="M519">
        <v>0.99999999999999645</v>
      </c>
      <c r="N519">
        <v>0.99999999999999645</v>
      </c>
      <c r="O519">
        <v>0.99999999999999645</v>
      </c>
      <c r="P519">
        <v>0.99999999999999645</v>
      </c>
      <c r="Q519">
        <v>0.99999999999999645</v>
      </c>
      <c r="R519">
        <v>0.99999999999999645</v>
      </c>
      <c r="S519">
        <v>0.99999999999999645</v>
      </c>
      <c r="T519">
        <v>0.99999999999999645</v>
      </c>
      <c r="U519">
        <v>0.99999999999999645</v>
      </c>
      <c r="V519">
        <v>0.99999999999999645</v>
      </c>
      <c r="W519">
        <v>0.99999999999999645</v>
      </c>
      <c r="X519">
        <v>0.27600906588803081</v>
      </c>
      <c r="Y519">
        <v>0.99999999999999645</v>
      </c>
      <c r="Z519">
        <v>0.99999999999999645</v>
      </c>
      <c r="AA519">
        <v>0.82993518521468734</v>
      </c>
      <c r="AB519">
        <v>0.89761063710003586</v>
      </c>
      <c r="AC519">
        <v>0.99999999999999645</v>
      </c>
      <c r="AD519">
        <v>0.99999999999999645</v>
      </c>
      <c r="AE519">
        <v>0.74523420232270254</v>
      </c>
      <c r="AF519">
        <v>0.5635628392408929</v>
      </c>
      <c r="AG519">
        <v>0.99999999999999645</v>
      </c>
      <c r="AH519">
        <v>0.1582230606425814</v>
      </c>
      <c r="AI519">
        <v>0.74220205743219148</v>
      </c>
      <c r="AJ519">
        <v>0.1241595239325262</v>
      </c>
      <c r="AK519">
        <v>0.99999999999999645</v>
      </c>
      <c r="AL519">
        <v>0.3311487852567041</v>
      </c>
      <c r="AM519">
        <v>0.99999999999999645</v>
      </c>
      <c r="AN519">
        <v>0.36676371474231467</v>
      </c>
      <c r="AO519">
        <v>0.99999999999999645</v>
      </c>
      <c r="AP519">
        <v>0.87050556268539503</v>
      </c>
      <c r="AQ519">
        <v>0.79311780367805707</v>
      </c>
      <c r="AR519">
        <v>0.99999999999999645</v>
      </c>
    </row>
    <row r="520" spans="1:44" x14ac:dyDescent="0.2">
      <c r="A520" t="s">
        <v>1089</v>
      </c>
      <c r="B520" t="s">
        <v>1090</v>
      </c>
      <c r="C520" t="s">
        <v>141</v>
      </c>
      <c r="D520">
        <v>0</v>
      </c>
      <c r="E520">
        <v>0.64716091276342025</v>
      </c>
      <c r="F520">
        <v>0.99999999999999645</v>
      </c>
      <c r="G520">
        <v>0.99999999999999645</v>
      </c>
      <c r="H520">
        <v>0.99999999999999645</v>
      </c>
      <c r="I520">
        <v>0.99999999999999645</v>
      </c>
      <c r="J520">
        <v>0.99999999999999645</v>
      </c>
      <c r="K520">
        <v>0.99999999999999645</v>
      </c>
      <c r="L520">
        <v>0.99999999999999645</v>
      </c>
      <c r="M520">
        <v>0.99999999999999645</v>
      </c>
      <c r="N520">
        <v>0.99999999999999645</v>
      </c>
      <c r="O520">
        <v>0.99999999999999645</v>
      </c>
      <c r="P520">
        <v>0.99999999999999645</v>
      </c>
      <c r="Q520">
        <v>0.99999999999999645</v>
      </c>
      <c r="R520">
        <v>0.58397034134078163</v>
      </c>
      <c r="S520">
        <v>0.99999999999999645</v>
      </c>
      <c r="T520">
        <v>0.99999999999999645</v>
      </c>
      <c r="U520">
        <v>0.99999999999999645</v>
      </c>
      <c r="V520">
        <v>0.99999999999999645</v>
      </c>
      <c r="W520">
        <v>0.99999999999999645</v>
      </c>
      <c r="X520">
        <v>0.99999999999999645</v>
      </c>
      <c r="Y520">
        <v>0.99999999999999645</v>
      </c>
      <c r="Z520">
        <v>0.80854651629291174</v>
      </c>
      <c r="AA520">
        <v>0.99999999999999645</v>
      </c>
      <c r="AB520">
        <v>0.99999999999999645</v>
      </c>
      <c r="AC520">
        <v>0.99999999999999645</v>
      </c>
      <c r="AD520">
        <v>0.85468471240081134</v>
      </c>
      <c r="AE520">
        <v>0.99999999999999645</v>
      </c>
      <c r="AF520">
        <v>0.99999999999999645</v>
      </c>
      <c r="AG520">
        <v>0.99999999999999645</v>
      </c>
      <c r="AH520">
        <v>0.99999999999999645</v>
      </c>
      <c r="AI520">
        <v>0.99999999999999645</v>
      </c>
      <c r="AJ520">
        <v>0.97266110589170285</v>
      </c>
      <c r="AK520">
        <v>0.99999999999999645</v>
      </c>
      <c r="AL520">
        <v>0.99999999999999645</v>
      </c>
      <c r="AM520">
        <v>0.34309895906039728</v>
      </c>
      <c r="AN520">
        <v>0.99999999999999645</v>
      </c>
      <c r="AO520">
        <v>0.99999999999999645</v>
      </c>
      <c r="AP520">
        <v>0.99999999999999645</v>
      </c>
      <c r="AQ520">
        <v>0.8522332057735853</v>
      </c>
      <c r="AR520">
        <v>0.99999999999999645</v>
      </c>
    </row>
    <row r="521" spans="1:44" x14ac:dyDescent="0.2">
      <c r="A521" t="s">
        <v>1091</v>
      </c>
      <c r="B521" t="s">
        <v>1092</v>
      </c>
      <c r="C521" t="s">
        <v>141</v>
      </c>
      <c r="D521">
        <v>0</v>
      </c>
      <c r="E521">
        <v>0.99999999999999645</v>
      </c>
      <c r="F521">
        <v>0.99999999999999645</v>
      </c>
      <c r="G521">
        <v>0.59898627100394497</v>
      </c>
      <c r="H521">
        <v>0.99999999999999645</v>
      </c>
      <c r="I521">
        <v>0.99999999999999645</v>
      </c>
      <c r="J521">
        <v>0.50397340184982908</v>
      </c>
      <c r="K521">
        <v>0.80535151306343844</v>
      </c>
      <c r="L521">
        <v>0.78523466520036944</v>
      </c>
      <c r="M521">
        <v>0.99999999999999645</v>
      </c>
      <c r="N521">
        <v>0.99999999999999645</v>
      </c>
      <c r="O521">
        <v>0.99999999999999645</v>
      </c>
      <c r="P521">
        <v>0.62516201740308264</v>
      </c>
      <c r="Q521">
        <v>0.99999999999999645</v>
      </c>
      <c r="R521">
        <v>0.99999999999999645</v>
      </c>
      <c r="S521">
        <v>0.99999999999999645</v>
      </c>
      <c r="T521">
        <v>0.99999999999999645</v>
      </c>
      <c r="U521">
        <v>0.99999999999999645</v>
      </c>
      <c r="V521">
        <v>0.99999999999999645</v>
      </c>
      <c r="W521">
        <v>0.55112737651997745</v>
      </c>
      <c r="X521">
        <v>0.27823457805833468</v>
      </c>
      <c r="Y521">
        <v>0.99999999999999645</v>
      </c>
      <c r="Z521">
        <v>0.99999999999999645</v>
      </c>
      <c r="AA521">
        <v>0.99999999999999645</v>
      </c>
      <c r="AB521">
        <v>0.63792387977151543</v>
      </c>
      <c r="AC521">
        <v>0.99999999999999645</v>
      </c>
      <c r="AD521">
        <v>0.31633279190615049</v>
      </c>
      <c r="AE521">
        <v>0.9724805016733461</v>
      </c>
      <c r="AF521">
        <v>0.99999999999999645</v>
      </c>
      <c r="AG521">
        <v>0.53951843179024683</v>
      </c>
      <c r="AH521">
        <v>0.99999999999999645</v>
      </c>
      <c r="AI521">
        <v>0.43989258623704619</v>
      </c>
      <c r="AJ521">
        <v>0.40274991806601301</v>
      </c>
      <c r="AK521">
        <v>0.99999999999999645</v>
      </c>
      <c r="AL521">
        <v>0.47344885089299821</v>
      </c>
      <c r="AM521">
        <v>0.99999999999999645</v>
      </c>
      <c r="AN521">
        <v>0.1774461252450342</v>
      </c>
      <c r="AO521">
        <v>0.94272497476510453</v>
      </c>
      <c r="AP521">
        <v>0.85715267591953359</v>
      </c>
      <c r="AQ521">
        <v>0.97686354361773464</v>
      </c>
      <c r="AR521">
        <v>0.99999999999999645</v>
      </c>
    </row>
    <row r="522" spans="1:44" x14ac:dyDescent="0.2">
      <c r="A522" t="s">
        <v>1093</v>
      </c>
      <c r="B522" t="s">
        <v>1094</v>
      </c>
      <c r="C522" t="s">
        <v>141</v>
      </c>
      <c r="D522">
        <v>0</v>
      </c>
      <c r="E522">
        <v>0.99999999999999645</v>
      </c>
      <c r="F522">
        <v>0.99999999999999645</v>
      </c>
      <c r="G522">
        <v>0.99999999999999645</v>
      </c>
      <c r="H522">
        <v>0.99999999999999645</v>
      </c>
      <c r="I522">
        <v>0.99999999999999645</v>
      </c>
      <c r="J522">
        <v>0.99999999999999645</v>
      </c>
      <c r="K522">
        <v>0.99999999999999645</v>
      </c>
      <c r="L522">
        <v>0.99999999999999645</v>
      </c>
      <c r="M522">
        <v>0.99999999999999645</v>
      </c>
      <c r="N522">
        <v>0.99999999999999645</v>
      </c>
      <c r="O522">
        <v>0.99999999999999645</v>
      </c>
      <c r="P522">
        <v>0.99999999999999645</v>
      </c>
      <c r="Q522">
        <v>0.99999999999999645</v>
      </c>
      <c r="R522">
        <v>0.99999999999999645</v>
      </c>
      <c r="S522">
        <v>0.99999999999999645</v>
      </c>
      <c r="T522">
        <v>0.99999999999999645</v>
      </c>
      <c r="U522">
        <v>0.89377996060961318</v>
      </c>
      <c r="V522">
        <v>0.99999999999999645</v>
      </c>
      <c r="W522">
        <v>0.99999999999999645</v>
      </c>
      <c r="X522">
        <v>0.53566346465095938</v>
      </c>
      <c r="Y522">
        <v>0.99999999999999645</v>
      </c>
      <c r="Z522">
        <v>0.99999999999999645</v>
      </c>
      <c r="AA522">
        <v>0.99999999999999645</v>
      </c>
      <c r="AB522">
        <v>0.99999999999999645</v>
      </c>
      <c r="AC522">
        <v>0.99999999999999645</v>
      </c>
      <c r="AD522">
        <v>0.99999999999999645</v>
      </c>
      <c r="AE522">
        <v>0.99999999999999645</v>
      </c>
      <c r="AF522">
        <v>0.99999999999999645</v>
      </c>
      <c r="AG522">
        <v>0.99999999999999645</v>
      </c>
      <c r="AH522">
        <v>0.86409728751843884</v>
      </c>
      <c r="AI522">
        <v>0.99999999999999645</v>
      </c>
      <c r="AJ522">
        <v>0.99999999999999645</v>
      </c>
      <c r="AK522">
        <v>0.99999999999999645</v>
      </c>
      <c r="AL522">
        <v>0.99999999999999645</v>
      </c>
      <c r="AM522">
        <v>0.99999999999999645</v>
      </c>
      <c r="AN522">
        <v>0.99999999999999645</v>
      </c>
      <c r="AO522">
        <v>0.99999999999999645</v>
      </c>
      <c r="AP522">
        <v>0.8998733253854021</v>
      </c>
      <c r="AQ522">
        <v>0.99999999999999645</v>
      </c>
      <c r="AR522">
        <v>0.99999999999999645</v>
      </c>
    </row>
    <row r="523" spans="1:44" x14ac:dyDescent="0.2">
      <c r="A523" t="s">
        <v>1095</v>
      </c>
      <c r="B523" t="s">
        <v>1096</v>
      </c>
      <c r="C523" t="s">
        <v>141</v>
      </c>
      <c r="D523">
        <v>0</v>
      </c>
      <c r="E523">
        <v>0.9200364942864877</v>
      </c>
      <c r="F523">
        <v>0.49219316985928652</v>
      </c>
      <c r="G523">
        <v>0.99999999999999645</v>
      </c>
      <c r="H523">
        <v>0.99999999999999645</v>
      </c>
      <c r="I523">
        <v>0.43517965106172368</v>
      </c>
      <c r="J523">
        <v>0.614538286706246</v>
      </c>
      <c r="K523">
        <v>0.99999999999999645</v>
      </c>
      <c r="L523">
        <v>0.85204986304446972</v>
      </c>
      <c r="M523">
        <v>0.30381584119523952</v>
      </c>
      <c r="N523">
        <v>0.33744271805741988</v>
      </c>
      <c r="O523">
        <v>0.47168799833062469</v>
      </c>
      <c r="P523">
        <v>0.99999999999999645</v>
      </c>
      <c r="Q523">
        <v>0.99999999999999645</v>
      </c>
      <c r="R523">
        <v>0.99999999999999645</v>
      </c>
      <c r="S523">
        <v>0.63620615857269269</v>
      </c>
      <c r="T523">
        <v>0.62029236337963944</v>
      </c>
      <c r="U523">
        <v>0.99999999999999645</v>
      </c>
      <c r="V523">
        <v>0.99999999999999645</v>
      </c>
      <c r="W523">
        <v>0.99754920330266694</v>
      </c>
      <c r="X523">
        <v>0.85747168877984592</v>
      </c>
      <c r="Y523">
        <v>0.83321061115160366</v>
      </c>
      <c r="Z523">
        <v>0.23983451775177511</v>
      </c>
      <c r="AA523">
        <v>0.93270085839941408</v>
      </c>
      <c r="AB523">
        <v>0.82721505801758488</v>
      </c>
      <c r="AC523">
        <v>0.56885499602129563</v>
      </c>
      <c r="AD523">
        <v>0.9628190738063499</v>
      </c>
      <c r="AE523">
        <v>0.43887255391303798</v>
      </c>
      <c r="AF523">
        <v>0.99999999999999645</v>
      </c>
      <c r="AG523">
        <v>0.93322486475541</v>
      </c>
      <c r="AH523">
        <v>0.99999999999999645</v>
      </c>
      <c r="AI523">
        <v>0.98696558217560459</v>
      </c>
      <c r="AJ523">
        <v>0.68852721543932915</v>
      </c>
      <c r="AK523">
        <v>0.85079594867947361</v>
      </c>
      <c r="AL523">
        <v>0.99999999999999645</v>
      </c>
      <c r="AM523">
        <v>0.99999999999999645</v>
      </c>
      <c r="AN523">
        <v>0.75827071636939392</v>
      </c>
      <c r="AO523">
        <v>0.51697374544426056</v>
      </c>
      <c r="AP523">
        <v>0.91988699353755365</v>
      </c>
      <c r="AQ523">
        <v>0.77435944733578732</v>
      </c>
      <c r="AR523">
        <v>0.52646963960403115</v>
      </c>
    </row>
    <row r="524" spans="1:44" x14ac:dyDescent="0.2">
      <c r="A524" t="s">
        <v>1097</v>
      </c>
      <c r="B524" t="s">
        <v>1098</v>
      </c>
      <c r="C524" t="s">
        <v>141</v>
      </c>
      <c r="D524">
        <v>0</v>
      </c>
      <c r="E524">
        <v>0.99999999999999645</v>
      </c>
      <c r="F524">
        <v>0.99999999999999645</v>
      </c>
      <c r="G524">
        <v>0.99999999999999645</v>
      </c>
      <c r="H524">
        <v>0.99999999999999645</v>
      </c>
      <c r="I524">
        <v>0.99999999999999645</v>
      </c>
      <c r="J524">
        <v>0.99999999999999645</v>
      </c>
      <c r="K524">
        <v>0.99999999999999645</v>
      </c>
      <c r="L524">
        <v>0.99999999999999645</v>
      </c>
      <c r="M524">
        <v>0.99999999999999645</v>
      </c>
      <c r="N524">
        <v>0.99999999999999645</v>
      </c>
      <c r="O524">
        <v>0.99999999999999645</v>
      </c>
      <c r="P524">
        <v>0.90481085899371572</v>
      </c>
      <c r="Q524">
        <v>0.99999999999999645</v>
      </c>
      <c r="R524">
        <v>0.99999999999999645</v>
      </c>
      <c r="S524">
        <v>0.64032252595516237</v>
      </c>
      <c r="T524">
        <v>0.99999999999999645</v>
      </c>
      <c r="U524">
        <v>0.99999999999999645</v>
      </c>
      <c r="V524">
        <v>0.99999999999999645</v>
      </c>
      <c r="W524">
        <v>0.99999999999999645</v>
      </c>
      <c r="X524">
        <v>0.99999999999999645</v>
      </c>
      <c r="Y524">
        <v>0.99999999999999645</v>
      </c>
      <c r="Z524">
        <v>0.99999999999999645</v>
      </c>
      <c r="AA524">
        <v>0.96621269132007159</v>
      </c>
      <c r="AB524">
        <v>0.99999999999999645</v>
      </c>
      <c r="AC524">
        <v>0.99999999999999645</v>
      </c>
      <c r="AD524">
        <v>0.9172773747140367</v>
      </c>
      <c r="AE524">
        <v>0.99999999999999645</v>
      </c>
      <c r="AF524">
        <v>0.99999999999999645</v>
      </c>
      <c r="AG524">
        <v>0.99999999999999645</v>
      </c>
      <c r="AH524">
        <v>0.9949387195106234</v>
      </c>
      <c r="AI524">
        <v>0.99999999999999645</v>
      </c>
      <c r="AJ524">
        <v>0.99999999999999645</v>
      </c>
      <c r="AK524">
        <v>0.99999999999999645</v>
      </c>
      <c r="AL524">
        <v>0.91131073322456535</v>
      </c>
      <c r="AM524">
        <v>0.77375949308130421</v>
      </c>
      <c r="AN524">
        <v>0.99999999999999645</v>
      </c>
      <c r="AO524">
        <v>0.99999999999999645</v>
      </c>
      <c r="AP524">
        <v>0.99999999999999645</v>
      </c>
      <c r="AQ524">
        <v>0.99999999999999645</v>
      </c>
      <c r="AR524">
        <v>0.99999999999999645</v>
      </c>
    </row>
    <row r="525" spans="1:44" x14ac:dyDescent="0.2">
      <c r="A525" t="s">
        <v>1099</v>
      </c>
      <c r="B525" t="s">
        <v>1100</v>
      </c>
      <c r="C525" t="s">
        <v>141</v>
      </c>
      <c r="D525">
        <v>0</v>
      </c>
      <c r="E525">
        <v>0.99999999999999645</v>
      </c>
      <c r="F525">
        <v>0.99999999999999645</v>
      </c>
      <c r="G525">
        <v>0.78380895530473993</v>
      </c>
      <c r="H525">
        <v>0.90460211468892315</v>
      </c>
      <c r="I525">
        <v>0.99999999999999645</v>
      </c>
      <c r="J525">
        <v>0.65238324719738816</v>
      </c>
      <c r="K525">
        <v>0.65817310246422811</v>
      </c>
      <c r="L525">
        <v>7.6487497573703531E-2</v>
      </c>
      <c r="M525">
        <v>0.99999999999999645</v>
      </c>
      <c r="N525">
        <v>0.99999999999999645</v>
      </c>
      <c r="O525">
        <v>0.99999999999999645</v>
      </c>
      <c r="P525">
        <v>0.42154434214202069</v>
      </c>
      <c r="Q525">
        <v>0.99999999999999645</v>
      </c>
      <c r="R525">
        <v>0.99999999999999645</v>
      </c>
      <c r="S525">
        <v>0.99999999999999645</v>
      </c>
      <c r="T525">
        <v>0.72166993900255161</v>
      </c>
      <c r="U525">
        <v>0.99999999999999645</v>
      </c>
      <c r="V525">
        <v>0.99999999999999645</v>
      </c>
      <c r="W525">
        <v>0.99999999999999645</v>
      </c>
      <c r="X525">
        <v>0.21445171650972689</v>
      </c>
      <c r="Y525">
        <v>0.92447289699736468</v>
      </c>
      <c r="Z525">
        <v>0.33374361684456311</v>
      </c>
      <c r="AA525">
        <v>0.88887218262006873</v>
      </c>
      <c r="AB525">
        <v>0.86920899873353941</v>
      </c>
      <c r="AC525">
        <v>0.99999999999999645</v>
      </c>
      <c r="AD525">
        <v>0.99999999999999645</v>
      </c>
      <c r="AE525">
        <v>0.66543756310756486</v>
      </c>
      <c r="AF525">
        <v>0.99999999999999645</v>
      </c>
      <c r="AG525">
        <v>0.99999999999999645</v>
      </c>
      <c r="AH525">
        <v>0.99999999999999645</v>
      </c>
      <c r="AI525">
        <v>0.99999999999999645</v>
      </c>
      <c r="AJ525">
        <v>0.4433774069064163</v>
      </c>
      <c r="AK525">
        <v>0.99999999999999645</v>
      </c>
      <c r="AL525">
        <v>0.97266110589170285</v>
      </c>
      <c r="AM525">
        <v>0.99999999999999645</v>
      </c>
      <c r="AN525">
        <v>0.9361385182273454</v>
      </c>
      <c r="AO525">
        <v>0.99999999999999645</v>
      </c>
      <c r="AP525">
        <v>0.99999999999999645</v>
      </c>
      <c r="AQ525">
        <v>0.99999999999999645</v>
      </c>
      <c r="AR525">
        <v>0.99999999999999645</v>
      </c>
    </row>
    <row r="526" spans="1:44" x14ac:dyDescent="0.2">
      <c r="A526" t="s">
        <v>1101</v>
      </c>
      <c r="B526" t="s">
        <v>1102</v>
      </c>
      <c r="C526" t="s">
        <v>141</v>
      </c>
      <c r="D526">
        <v>0</v>
      </c>
      <c r="E526">
        <v>0.99999999999999645</v>
      </c>
      <c r="F526">
        <v>0.99999999999999645</v>
      </c>
      <c r="G526">
        <v>0.94361374017710642</v>
      </c>
      <c r="H526">
        <v>0.99999999999999645</v>
      </c>
      <c r="I526">
        <v>0.99999999999999645</v>
      </c>
      <c r="J526">
        <v>0.99999999999999645</v>
      </c>
      <c r="K526">
        <v>0.948407257898923</v>
      </c>
      <c r="L526">
        <v>0.68971147712069858</v>
      </c>
      <c r="M526">
        <v>0.99999999999999645</v>
      </c>
      <c r="N526">
        <v>0.99999999999999645</v>
      </c>
      <c r="O526">
        <v>0.99999999999999645</v>
      </c>
      <c r="P526">
        <v>0.67340413101477015</v>
      </c>
      <c r="Q526">
        <v>0.99999999999999645</v>
      </c>
      <c r="R526">
        <v>0.55891324133663067</v>
      </c>
      <c r="S526">
        <v>0.99999999999999645</v>
      </c>
      <c r="T526">
        <v>0.91776287498211773</v>
      </c>
      <c r="U526">
        <v>0.99999999999999645</v>
      </c>
      <c r="V526">
        <v>0.99999999999999645</v>
      </c>
      <c r="W526">
        <v>0.99999999999999645</v>
      </c>
      <c r="X526">
        <v>0.18241236403677979</v>
      </c>
      <c r="Y526">
        <v>0.99999999999999645</v>
      </c>
      <c r="Z526">
        <v>0.99999999999999645</v>
      </c>
      <c r="AA526">
        <v>0.99999999999999645</v>
      </c>
      <c r="AB526">
        <v>0.45843979975036347</v>
      </c>
      <c r="AC526">
        <v>0.99999999999999645</v>
      </c>
      <c r="AD526">
        <v>0.54262198283633523</v>
      </c>
      <c r="AE526">
        <v>0.87856604573994734</v>
      </c>
      <c r="AF526">
        <v>0.93141845059577599</v>
      </c>
      <c r="AG526">
        <v>0.99999999999999645</v>
      </c>
      <c r="AH526">
        <v>0.99999999999999645</v>
      </c>
      <c r="AI526">
        <v>0.8642781834348584</v>
      </c>
      <c r="AJ526">
        <v>0.80752730207200962</v>
      </c>
      <c r="AK526">
        <v>0.70916084983584815</v>
      </c>
      <c r="AL526">
        <v>0.99999999999999645</v>
      </c>
      <c r="AM526">
        <v>0.99999999999999645</v>
      </c>
      <c r="AN526">
        <v>9.7812702730097803E-2</v>
      </c>
      <c r="AO526">
        <v>0.99270808577085434</v>
      </c>
      <c r="AP526">
        <v>0.99999999999999645</v>
      </c>
      <c r="AQ526">
        <v>0.99999999999999645</v>
      </c>
      <c r="AR526">
        <v>0.99999999999999645</v>
      </c>
    </row>
    <row r="527" spans="1:44" x14ac:dyDescent="0.2">
      <c r="A527" t="s">
        <v>1103</v>
      </c>
      <c r="B527" t="s">
        <v>1104</v>
      </c>
      <c r="C527" t="s">
        <v>141</v>
      </c>
      <c r="D527">
        <v>0</v>
      </c>
      <c r="E527">
        <v>0.65115989217878334</v>
      </c>
      <c r="F527">
        <v>0.99457987386738311</v>
      </c>
      <c r="G527">
        <v>0.99999999999999645</v>
      </c>
      <c r="H527">
        <v>0.99825958359261147</v>
      </c>
      <c r="I527">
        <v>0.82316363410449589</v>
      </c>
      <c r="J527">
        <v>0.54903000178599237</v>
      </c>
      <c r="K527">
        <v>0.99999999999999645</v>
      </c>
      <c r="L527">
        <v>0.99771141022356002</v>
      </c>
      <c r="M527">
        <v>0.57783028744602527</v>
      </c>
      <c r="N527">
        <v>0.8547243048066594</v>
      </c>
      <c r="O527">
        <v>0.86288918514873014</v>
      </c>
      <c r="P527">
        <v>0.96331635058261389</v>
      </c>
      <c r="Q527">
        <v>0.99999999999999645</v>
      </c>
      <c r="R527">
        <v>0.99999999999999645</v>
      </c>
      <c r="S527">
        <v>0.79297002019445295</v>
      </c>
      <c r="T527">
        <v>0.96457632625001022</v>
      </c>
      <c r="U527">
        <v>0.86579872002882063</v>
      </c>
      <c r="V527">
        <v>0.99999999999999645</v>
      </c>
      <c r="W527">
        <v>0.99999999999999645</v>
      </c>
      <c r="X527">
        <v>0.99999999999999645</v>
      </c>
      <c r="Y527">
        <v>0.91289632365100171</v>
      </c>
      <c r="Z527">
        <v>0.99999999999999645</v>
      </c>
      <c r="AA527">
        <v>0.86201509309979174</v>
      </c>
      <c r="AB527">
        <v>0.45892158484210138</v>
      </c>
      <c r="AC527">
        <v>0.99999999999999645</v>
      </c>
      <c r="AD527">
        <v>0.55682503112700144</v>
      </c>
      <c r="AE527">
        <v>0.6846398532604735</v>
      </c>
      <c r="AF527">
        <v>0.99999999999999645</v>
      </c>
      <c r="AG527">
        <v>0.99999999999999645</v>
      </c>
      <c r="AH527">
        <v>0.99999999999999645</v>
      </c>
      <c r="AI527">
        <v>0.95246578141880878</v>
      </c>
      <c r="AJ527">
        <v>0.83804741491958212</v>
      </c>
      <c r="AK527">
        <v>0.99999999999999645</v>
      </c>
      <c r="AL527">
        <v>0.81608682257147336</v>
      </c>
      <c r="AM527">
        <v>0.99999999999999645</v>
      </c>
      <c r="AN527">
        <v>0.96265011612984186</v>
      </c>
      <c r="AO527">
        <v>0.9200364942864877</v>
      </c>
      <c r="AP527">
        <v>0.18992751044713149</v>
      </c>
      <c r="AQ527">
        <v>0.99999999999999645</v>
      </c>
      <c r="AR527">
        <v>0.68837495313540498</v>
      </c>
    </row>
    <row r="528" spans="1:44" x14ac:dyDescent="0.2">
      <c r="A528" t="s">
        <v>1105</v>
      </c>
      <c r="B528" t="s">
        <v>1106</v>
      </c>
      <c r="C528" t="s">
        <v>141</v>
      </c>
      <c r="D528">
        <v>0</v>
      </c>
      <c r="E528">
        <v>0.99999999999999645</v>
      </c>
      <c r="F528">
        <v>0.99999999999999645</v>
      </c>
      <c r="G528">
        <v>0.99999999999999645</v>
      </c>
      <c r="H528">
        <v>0.99999999999999645</v>
      </c>
      <c r="I528">
        <v>0.99999999999999645</v>
      </c>
      <c r="J528">
        <v>0.99999999999999645</v>
      </c>
      <c r="K528">
        <v>0.99999999999999645</v>
      </c>
      <c r="L528">
        <v>0.99999999999999645</v>
      </c>
      <c r="M528">
        <v>0.99999999999999645</v>
      </c>
      <c r="N528">
        <v>0.99999999999999645</v>
      </c>
      <c r="O528">
        <v>0.99999999999999645</v>
      </c>
      <c r="P528">
        <v>0.99999999999999645</v>
      </c>
      <c r="Q528">
        <v>0.99999999999999645</v>
      </c>
      <c r="R528">
        <v>0.2866486928247961</v>
      </c>
      <c r="S528">
        <v>0.99999999999999645</v>
      </c>
      <c r="T528">
        <v>0.99999999999999645</v>
      </c>
      <c r="U528">
        <v>0.99999999999999645</v>
      </c>
      <c r="V528">
        <v>0.90715878485022194</v>
      </c>
      <c r="W528">
        <v>0.99999999999999645</v>
      </c>
      <c r="X528">
        <v>0.99999999999999645</v>
      </c>
      <c r="Y528">
        <v>0.99999999999999645</v>
      </c>
      <c r="Z528">
        <v>0.99999999999999645</v>
      </c>
      <c r="AA528">
        <v>0.7771705302544164</v>
      </c>
      <c r="AB528">
        <v>0.99999999999999645</v>
      </c>
      <c r="AC528">
        <v>0.99999999999999645</v>
      </c>
      <c r="AD528">
        <v>0.99999999999999645</v>
      </c>
      <c r="AE528">
        <v>0.99999999999999645</v>
      </c>
      <c r="AF528">
        <v>0.99999999999999645</v>
      </c>
      <c r="AG528">
        <v>0.99999999999999645</v>
      </c>
      <c r="AH528">
        <v>0.49209143032988378</v>
      </c>
      <c r="AI528">
        <v>0.99999999999999645</v>
      </c>
      <c r="AJ528">
        <v>0.99999999999999645</v>
      </c>
      <c r="AK528">
        <v>0.99999999999999645</v>
      </c>
      <c r="AL528">
        <v>0.97348246862166432</v>
      </c>
      <c r="AM528">
        <v>0.5017441638063701</v>
      </c>
      <c r="AN528">
        <v>0.50185428854221137</v>
      </c>
      <c r="AO528">
        <v>0.99999999999999645</v>
      </c>
      <c r="AP528">
        <v>0.99999999999999645</v>
      </c>
      <c r="AQ528">
        <v>0.72822440422610446</v>
      </c>
      <c r="AR528">
        <v>0.99999999999999645</v>
      </c>
    </row>
    <row r="529" spans="1:44" x14ac:dyDescent="0.2">
      <c r="A529" t="s">
        <v>1107</v>
      </c>
      <c r="B529" t="s">
        <v>1108</v>
      </c>
      <c r="C529" t="s">
        <v>141</v>
      </c>
      <c r="D529">
        <v>0</v>
      </c>
      <c r="E529">
        <v>0.99999999999999645</v>
      </c>
      <c r="F529">
        <v>0.99999999999999645</v>
      </c>
      <c r="G529">
        <v>0.17712124681006819</v>
      </c>
      <c r="H529">
        <v>6.6918001151607898E-2</v>
      </c>
      <c r="I529">
        <v>0.99999999999999645</v>
      </c>
      <c r="J529">
        <v>0.43549978665413819</v>
      </c>
      <c r="K529">
        <v>0.99021637533072027</v>
      </c>
      <c r="L529">
        <v>0.21901652436524571</v>
      </c>
      <c r="M529">
        <v>0.99999999999999645</v>
      </c>
      <c r="N529">
        <v>0.99999999999999645</v>
      </c>
      <c r="O529">
        <v>0.99999999999999645</v>
      </c>
      <c r="P529">
        <v>0.99999999999999645</v>
      </c>
      <c r="Q529">
        <v>0.99999999999999645</v>
      </c>
      <c r="R529">
        <v>0.99999999999999645</v>
      </c>
      <c r="S529">
        <v>0.99999999999999645</v>
      </c>
      <c r="T529">
        <v>0.74053816400351169</v>
      </c>
      <c r="U529">
        <v>0.99999999999999645</v>
      </c>
      <c r="V529">
        <v>0.99999999999999645</v>
      </c>
      <c r="W529">
        <v>0.91362435375267947</v>
      </c>
      <c r="X529">
        <v>0.1238494159315878</v>
      </c>
      <c r="Y529">
        <v>0.99999999999999645</v>
      </c>
      <c r="Z529">
        <v>0.99999999999999645</v>
      </c>
      <c r="AA529">
        <v>0.78219277940044452</v>
      </c>
      <c r="AB529">
        <v>0.39031831270861111</v>
      </c>
      <c r="AC529">
        <v>0.99999999999999645</v>
      </c>
      <c r="AD529">
        <v>0.96900251367446433</v>
      </c>
      <c r="AE529">
        <v>0.99999999999999645</v>
      </c>
      <c r="AF529">
        <v>0.99999999999999645</v>
      </c>
      <c r="AG529">
        <v>9.7307630588273825E-2</v>
      </c>
      <c r="AH529">
        <v>0.99999999999999645</v>
      </c>
      <c r="AI529">
        <v>0.99999999999999645</v>
      </c>
      <c r="AJ529">
        <v>0.2969386789087522</v>
      </c>
      <c r="AK529">
        <v>0.99999999999999645</v>
      </c>
      <c r="AL529">
        <v>0.95554454737891004</v>
      </c>
      <c r="AM529">
        <v>0.99999999999999645</v>
      </c>
      <c r="AN529">
        <v>0.2061816412996173</v>
      </c>
      <c r="AO529">
        <v>0.99999999999999645</v>
      </c>
      <c r="AP529">
        <v>0.77739413675983704</v>
      </c>
      <c r="AQ529">
        <v>0.99999999999999645</v>
      </c>
      <c r="AR529">
        <v>0.99999999999999645</v>
      </c>
    </row>
    <row r="530" spans="1:44" x14ac:dyDescent="0.2">
      <c r="A530" t="s">
        <v>1109</v>
      </c>
      <c r="B530" t="s">
        <v>1110</v>
      </c>
      <c r="C530" t="s">
        <v>141</v>
      </c>
      <c r="D530">
        <v>0</v>
      </c>
      <c r="E530">
        <v>0.91058437618121968</v>
      </c>
      <c r="F530">
        <v>0.99999999999999645</v>
      </c>
      <c r="G530">
        <v>0.99999999999999645</v>
      </c>
      <c r="H530">
        <v>0.99999999999999645</v>
      </c>
      <c r="I530">
        <v>0.99999999999999645</v>
      </c>
      <c r="J530">
        <v>0.99999999999999645</v>
      </c>
      <c r="K530">
        <v>0.99999999999999645</v>
      </c>
      <c r="L530">
        <v>0.99999999999999645</v>
      </c>
      <c r="M530">
        <v>0.99999999999999645</v>
      </c>
      <c r="N530">
        <v>0.99999999999999645</v>
      </c>
      <c r="O530">
        <v>0.99999999999999645</v>
      </c>
      <c r="P530">
        <v>0.99999999999999645</v>
      </c>
      <c r="Q530">
        <v>0.99999999999999645</v>
      </c>
      <c r="R530">
        <v>0.99999999999999645</v>
      </c>
      <c r="S530">
        <v>0.99999999999999645</v>
      </c>
      <c r="T530">
        <v>0.99999999999999645</v>
      </c>
      <c r="U530">
        <v>0.99999999999999645</v>
      </c>
      <c r="V530">
        <v>0.99999999999999645</v>
      </c>
      <c r="W530">
        <v>0.99999999999999645</v>
      </c>
      <c r="X530">
        <v>0.99999999999999645</v>
      </c>
      <c r="Y530">
        <v>0.99999999999999645</v>
      </c>
      <c r="Z530">
        <v>0.99999999999999645</v>
      </c>
      <c r="AA530">
        <v>0.99999999999999645</v>
      </c>
      <c r="AB530">
        <v>0.99999999999999645</v>
      </c>
      <c r="AC530">
        <v>0.99999999999999645</v>
      </c>
      <c r="AD530">
        <v>0.99999999999999645</v>
      </c>
      <c r="AE530">
        <v>0.99999999999999645</v>
      </c>
      <c r="AF530">
        <v>0.712862265167853</v>
      </c>
      <c r="AG530">
        <v>0.59765514770616379</v>
      </c>
      <c r="AH530">
        <v>0.99999999999999645</v>
      </c>
      <c r="AI530">
        <v>0.99999999999999645</v>
      </c>
      <c r="AJ530">
        <v>0.99999999999999645</v>
      </c>
      <c r="AK530">
        <v>0.99999999999999645</v>
      </c>
      <c r="AL530">
        <v>0.99999999999999645</v>
      </c>
      <c r="AM530">
        <v>0.8251762243296058</v>
      </c>
      <c r="AN530">
        <v>0.99999999999999645</v>
      </c>
      <c r="AO530">
        <v>0.99999999999999645</v>
      </c>
      <c r="AP530">
        <v>0.99999999999999645</v>
      </c>
      <c r="AQ530">
        <v>0.99999999999999645</v>
      </c>
      <c r="AR530">
        <v>0.99999999999999645</v>
      </c>
    </row>
    <row r="531" spans="1:44" x14ac:dyDescent="0.2">
      <c r="A531" t="s">
        <v>1111</v>
      </c>
      <c r="B531" t="s">
        <v>1112</v>
      </c>
      <c r="C531" t="s">
        <v>141</v>
      </c>
      <c r="D531">
        <v>0</v>
      </c>
      <c r="E531">
        <v>0.99999999999999645</v>
      </c>
      <c r="F531">
        <v>0.99999999999999645</v>
      </c>
      <c r="G531">
        <v>0.42217602121384251</v>
      </c>
      <c r="H531">
        <v>0.99999999999999645</v>
      </c>
      <c r="I531">
        <v>0.99999999999999645</v>
      </c>
      <c r="J531">
        <v>0.99999999999999645</v>
      </c>
      <c r="K531">
        <v>0.90409082702829102</v>
      </c>
      <c r="L531">
        <v>0.309211674925716</v>
      </c>
      <c r="M531">
        <v>0.99999999999999645</v>
      </c>
      <c r="N531">
        <v>0.99999999999999645</v>
      </c>
      <c r="O531">
        <v>0.99999999999999645</v>
      </c>
      <c r="P531">
        <v>0.71174325091682167</v>
      </c>
      <c r="Q531">
        <v>0.99999999999999645</v>
      </c>
      <c r="R531">
        <v>0.99999999999999645</v>
      </c>
      <c r="S531">
        <v>0.91305272540168447</v>
      </c>
      <c r="T531">
        <v>0.80498918354037752</v>
      </c>
      <c r="U531">
        <v>0.99999999999999645</v>
      </c>
      <c r="V531">
        <v>0.99999999999999645</v>
      </c>
      <c r="W531">
        <v>0.99999999999999645</v>
      </c>
      <c r="X531">
        <v>0.75620900736250829</v>
      </c>
      <c r="Y531">
        <v>0.99999999999999645</v>
      </c>
      <c r="Z531">
        <v>0.99999999999999645</v>
      </c>
      <c r="AA531">
        <v>0.94299523242954419</v>
      </c>
      <c r="AB531">
        <v>0.13668278025681491</v>
      </c>
      <c r="AC531">
        <v>0.99999999999999645</v>
      </c>
      <c r="AD531">
        <v>0.59392216896686745</v>
      </c>
      <c r="AE531">
        <v>0.61157955182427082</v>
      </c>
      <c r="AF531">
        <v>0.45340771087724818</v>
      </c>
      <c r="AG531">
        <v>0.48795579531774119</v>
      </c>
      <c r="AH531">
        <v>0.91736299851206793</v>
      </c>
      <c r="AI531">
        <v>0.82575951085866928</v>
      </c>
      <c r="AJ531">
        <v>0.25879147312985668</v>
      </c>
      <c r="AK531">
        <v>0.99999999999999645</v>
      </c>
      <c r="AL531">
        <v>0.19745092746222639</v>
      </c>
      <c r="AM531">
        <v>0.99999999999999645</v>
      </c>
      <c r="AN531">
        <v>0.2543855719403712</v>
      </c>
      <c r="AO531">
        <v>0.99999999999999645</v>
      </c>
      <c r="AP531">
        <v>0.94945617125178217</v>
      </c>
      <c r="AQ531">
        <v>0.57870703618120967</v>
      </c>
      <c r="AR531">
        <v>0.99999999999999645</v>
      </c>
    </row>
    <row r="532" spans="1:44" x14ac:dyDescent="0.2">
      <c r="A532" t="s">
        <v>1113</v>
      </c>
      <c r="B532" t="s">
        <v>1114</v>
      </c>
      <c r="C532" t="s">
        <v>141</v>
      </c>
      <c r="D532">
        <v>0</v>
      </c>
      <c r="E532">
        <v>0.99999999999999645</v>
      </c>
      <c r="F532">
        <v>0.99999999999999645</v>
      </c>
      <c r="G532">
        <v>0.99999999999999645</v>
      </c>
      <c r="H532">
        <v>0.99999999999999645</v>
      </c>
      <c r="I532">
        <v>0.99999999999999645</v>
      </c>
      <c r="J532">
        <v>0.93470755216306278</v>
      </c>
      <c r="K532">
        <v>0.99999999999999645</v>
      </c>
      <c r="L532">
        <v>0.99999999999999645</v>
      </c>
      <c r="M532">
        <v>0.91605441249025299</v>
      </c>
      <c r="N532">
        <v>0.99999999999999645</v>
      </c>
      <c r="O532">
        <v>0.99999999999999645</v>
      </c>
      <c r="P532">
        <v>0.99999999999999645</v>
      </c>
      <c r="Q532">
        <v>0.99999999999999645</v>
      </c>
      <c r="R532">
        <v>0.99999999999999645</v>
      </c>
      <c r="S532">
        <v>0.99999999999999645</v>
      </c>
      <c r="T532">
        <v>0.99999999999999645</v>
      </c>
      <c r="U532">
        <v>0.99999999999999645</v>
      </c>
      <c r="V532">
        <v>0.99999999999999645</v>
      </c>
      <c r="W532">
        <v>0.99999999999999645</v>
      </c>
      <c r="X532">
        <v>0.99999999999999645</v>
      </c>
      <c r="Y532">
        <v>0.99999999999999645</v>
      </c>
      <c r="Z532">
        <v>0.99999999999999645</v>
      </c>
      <c r="AA532">
        <v>0.99999999999999645</v>
      </c>
      <c r="AB532">
        <v>0.99999999999999645</v>
      </c>
      <c r="AC532">
        <v>0.99999999999999645</v>
      </c>
      <c r="AD532">
        <v>0.99999999999999645</v>
      </c>
      <c r="AE532">
        <v>0.99999999999999645</v>
      </c>
      <c r="AF532">
        <v>0.57731269634792215</v>
      </c>
      <c r="AG532">
        <v>0.99999999999999645</v>
      </c>
      <c r="AH532">
        <v>0.99999999999999645</v>
      </c>
      <c r="AI532">
        <v>0.99999999999999645</v>
      </c>
      <c r="AJ532">
        <v>0.99999999999999645</v>
      </c>
      <c r="AK532">
        <v>0.99999999999999645</v>
      </c>
      <c r="AL532">
        <v>0.70401042531111901</v>
      </c>
      <c r="AM532">
        <v>0.99999999999999645</v>
      </c>
      <c r="AN532">
        <v>0.99999999999999645</v>
      </c>
      <c r="AO532">
        <v>0.99999999999999645</v>
      </c>
      <c r="AP532">
        <v>0.87477067906895589</v>
      </c>
      <c r="AQ532">
        <v>0.99999999999999645</v>
      </c>
      <c r="AR532">
        <v>0.99999999999999645</v>
      </c>
    </row>
    <row r="533" spans="1:44" x14ac:dyDescent="0.2">
      <c r="A533" t="s">
        <v>1115</v>
      </c>
      <c r="B533" t="s">
        <v>1116</v>
      </c>
      <c r="C533" t="s">
        <v>141</v>
      </c>
      <c r="D533">
        <v>0</v>
      </c>
      <c r="E533">
        <v>0.99999999999999645</v>
      </c>
      <c r="F533">
        <v>0.99999999999999645</v>
      </c>
      <c r="G533">
        <v>0.99999999999999645</v>
      </c>
      <c r="H533">
        <v>0.99999999999999645</v>
      </c>
      <c r="I533">
        <v>0.99999999999999645</v>
      </c>
      <c r="J533">
        <v>0.99999999999999645</v>
      </c>
      <c r="K533">
        <v>0.99999999999999645</v>
      </c>
      <c r="L533">
        <v>0.99999999999999645</v>
      </c>
      <c r="M533">
        <v>0.99999999999999645</v>
      </c>
      <c r="N533">
        <v>0.99999999999999645</v>
      </c>
      <c r="O533">
        <v>0.99999999999999645</v>
      </c>
      <c r="P533">
        <v>0.99999999999999645</v>
      </c>
      <c r="Q533">
        <v>0.99999999999999645</v>
      </c>
      <c r="R533">
        <v>0.99999999999999645</v>
      </c>
      <c r="S533">
        <v>0.25542789455539661</v>
      </c>
      <c r="T533">
        <v>0.80686616918992371</v>
      </c>
      <c r="U533">
        <v>0.99999999999999645</v>
      </c>
      <c r="V533">
        <v>0.99999999999999645</v>
      </c>
      <c r="W533">
        <v>0.40664905149348779</v>
      </c>
      <c r="X533">
        <v>0.99999999999999645</v>
      </c>
      <c r="Y533">
        <v>0.15586123400879681</v>
      </c>
      <c r="Z533">
        <v>0.99999999999999645</v>
      </c>
      <c r="AA533">
        <v>0.99999999999999645</v>
      </c>
      <c r="AB533">
        <v>0.99999999999999645</v>
      </c>
      <c r="AC533">
        <v>0.99999999999999645</v>
      </c>
      <c r="AD533">
        <v>0.99999999999999645</v>
      </c>
      <c r="AE533">
        <v>0.99999999999999645</v>
      </c>
      <c r="AF533">
        <v>0.53123501981890775</v>
      </c>
      <c r="AG533">
        <v>0.99999999999999645</v>
      </c>
      <c r="AH533">
        <v>0.99999999999999645</v>
      </c>
      <c r="AI533">
        <v>0.99999999999999645</v>
      </c>
      <c r="AJ533">
        <v>0.99999999999999645</v>
      </c>
      <c r="AK533">
        <v>0.99999999999999645</v>
      </c>
      <c r="AL533">
        <v>8.0089016579158956E-2</v>
      </c>
      <c r="AM533">
        <v>0.99338294693985141</v>
      </c>
      <c r="AN533">
        <v>0.99999999999999645</v>
      </c>
      <c r="AO533">
        <v>0.98720266048186667</v>
      </c>
      <c r="AP533">
        <v>0.99999999999999645</v>
      </c>
      <c r="AQ533">
        <v>0.99999999999999645</v>
      </c>
      <c r="AR533">
        <v>0.99999999999999645</v>
      </c>
    </row>
    <row r="534" spans="1:44" x14ac:dyDescent="0.2">
      <c r="A534" t="s">
        <v>1117</v>
      </c>
      <c r="B534" t="s">
        <v>1118</v>
      </c>
      <c r="C534" t="s">
        <v>141</v>
      </c>
      <c r="D534">
        <v>0</v>
      </c>
      <c r="E534">
        <v>0.99999999999999645</v>
      </c>
      <c r="F534">
        <v>0.99999999999999645</v>
      </c>
      <c r="G534">
        <v>0.99999999999999645</v>
      </c>
      <c r="H534">
        <v>0.99999999999999645</v>
      </c>
      <c r="I534">
        <v>0.99999999999999645</v>
      </c>
      <c r="J534">
        <v>0.99999999999999645</v>
      </c>
      <c r="K534">
        <v>0.99999999999999645</v>
      </c>
      <c r="L534">
        <v>0.99999999999999645</v>
      </c>
      <c r="M534">
        <v>0.88176030012354045</v>
      </c>
      <c r="N534">
        <v>0.99999999999999645</v>
      </c>
      <c r="O534">
        <v>0.99999999999999645</v>
      </c>
      <c r="P534">
        <v>0.99999999999999645</v>
      </c>
      <c r="Q534">
        <v>0.99999999999999645</v>
      </c>
      <c r="R534">
        <v>0.37819468212780333</v>
      </c>
      <c r="S534">
        <v>0.96186384900338606</v>
      </c>
      <c r="T534">
        <v>0.99999999999999645</v>
      </c>
      <c r="U534">
        <v>0.99999999999999645</v>
      </c>
      <c r="V534">
        <v>0.99999999999999645</v>
      </c>
      <c r="W534">
        <v>0.99999999999999645</v>
      </c>
      <c r="X534">
        <v>0.99999999999999645</v>
      </c>
      <c r="Y534">
        <v>0.99999999999999645</v>
      </c>
      <c r="Z534">
        <v>0.99999999999999645</v>
      </c>
      <c r="AA534">
        <v>0.99999999999999645</v>
      </c>
      <c r="AB534">
        <v>0.99999999999999645</v>
      </c>
      <c r="AC534">
        <v>0.39489050946074961</v>
      </c>
      <c r="AD534">
        <v>0.99999999999999645</v>
      </c>
      <c r="AE534">
        <v>0.98431611032504618</v>
      </c>
      <c r="AF534">
        <v>0.99999999999999645</v>
      </c>
      <c r="AG534">
        <v>0.99999999999999645</v>
      </c>
      <c r="AH534">
        <v>0.99999999999999645</v>
      </c>
      <c r="AI534">
        <v>0.99999999999999645</v>
      </c>
      <c r="AJ534">
        <v>0.99999999999999645</v>
      </c>
      <c r="AK534">
        <v>0.99999999999999645</v>
      </c>
      <c r="AL534">
        <v>0.76769495082480088</v>
      </c>
      <c r="AM534">
        <v>0.62791187701624718</v>
      </c>
      <c r="AN534">
        <v>0.99999999999999645</v>
      </c>
      <c r="AO534">
        <v>0.99999999999999645</v>
      </c>
      <c r="AP534">
        <v>0.99999999999999645</v>
      </c>
      <c r="AQ534">
        <v>0.99999999999999645</v>
      </c>
      <c r="AR534">
        <v>0.99999999999999645</v>
      </c>
    </row>
    <row r="535" spans="1:44" x14ac:dyDescent="0.2">
      <c r="A535" t="s">
        <v>1119</v>
      </c>
      <c r="B535" t="s">
        <v>1120</v>
      </c>
      <c r="C535" t="s">
        <v>141</v>
      </c>
      <c r="D535">
        <v>0</v>
      </c>
      <c r="E535">
        <v>0.99999999999999645</v>
      </c>
      <c r="F535">
        <v>0.99999999999999645</v>
      </c>
      <c r="G535">
        <v>0.99999999999999645</v>
      </c>
      <c r="H535">
        <v>0.99999999999999645</v>
      </c>
      <c r="I535">
        <v>0.99999999999999645</v>
      </c>
      <c r="J535">
        <v>0.99999999999999645</v>
      </c>
      <c r="K535">
        <v>0.99999999999999645</v>
      </c>
      <c r="L535">
        <v>0.99999999999999645</v>
      </c>
      <c r="M535">
        <v>0.99999999999999645</v>
      </c>
      <c r="N535">
        <v>0.99999999999999645</v>
      </c>
      <c r="O535">
        <v>0.99999999999999645</v>
      </c>
      <c r="P535">
        <v>0.99999999999999645</v>
      </c>
      <c r="Q535">
        <v>0.99999999999999645</v>
      </c>
      <c r="R535">
        <v>0.99999999999999645</v>
      </c>
      <c r="S535">
        <v>0.99999999999999645</v>
      </c>
      <c r="T535">
        <v>0.99999999999999645</v>
      </c>
      <c r="U535">
        <v>0.76202457864187589</v>
      </c>
      <c r="V535">
        <v>0.99999999999999645</v>
      </c>
      <c r="W535">
        <v>0.99999999999999645</v>
      </c>
      <c r="X535">
        <v>0.99999999999999645</v>
      </c>
      <c r="Y535">
        <v>0.99999999999999645</v>
      </c>
      <c r="Z535">
        <v>0.99999999999999645</v>
      </c>
      <c r="AA535">
        <v>0.68698217831000441</v>
      </c>
      <c r="AB535">
        <v>0.99999999999999645</v>
      </c>
      <c r="AC535">
        <v>0.99999999999999645</v>
      </c>
      <c r="AD535">
        <v>0.99999999999999645</v>
      </c>
      <c r="AE535">
        <v>0.99999999999999645</v>
      </c>
      <c r="AF535">
        <v>0.99999999999999645</v>
      </c>
      <c r="AG535">
        <v>0.99999999999999645</v>
      </c>
      <c r="AH535">
        <v>0.98904065768842009</v>
      </c>
      <c r="AI535">
        <v>0.99999999999999645</v>
      </c>
      <c r="AJ535">
        <v>0.99999999999999645</v>
      </c>
      <c r="AK535">
        <v>0.99999999999999645</v>
      </c>
      <c r="AL535">
        <v>0.18166596743519239</v>
      </c>
      <c r="AM535">
        <v>0.84555883029118584</v>
      </c>
      <c r="AN535">
        <v>0.58164331779452616</v>
      </c>
      <c r="AO535">
        <v>0.99999999999999645</v>
      </c>
      <c r="AP535">
        <v>0.99999999999999645</v>
      </c>
      <c r="AQ535">
        <v>0.99999999999999645</v>
      </c>
      <c r="AR535">
        <v>0.99999999999999645</v>
      </c>
    </row>
    <row r="536" spans="1:44" x14ac:dyDescent="0.2">
      <c r="A536" t="s">
        <v>1121</v>
      </c>
      <c r="B536" t="s">
        <v>1122</v>
      </c>
      <c r="C536" t="s">
        <v>141</v>
      </c>
      <c r="D536">
        <v>0</v>
      </c>
      <c r="E536">
        <v>0.99999999999999645</v>
      </c>
      <c r="F536">
        <v>0.55501143049362089</v>
      </c>
      <c r="G536">
        <v>0.60285026281758214</v>
      </c>
      <c r="H536">
        <v>0.51347938534772175</v>
      </c>
      <c r="I536">
        <v>0.99021637533072027</v>
      </c>
      <c r="J536">
        <v>6.4215571162652627E-2</v>
      </c>
      <c r="K536">
        <v>0.24548674522969879</v>
      </c>
      <c r="L536">
        <v>0.72648693128403774</v>
      </c>
      <c r="M536">
        <v>0.7996957348419742</v>
      </c>
      <c r="N536">
        <v>0.87299928278050198</v>
      </c>
      <c r="O536">
        <v>0.77576247481738614</v>
      </c>
      <c r="P536">
        <v>0.82348429144510582</v>
      </c>
      <c r="Q536">
        <v>0.99999999999999645</v>
      </c>
      <c r="R536">
        <v>0.99999999999999645</v>
      </c>
      <c r="S536">
        <v>0.99999999999999645</v>
      </c>
      <c r="T536">
        <v>0.95246578141880878</v>
      </c>
      <c r="U536">
        <v>0.99999999999999645</v>
      </c>
      <c r="V536">
        <v>0.99999999999999645</v>
      </c>
      <c r="W536">
        <v>0.99999999999999645</v>
      </c>
      <c r="X536">
        <v>0.8151746822900533</v>
      </c>
      <c r="Y536">
        <v>0.24640819806655201</v>
      </c>
      <c r="Z536">
        <v>0.99999999999999645</v>
      </c>
      <c r="AA536">
        <v>0.99999999999999645</v>
      </c>
      <c r="AB536">
        <v>0.31348221698954309</v>
      </c>
      <c r="AC536">
        <v>0.99999999999999645</v>
      </c>
      <c r="AD536">
        <v>0.99999999999999645</v>
      </c>
      <c r="AE536">
        <v>0.52785979137884631</v>
      </c>
      <c r="AF536">
        <v>0.61521885254770836</v>
      </c>
      <c r="AG536">
        <v>0.1729483329619452</v>
      </c>
      <c r="AH536">
        <v>0.72589108314744799</v>
      </c>
      <c r="AI536">
        <v>7.0616907235906565E-2</v>
      </c>
      <c r="AJ536">
        <v>0.25181524599134009</v>
      </c>
      <c r="AK536">
        <v>0.99999999999999645</v>
      </c>
      <c r="AL536">
        <v>0.97618902295278576</v>
      </c>
      <c r="AM536">
        <v>0.44127349884463257</v>
      </c>
      <c r="AN536">
        <v>0.35493755073760719</v>
      </c>
      <c r="AO536">
        <v>0.99999999999999645</v>
      </c>
      <c r="AP536">
        <v>0.99539459409875519</v>
      </c>
      <c r="AQ536">
        <v>0.1899129857875986</v>
      </c>
      <c r="AR536">
        <v>0.99999999999999645</v>
      </c>
    </row>
    <row r="537" spans="1:44" x14ac:dyDescent="0.2">
      <c r="A537" t="s">
        <v>1123</v>
      </c>
      <c r="B537" t="s">
        <v>1124</v>
      </c>
      <c r="C537" t="s">
        <v>141</v>
      </c>
      <c r="D537">
        <v>0</v>
      </c>
      <c r="E537">
        <v>0.99999999999999645</v>
      </c>
      <c r="F537">
        <v>0.99999999999999645</v>
      </c>
      <c r="G537">
        <v>0.99999999999999645</v>
      </c>
      <c r="H537">
        <v>0.99999999999999645</v>
      </c>
      <c r="I537">
        <v>0.99999999999999645</v>
      </c>
      <c r="J537">
        <v>0.99999999999999645</v>
      </c>
      <c r="K537">
        <v>0.9628190738063499</v>
      </c>
      <c r="L537">
        <v>0.99999999999999645</v>
      </c>
      <c r="M537">
        <v>0.99999999999999645</v>
      </c>
      <c r="N537">
        <v>0.99999999999999645</v>
      </c>
      <c r="O537">
        <v>0.99999999999999645</v>
      </c>
      <c r="P537">
        <v>0.99999999999999645</v>
      </c>
      <c r="Q537">
        <v>0.99999999999999645</v>
      </c>
      <c r="R537">
        <v>0.99999999999999645</v>
      </c>
      <c r="S537">
        <v>0.99999999999999645</v>
      </c>
      <c r="T537">
        <v>0.99999999999999645</v>
      </c>
      <c r="U537">
        <v>0.87730476117647804</v>
      </c>
      <c r="V537">
        <v>0.99999999999999645</v>
      </c>
      <c r="W537">
        <v>0.99999999999999645</v>
      </c>
      <c r="X537">
        <v>0.99999999999999645</v>
      </c>
      <c r="Y537">
        <v>0.99999999999999645</v>
      </c>
      <c r="Z537">
        <v>0.99999999999999645</v>
      </c>
      <c r="AA537">
        <v>0.99999999999999645</v>
      </c>
      <c r="AB537">
        <v>0.99999999999999645</v>
      </c>
      <c r="AC537">
        <v>0.99999999999999645</v>
      </c>
      <c r="AD537">
        <v>0.99999999999999645</v>
      </c>
      <c r="AE537">
        <v>0.99999999999999645</v>
      </c>
      <c r="AF537">
        <v>0.99999999999999645</v>
      </c>
      <c r="AG537">
        <v>0.99999999999999645</v>
      </c>
      <c r="AH537">
        <v>0.92006933654755929</v>
      </c>
      <c r="AI537">
        <v>0.99999999999999645</v>
      </c>
      <c r="AJ537">
        <v>0.99999999999999645</v>
      </c>
      <c r="AK537">
        <v>0.99999999999999645</v>
      </c>
      <c r="AL537">
        <v>0.99999999999999645</v>
      </c>
      <c r="AM537">
        <v>0.99999999999999645</v>
      </c>
      <c r="AN537">
        <v>0.99999999999999645</v>
      </c>
      <c r="AO537">
        <v>0.99999999999999645</v>
      </c>
      <c r="AP537">
        <v>0.99999999999999645</v>
      </c>
      <c r="AQ537">
        <v>0.99999999999999645</v>
      </c>
      <c r="AR537">
        <v>0.99999999999999645</v>
      </c>
    </row>
    <row r="538" spans="1:44" x14ac:dyDescent="0.2">
      <c r="A538" t="s">
        <v>1125</v>
      </c>
      <c r="B538" t="s">
        <v>1126</v>
      </c>
      <c r="C538" t="s">
        <v>141</v>
      </c>
      <c r="D538">
        <v>0</v>
      </c>
      <c r="E538">
        <v>0.99999999999999645</v>
      </c>
      <c r="F538">
        <v>0.99999999999999645</v>
      </c>
      <c r="G538">
        <v>0.96457632625001022</v>
      </c>
      <c r="H538">
        <v>0.48168758926947552</v>
      </c>
      <c r="I538">
        <v>0.99999999999999645</v>
      </c>
      <c r="J538">
        <v>0.8796900088885008</v>
      </c>
      <c r="K538">
        <v>0.78615189421780474</v>
      </c>
      <c r="L538">
        <v>0.66012565805163037</v>
      </c>
      <c r="M538">
        <v>0.52579867965970539</v>
      </c>
      <c r="N538">
        <v>0.99999999999999645</v>
      </c>
      <c r="O538">
        <v>0.99999999999999645</v>
      </c>
      <c r="P538">
        <v>8.0531018814243682E-2</v>
      </c>
      <c r="Q538">
        <v>0.99999999999999645</v>
      </c>
      <c r="R538">
        <v>0.99999999999999645</v>
      </c>
      <c r="S538">
        <v>0.99999999999999645</v>
      </c>
      <c r="T538">
        <v>0.82256893185982916</v>
      </c>
      <c r="U538">
        <v>0.9383473893515919</v>
      </c>
      <c r="V538">
        <v>0.99999999999999645</v>
      </c>
      <c r="W538">
        <v>0.99999999999999645</v>
      </c>
      <c r="X538">
        <v>5.6194847038136229E-2</v>
      </c>
      <c r="Y538">
        <v>0.33327443459626321</v>
      </c>
      <c r="Z538">
        <v>0.99999999999999645</v>
      </c>
      <c r="AA538">
        <v>0.70382457276496646</v>
      </c>
      <c r="AB538">
        <v>6.8717508502819755E-2</v>
      </c>
      <c r="AC538">
        <v>0.99999999999999645</v>
      </c>
      <c r="AD538">
        <v>0.97947008685263315</v>
      </c>
      <c r="AE538">
        <v>0.5914348868091287</v>
      </c>
      <c r="AF538">
        <v>0.31333390008338058</v>
      </c>
      <c r="AG538">
        <v>0.99999999999999645</v>
      </c>
      <c r="AH538">
        <v>0.99999999999999645</v>
      </c>
      <c r="AI538">
        <v>0.6259164749594186</v>
      </c>
      <c r="AJ538">
        <v>0.8328203582192385</v>
      </c>
      <c r="AK538">
        <v>0.86590770957190755</v>
      </c>
      <c r="AL538">
        <v>0.90748655372758369</v>
      </c>
      <c r="AM538">
        <v>0.99999999999999645</v>
      </c>
      <c r="AN538">
        <v>0.93828331285805744</v>
      </c>
      <c r="AO538">
        <v>0.99999999999999645</v>
      </c>
      <c r="AP538">
        <v>0.89863539743989007</v>
      </c>
      <c r="AQ538">
        <v>0.88222097489087248</v>
      </c>
      <c r="AR538">
        <v>0.99999999999999645</v>
      </c>
    </row>
    <row r="539" spans="1:44" x14ac:dyDescent="0.2">
      <c r="A539" t="s">
        <v>1127</v>
      </c>
      <c r="B539" t="s">
        <v>1128</v>
      </c>
      <c r="C539" t="s">
        <v>141</v>
      </c>
      <c r="D539">
        <v>0</v>
      </c>
      <c r="E539">
        <v>0.99999999999999645</v>
      </c>
      <c r="F539">
        <v>0.87225308534195256</v>
      </c>
      <c r="G539">
        <v>0.99999999999999645</v>
      </c>
      <c r="H539">
        <v>0.99999999999999645</v>
      </c>
      <c r="I539">
        <v>0.99999999999999645</v>
      </c>
      <c r="J539">
        <v>0.99999999999999645</v>
      </c>
      <c r="K539">
        <v>0.99999999999999645</v>
      </c>
      <c r="L539">
        <v>0.99999999999999645</v>
      </c>
      <c r="M539">
        <v>0.94104176271864093</v>
      </c>
      <c r="N539">
        <v>0.97927737684971206</v>
      </c>
      <c r="O539">
        <v>0.99999999999999645</v>
      </c>
      <c r="P539">
        <v>0.99999999999999645</v>
      </c>
      <c r="Q539">
        <v>0.99999999999999645</v>
      </c>
      <c r="R539">
        <v>0.99999999999999645</v>
      </c>
      <c r="S539">
        <v>0.99999999999999645</v>
      </c>
      <c r="T539">
        <v>0.99999999999999645</v>
      </c>
      <c r="U539">
        <v>0.97090805742276809</v>
      </c>
      <c r="V539">
        <v>0.99999999999999645</v>
      </c>
      <c r="W539">
        <v>0.99999999999999645</v>
      </c>
      <c r="X539">
        <v>0.99999999999999645</v>
      </c>
      <c r="Y539">
        <v>0.99999999999999645</v>
      </c>
      <c r="Z539">
        <v>0.81811209341550017</v>
      </c>
      <c r="AA539">
        <v>0.99999999999999645</v>
      </c>
      <c r="AB539">
        <v>0.99999999999999645</v>
      </c>
      <c r="AC539">
        <v>0.99999999999999645</v>
      </c>
      <c r="AD539">
        <v>0.99999999999999645</v>
      </c>
      <c r="AE539">
        <v>0.99999999999999645</v>
      </c>
      <c r="AF539">
        <v>0.99999999999999645</v>
      </c>
      <c r="AG539">
        <v>0.72011798028470009</v>
      </c>
      <c r="AH539">
        <v>0.99999999999999645</v>
      </c>
      <c r="AI539">
        <v>0.99999999999999645</v>
      </c>
      <c r="AJ539">
        <v>0.99999999999999645</v>
      </c>
      <c r="AK539">
        <v>0.98501415729763098</v>
      </c>
      <c r="AL539">
        <v>0.99999999999999645</v>
      </c>
      <c r="AM539">
        <v>0.99999999999999645</v>
      </c>
      <c r="AN539">
        <v>0.99999999999999645</v>
      </c>
      <c r="AO539">
        <v>0.84020755986625328</v>
      </c>
      <c r="AP539">
        <v>0.99999999999999645</v>
      </c>
      <c r="AQ539">
        <v>0.92397248453034686</v>
      </c>
      <c r="AR539">
        <v>0.99999999999999645</v>
      </c>
    </row>
    <row r="540" spans="1:44" x14ac:dyDescent="0.2">
      <c r="A540" t="s">
        <v>1129</v>
      </c>
      <c r="B540" t="s">
        <v>1130</v>
      </c>
      <c r="C540" t="s">
        <v>141</v>
      </c>
      <c r="D540">
        <v>0</v>
      </c>
      <c r="E540">
        <v>0.99999999999999645</v>
      </c>
      <c r="F540">
        <v>0.99999999999999645</v>
      </c>
      <c r="G540">
        <v>0.99999999999999645</v>
      </c>
      <c r="H540">
        <v>0.99999999999999645</v>
      </c>
      <c r="I540">
        <v>0.99999999999999645</v>
      </c>
      <c r="J540">
        <v>0.99999999999999645</v>
      </c>
      <c r="K540">
        <v>0.99999999999999645</v>
      </c>
      <c r="L540">
        <v>0.99999999999999645</v>
      </c>
      <c r="M540">
        <v>0.99999999999999645</v>
      </c>
      <c r="N540">
        <v>0.99999999999999645</v>
      </c>
      <c r="O540">
        <v>0.99999999999999645</v>
      </c>
      <c r="P540">
        <v>0.46709581098888359</v>
      </c>
      <c r="Q540">
        <v>0.99999999999999645</v>
      </c>
      <c r="R540">
        <v>0.99999999999999645</v>
      </c>
      <c r="S540">
        <v>0.99999999999999645</v>
      </c>
      <c r="T540">
        <v>0.99999999999999645</v>
      </c>
      <c r="U540">
        <v>0.99999999999999645</v>
      </c>
      <c r="V540">
        <v>0.99999999999999645</v>
      </c>
      <c r="W540">
        <v>0.99999999999999645</v>
      </c>
      <c r="X540">
        <v>0.99999999999999645</v>
      </c>
      <c r="Y540">
        <v>0.99999999999999645</v>
      </c>
      <c r="Z540">
        <v>0.46969231836794612</v>
      </c>
      <c r="AA540">
        <v>0.64591598604317546</v>
      </c>
      <c r="AB540">
        <v>0.99999999999999645</v>
      </c>
      <c r="AC540">
        <v>0.99999999999999645</v>
      </c>
      <c r="AD540">
        <v>0.99999999999999645</v>
      </c>
      <c r="AE540">
        <v>0.99999999999999645</v>
      </c>
      <c r="AF540">
        <v>0.74523420232270254</v>
      </c>
      <c r="AG540">
        <v>0.99999999999999645</v>
      </c>
      <c r="AH540">
        <v>0.99999999999999645</v>
      </c>
      <c r="AI540">
        <v>0.99999999999999645</v>
      </c>
      <c r="AJ540">
        <v>0.99999999999999645</v>
      </c>
      <c r="AK540">
        <v>0.99999999999999645</v>
      </c>
      <c r="AL540">
        <v>0.99999999999999645</v>
      </c>
      <c r="AM540">
        <v>0.21929962565393959</v>
      </c>
      <c r="AN540">
        <v>0.99999999999999645</v>
      </c>
      <c r="AO540">
        <v>0.99999999999999645</v>
      </c>
      <c r="AP540">
        <v>0.99999999999999645</v>
      </c>
      <c r="AQ540">
        <v>0.99999999999999645</v>
      </c>
      <c r="AR540">
        <v>0.99999999999999645</v>
      </c>
    </row>
    <row r="541" spans="1:44" x14ac:dyDescent="0.2">
      <c r="A541" t="s">
        <v>1131</v>
      </c>
      <c r="B541" t="s">
        <v>1132</v>
      </c>
      <c r="C541" t="s">
        <v>141</v>
      </c>
      <c r="D541">
        <v>0</v>
      </c>
      <c r="E541">
        <v>0.99999999999999645</v>
      </c>
      <c r="F541">
        <v>0.97490688512297252</v>
      </c>
      <c r="G541">
        <v>0.34687707883781649</v>
      </c>
      <c r="H541">
        <v>0.99999999999999645</v>
      </c>
      <c r="I541">
        <v>0.99999999999999645</v>
      </c>
      <c r="J541">
        <v>0.42384449357172083</v>
      </c>
      <c r="K541">
        <v>0.11112856327945</v>
      </c>
      <c r="L541">
        <v>0.14858490304007271</v>
      </c>
      <c r="M541">
        <v>0.99999999999999645</v>
      </c>
      <c r="N541">
        <v>0.99999999999999645</v>
      </c>
      <c r="O541">
        <v>0.99999999999999645</v>
      </c>
      <c r="P541">
        <v>0.20083408658692911</v>
      </c>
      <c r="Q541">
        <v>0.99999999999999645</v>
      </c>
      <c r="R541">
        <v>0.99999999999999645</v>
      </c>
      <c r="S541">
        <v>0.99999999999999645</v>
      </c>
      <c r="T541">
        <v>0.55810209339469286</v>
      </c>
      <c r="U541">
        <v>0.99999999999999645</v>
      </c>
      <c r="V541">
        <v>0.99999999999999645</v>
      </c>
      <c r="W541">
        <v>0.99999999999999645</v>
      </c>
      <c r="X541">
        <v>0.54514105058279139</v>
      </c>
      <c r="Y541">
        <v>0.99999999999999645</v>
      </c>
      <c r="Z541">
        <v>0.26820109061427511</v>
      </c>
      <c r="AA541">
        <v>0.30245734598494523</v>
      </c>
      <c r="AB541">
        <v>5.7338675427493137E-2</v>
      </c>
      <c r="AC541">
        <v>0.99999999999999645</v>
      </c>
      <c r="AD541">
        <v>0.47186378818709318</v>
      </c>
      <c r="AE541">
        <v>0.68339053858870469</v>
      </c>
      <c r="AF541">
        <v>0.61423001081062711</v>
      </c>
      <c r="AG541">
        <v>0.99999999999999645</v>
      </c>
      <c r="AH541">
        <v>0.99999999999999645</v>
      </c>
      <c r="AI541">
        <v>0.81412330826492141</v>
      </c>
      <c r="AJ541">
        <v>0.71664796727904367</v>
      </c>
      <c r="AK541">
        <v>0.99999999999999645</v>
      </c>
      <c r="AL541">
        <v>0.66780392574578318</v>
      </c>
      <c r="AM541">
        <v>0.93505866920749348</v>
      </c>
      <c r="AN541">
        <v>0.73629323914780231</v>
      </c>
      <c r="AO541">
        <v>0.99999999999999645</v>
      </c>
      <c r="AP541">
        <v>0.99999999999999645</v>
      </c>
      <c r="AQ541">
        <v>0.2383524711913079</v>
      </c>
      <c r="AR541">
        <v>0.99999999999999645</v>
      </c>
    </row>
    <row r="542" spans="1:44" x14ac:dyDescent="0.2">
      <c r="A542" t="s">
        <v>713</v>
      </c>
      <c r="B542" t="s">
        <v>714</v>
      </c>
      <c r="C542" t="s">
        <v>141</v>
      </c>
      <c r="D542">
        <v>0</v>
      </c>
      <c r="E542">
        <v>0.99999999999999645</v>
      </c>
      <c r="F542">
        <v>0.99999999999999645</v>
      </c>
      <c r="G542">
        <v>0.18177073468242291</v>
      </c>
      <c r="H542">
        <v>0.99999999999999645</v>
      </c>
      <c r="I542">
        <v>0.99999999999999645</v>
      </c>
      <c r="J542">
        <v>0.99999999999999645</v>
      </c>
      <c r="K542">
        <v>0.88110036925470747</v>
      </c>
      <c r="L542">
        <v>0.60182236233804987</v>
      </c>
      <c r="M542">
        <v>0.1207203659649277</v>
      </c>
      <c r="N542">
        <v>0.99999999999999645</v>
      </c>
      <c r="O542">
        <v>0.97039526927940911</v>
      </c>
      <c r="P542">
        <v>0.17829814712832981</v>
      </c>
      <c r="Q542">
        <v>0.99999999999999645</v>
      </c>
      <c r="R542">
        <v>0.99999999999999645</v>
      </c>
      <c r="S542">
        <v>0.99999999999999645</v>
      </c>
      <c r="T542">
        <v>0.99999999999999645</v>
      </c>
      <c r="U542">
        <v>0.99999999999999645</v>
      </c>
      <c r="V542">
        <v>0.99999999999999645</v>
      </c>
      <c r="W542">
        <v>0.88211682236578137</v>
      </c>
      <c r="X542">
        <v>0.27978014933204598</v>
      </c>
      <c r="Y542">
        <v>0.99999999999999645</v>
      </c>
      <c r="Z542">
        <v>0.99999999999999645</v>
      </c>
      <c r="AA542">
        <v>0.65157712506519483</v>
      </c>
      <c r="AB542">
        <v>0.24334733939193731</v>
      </c>
      <c r="AC542">
        <v>0.99999999999999645</v>
      </c>
      <c r="AD542">
        <v>0.38761278185609338</v>
      </c>
      <c r="AE542">
        <v>0.55260963914574557</v>
      </c>
      <c r="AF542">
        <v>1.074458996977184E-2</v>
      </c>
      <c r="AG542">
        <v>0.99999999999999645</v>
      </c>
      <c r="AH542">
        <v>0.92957023365046976</v>
      </c>
      <c r="AI542">
        <v>0.99999999999999645</v>
      </c>
      <c r="AJ542">
        <v>0.75557448485782464</v>
      </c>
      <c r="AK542">
        <v>0.99999999999999645</v>
      </c>
      <c r="AL542">
        <v>9.4366908436821106E-2</v>
      </c>
      <c r="AM542">
        <v>0.99999999999999645</v>
      </c>
      <c r="AN542">
        <v>2.0467577086118832E-2</v>
      </c>
      <c r="AO542">
        <v>0.99999999999999645</v>
      </c>
      <c r="AP542">
        <v>0.1215965465255688</v>
      </c>
      <c r="AQ542">
        <v>0.29363597416178039</v>
      </c>
      <c r="AR542">
        <v>0.99999999999999645</v>
      </c>
    </row>
    <row r="543" spans="1:44" x14ac:dyDescent="0.2">
      <c r="A543" t="s">
        <v>1133</v>
      </c>
      <c r="B543" t="s">
        <v>1134</v>
      </c>
      <c r="C543" t="s">
        <v>141</v>
      </c>
      <c r="D543">
        <v>0</v>
      </c>
      <c r="E543">
        <v>0.99999999999999645</v>
      </c>
      <c r="F543">
        <v>0.99999999999999645</v>
      </c>
      <c r="G543">
        <v>0.99999999999999645</v>
      </c>
      <c r="H543">
        <v>0.99999999999999645</v>
      </c>
      <c r="I543">
        <v>0.99999999999999645</v>
      </c>
      <c r="J543">
        <v>0.99999999999999645</v>
      </c>
      <c r="K543">
        <v>0.99999999999999645</v>
      </c>
      <c r="L543">
        <v>0.99999999999999645</v>
      </c>
      <c r="M543">
        <v>0.99999999999999645</v>
      </c>
      <c r="N543">
        <v>0.99999999999999645</v>
      </c>
      <c r="O543">
        <v>0.99999999999999645</v>
      </c>
      <c r="P543">
        <v>0.99999999999999645</v>
      </c>
      <c r="Q543">
        <v>0.99999999999999645</v>
      </c>
      <c r="R543">
        <v>0.99999999999999645</v>
      </c>
      <c r="S543">
        <v>0.99999999999999645</v>
      </c>
      <c r="T543">
        <v>0.99999999999999645</v>
      </c>
      <c r="U543">
        <v>0.95291396170111198</v>
      </c>
      <c r="V543">
        <v>0.99999999999999645</v>
      </c>
      <c r="W543">
        <v>0.99999999999999645</v>
      </c>
      <c r="X543">
        <v>0.99999999999999645</v>
      </c>
      <c r="Y543">
        <v>0.99999999999999645</v>
      </c>
      <c r="Z543">
        <v>0.99999999999999645</v>
      </c>
      <c r="AA543">
        <v>0.99999999999999645</v>
      </c>
      <c r="AB543">
        <v>0.99999999999999645</v>
      </c>
      <c r="AC543">
        <v>0.99999999999999645</v>
      </c>
      <c r="AD543">
        <v>0.99999999999999645</v>
      </c>
      <c r="AE543">
        <v>0.99999999999999645</v>
      </c>
      <c r="AF543">
        <v>0.3409654660098087</v>
      </c>
      <c r="AG543">
        <v>0.99999999999999645</v>
      </c>
      <c r="AH543">
        <v>0.76424493625827639</v>
      </c>
      <c r="AI543">
        <v>0.99999999999999645</v>
      </c>
      <c r="AJ543">
        <v>0.99999999999999645</v>
      </c>
      <c r="AK543">
        <v>0.99999999999999645</v>
      </c>
      <c r="AL543">
        <v>0.49293283460462328</v>
      </c>
      <c r="AM543">
        <v>0.99999999999999645</v>
      </c>
      <c r="AN543">
        <v>0.99999999999999645</v>
      </c>
      <c r="AO543">
        <v>0.99999999999999645</v>
      </c>
      <c r="AP543">
        <v>0.99999999999999645</v>
      </c>
      <c r="AQ543">
        <v>0.99999999999999645</v>
      </c>
      <c r="AR543">
        <v>0.99999999999999645</v>
      </c>
    </row>
    <row r="544" spans="1:44" x14ac:dyDescent="0.2">
      <c r="A544" t="s">
        <v>1135</v>
      </c>
      <c r="B544" t="s">
        <v>1136</v>
      </c>
      <c r="C544" t="s">
        <v>141</v>
      </c>
      <c r="D544">
        <v>0</v>
      </c>
      <c r="E544">
        <v>0.54367209030669095</v>
      </c>
      <c r="F544">
        <v>0.83244284596237594</v>
      </c>
      <c r="G544">
        <v>0.99999999999999645</v>
      </c>
      <c r="H544">
        <v>0.99999999999999645</v>
      </c>
      <c r="I544">
        <v>0.75410459907634997</v>
      </c>
      <c r="J544">
        <v>0.99999999999999645</v>
      </c>
      <c r="K544">
        <v>0.99999999999999645</v>
      </c>
      <c r="L544">
        <v>0.99999999999999645</v>
      </c>
      <c r="M544">
        <v>0.94603997991869448</v>
      </c>
      <c r="N544">
        <v>0.99999999999999645</v>
      </c>
      <c r="O544">
        <v>0.71862507985189439</v>
      </c>
      <c r="P544">
        <v>0.99999999999999645</v>
      </c>
      <c r="Q544">
        <v>0.82416950470349171</v>
      </c>
      <c r="R544">
        <v>0.77377456295549807</v>
      </c>
      <c r="S544">
        <v>0.89049204341153287</v>
      </c>
      <c r="T544">
        <v>0.99999999999999645</v>
      </c>
      <c r="U544">
        <v>0.57907836219885078</v>
      </c>
      <c r="V544">
        <v>0.29448405573411163</v>
      </c>
      <c r="W544">
        <v>0.99999999999999645</v>
      </c>
      <c r="X544">
        <v>0.99999999999999645</v>
      </c>
      <c r="Y544">
        <v>0.99999999999999645</v>
      </c>
      <c r="Z544">
        <v>0.81686862977604369</v>
      </c>
      <c r="AA544">
        <v>0.99999999999999645</v>
      </c>
      <c r="AB544">
        <v>0.99999999999999645</v>
      </c>
      <c r="AC544">
        <v>0.85002752765911205</v>
      </c>
      <c r="AD544">
        <v>0.99999999999999645</v>
      </c>
      <c r="AE544">
        <v>0.99999999999999645</v>
      </c>
      <c r="AF544">
        <v>0.99999999999999645</v>
      </c>
      <c r="AG544">
        <v>0.82005307872749966</v>
      </c>
      <c r="AH544">
        <v>0.99999999999999645</v>
      </c>
      <c r="AI544">
        <v>0.99999999999999645</v>
      </c>
      <c r="AJ544">
        <v>0.99999999999999645</v>
      </c>
      <c r="AK544">
        <v>0.2367337460427425</v>
      </c>
      <c r="AL544">
        <v>0.99999999999999645</v>
      </c>
      <c r="AM544">
        <v>0.99999999999999645</v>
      </c>
      <c r="AN544">
        <v>0.99999999999999645</v>
      </c>
      <c r="AO544">
        <v>0.76210084846693416</v>
      </c>
      <c r="AP544">
        <v>0.99999999999999645</v>
      </c>
      <c r="AQ544">
        <v>0.57880355279563689</v>
      </c>
      <c r="AR544">
        <v>0.8408464479365233</v>
      </c>
    </row>
    <row r="545" spans="1:44" x14ac:dyDescent="0.2">
      <c r="A545" t="s">
        <v>1137</v>
      </c>
      <c r="B545" t="s">
        <v>1138</v>
      </c>
      <c r="C545" t="s">
        <v>141</v>
      </c>
      <c r="D545">
        <v>0</v>
      </c>
      <c r="E545">
        <v>0.9485420964079706</v>
      </c>
      <c r="F545">
        <v>0.70718368087039907</v>
      </c>
      <c r="G545">
        <v>0.82019121623783942</v>
      </c>
      <c r="H545">
        <v>0.73483366563991726</v>
      </c>
      <c r="I545">
        <v>0.66309005252458786</v>
      </c>
      <c r="J545">
        <v>0.95755292525059243</v>
      </c>
      <c r="K545">
        <v>0.99999999999999645</v>
      </c>
      <c r="L545">
        <v>0.98817516553635276</v>
      </c>
      <c r="M545">
        <v>0.91768557633503101</v>
      </c>
      <c r="N545">
        <v>0.30382145769432523</v>
      </c>
      <c r="O545">
        <v>0.98431611032504618</v>
      </c>
      <c r="P545">
        <v>0.99899680469731655</v>
      </c>
      <c r="Q545">
        <v>0.18433617432941091</v>
      </c>
      <c r="R545">
        <v>0.83261208200468806</v>
      </c>
      <c r="S545">
        <v>0.26312378368335138</v>
      </c>
      <c r="T545">
        <v>0.81299045869839048</v>
      </c>
      <c r="U545">
        <v>0.83591939126641501</v>
      </c>
      <c r="V545">
        <v>0.68350126173476566</v>
      </c>
      <c r="W545">
        <v>0.14705340770105441</v>
      </c>
      <c r="X545">
        <v>0.99999999999999645</v>
      </c>
      <c r="Y545">
        <v>0.80958750987267358</v>
      </c>
      <c r="Z545">
        <v>0.96608296774266778</v>
      </c>
      <c r="AA545">
        <v>0.99999999999999645</v>
      </c>
      <c r="AB545">
        <v>0.20709399602226211</v>
      </c>
      <c r="AC545">
        <v>0.58247182004141673</v>
      </c>
      <c r="AD545">
        <v>0.9593431584717701</v>
      </c>
      <c r="AE545">
        <v>0.85193557432255262</v>
      </c>
      <c r="AF545">
        <v>0.89221736069224777</v>
      </c>
      <c r="AG545">
        <v>0.63312595741234945</v>
      </c>
      <c r="AH545">
        <v>0.99999999999999645</v>
      </c>
      <c r="AI545">
        <v>0.97288493899766382</v>
      </c>
      <c r="AJ545">
        <v>0.99999999999999645</v>
      </c>
      <c r="AK545">
        <v>0.46490521888174152</v>
      </c>
      <c r="AL545">
        <v>0.97497814536254235</v>
      </c>
      <c r="AM545">
        <v>0.8291721461010032</v>
      </c>
      <c r="AN545">
        <v>0.93934242340346275</v>
      </c>
      <c r="AO545">
        <v>0.33132742443846008</v>
      </c>
      <c r="AP545">
        <v>0.65629871358976166</v>
      </c>
      <c r="AQ545">
        <v>0.99999999999999645</v>
      </c>
      <c r="AR545">
        <v>0.16125371201778391</v>
      </c>
    </row>
    <row r="546" spans="1:44" x14ac:dyDescent="0.2">
      <c r="A546" t="s">
        <v>1139</v>
      </c>
      <c r="B546" t="s">
        <v>1140</v>
      </c>
      <c r="C546" t="s">
        <v>141</v>
      </c>
      <c r="D546">
        <v>0</v>
      </c>
      <c r="E546">
        <v>0.99999999999999645</v>
      </c>
      <c r="F546">
        <v>0.99999999999999645</v>
      </c>
      <c r="G546">
        <v>0.93272930330686099</v>
      </c>
      <c r="H546">
        <v>0.65733970585236601</v>
      </c>
      <c r="I546">
        <v>0.99999999999999645</v>
      </c>
      <c r="J546">
        <v>0.99999999999999645</v>
      </c>
      <c r="K546">
        <v>0.64019872179768567</v>
      </c>
      <c r="L546">
        <v>0.74077561754058052</v>
      </c>
      <c r="M546">
        <v>0.87173612439334769</v>
      </c>
      <c r="N546">
        <v>0.85468471240081134</v>
      </c>
      <c r="O546">
        <v>0.98492348991519363</v>
      </c>
      <c r="P546">
        <v>0.97680403912526781</v>
      </c>
      <c r="Q546">
        <v>0.99999999999999645</v>
      </c>
      <c r="R546">
        <v>0.99999999999999645</v>
      </c>
      <c r="S546">
        <v>0.99999999999999645</v>
      </c>
      <c r="T546">
        <v>0.89630442647242969</v>
      </c>
      <c r="U546">
        <v>0.76694205763339496</v>
      </c>
      <c r="V546">
        <v>0.36235543560805011</v>
      </c>
      <c r="W546">
        <v>0.99999999999999645</v>
      </c>
      <c r="X546">
        <v>0.99999999999999645</v>
      </c>
      <c r="Y546">
        <v>0.99999999999999645</v>
      </c>
      <c r="Z546">
        <v>0.99999999999999645</v>
      </c>
      <c r="AA546">
        <v>0.99999999999999645</v>
      </c>
      <c r="AB546">
        <v>0.32832723807770969</v>
      </c>
      <c r="AC546">
        <v>0.9274336469088863</v>
      </c>
      <c r="AD546">
        <v>0.91866580896142469</v>
      </c>
      <c r="AE546">
        <v>0.24451482693320339</v>
      </c>
      <c r="AF546">
        <v>0.99999999999999645</v>
      </c>
      <c r="AG546">
        <v>0.99999999999999645</v>
      </c>
      <c r="AH546">
        <v>0.73157340479210542</v>
      </c>
      <c r="AI546">
        <v>0.66453693512487977</v>
      </c>
      <c r="AJ546">
        <v>0.99999999999999645</v>
      </c>
      <c r="AK546">
        <v>0.96340884373316316</v>
      </c>
      <c r="AL546">
        <v>0.99999999999999645</v>
      </c>
      <c r="AM546">
        <v>0.99999999999999645</v>
      </c>
      <c r="AN546">
        <v>0.62303361073250763</v>
      </c>
      <c r="AO546">
        <v>0.86773577851717854</v>
      </c>
      <c r="AP546">
        <v>0.18911874311579641</v>
      </c>
      <c r="AQ546">
        <v>0.99999999999999645</v>
      </c>
      <c r="AR546">
        <v>0.99999999999999645</v>
      </c>
    </row>
    <row r="547" spans="1:44" x14ac:dyDescent="0.2">
      <c r="A547" t="s">
        <v>1141</v>
      </c>
      <c r="B547" t="s">
        <v>1142</v>
      </c>
      <c r="C547" t="s">
        <v>141</v>
      </c>
      <c r="D547">
        <v>0</v>
      </c>
      <c r="E547">
        <v>0.49402622106219318</v>
      </c>
      <c r="F547">
        <v>0.43830473210127552</v>
      </c>
      <c r="G547">
        <v>0.99999999999999645</v>
      </c>
      <c r="H547">
        <v>0.97975182030684715</v>
      </c>
      <c r="I547">
        <v>0.58002874360502132</v>
      </c>
      <c r="J547">
        <v>0.99999999999999645</v>
      </c>
      <c r="K547">
        <v>0.66850393852448442</v>
      </c>
      <c r="L547">
        <v>0.97680403912526781</v>
      </c>
      <c r="M547">
        <v>0.6680827711948889</v>
      </c>
      <c r="N547">
        <v>0.56458835596748735</v>
      </c>
      <c r="O547">
        <v>0.55157431919951394</v>
      </c>
      <c r="P547">
        <v>0.84347816744619908</v>
      </c>
      <c r="Q547">
        <v>0.66662825183659269</v>
      </c>
      <c r="R547">
        <v>0.8642781834348584</v>
      </c>
      <c r="S547">
        <v>0.86969706071463238</v>
      </c>
      <c r="T547">
        <v>0.52810110934487164</v>
      </c>
      <c r="U547">
        <v>0.93809831554730605</v>
      </c>
      <c r="V547">
        <v>0.99999999999999645</v>
      </c>
      <c r="W547">
        <v>0.46469600956539248</v>
      </c>
      <c r="X547">
        <v>0.65657548703194424</v>
      </c>
      <c r="Y547">
        <v>0.69284522686337591</v>
      </c>
      <c r="Z547">
        <v>0.73970693276623201</v>
      </c>
      <c r="AA547">
        <v>0.99999999999999645</v>
      </c>
      <c r="AB547">
        <v>0.88165149942000698</v>
      </c>
      <c r="AC547">
        <v>0.88820535520937216</v>
      </c>
      <c r="AD547">
        <v>0.93846951069822826</v>
      </c>
      <c r="AE547">
        <v>0.99999999999999645</v>
      </c>
      <c r="AF547">
        <v>0.99999999999999645</v>
      </c>
      <c r="AG547">
        <v>0.78521325597284275</v>
      </c>
      <c r="AH547">
        <v>0.99999999999999645</v>
      </c>
      <c r="AI547">
        <v>0.99999999999999645</v>
      </c>
      <c r="AJ547">
        <v>0.82012953521101462</v>
      </c>
      <c r="AK547">
        <v>0.60077020761761746</v>
      </c>
      <c r="AL547">
        <v>0.99999999999999645</v>
      </c>
      <c r="AM547">
        <v>0.54836127965541792</v>
      </c>
      <c r="AN547">
        <v>0.85301408226238162</v>
      </c>
      <c r="AO547">
        <v>0.63776558290879548</v>
      </c>
      <c r="AP547">
        <v>0.90370519696478468</v>
      </c>
      <c r="AQ547">
        <v>0.99999999999999645</v>
      </c>
      <c r="AR547">
        <v>0.35068996725578711</v>
      </c>
    </row>
    <row r="548" spans="1:44" x14ac:dyDescent="0.2">
      <c r="A548" t="s">
        <v>1143</v>
      </c>
      <c r="B548" t="s">
        <v>1144</v>
      </c>
      <c r="C548" t="s">
        <v>141</v>
      </c>
      <c r="D548">
        <v>0</v>
      </c>
      <c r="E548">
        <v>0.41941178560523218</v>
      </c>
      <c r="F548">
        <v>0.99999999999999645</v>
      </c>
      <c r="G548">
        <v>0.75011292505589666</v>
      </c>
      <c r="H548">
        <v>0.99488435565857203</v>
      </c>
      <c r="I548">
        <v>0.99999999999999645</v>
      </c>
      <c r="J548">
        <v>0.99999999999999645</v>
      </c>
      <c r="K548">
        <v>0.99929431784314104</v>
      </c>
      <c r="L548">
        <v>0.99999999999999645</v>
      </c>
      <c r="M548">
        <v>0.99999999999999645</v>
      </c>
      <c r="N548">
        <v>0.45388804897704599</v>
      </c>
      <c r="O548">
        <v>0.867937653948193</v>
      </c>
      <c r="P548">
        <v>0.99999999999999645</v>
      </c>
      <c r="Q548">
        <v>0.92086452256612028</v>
      </c>
      <c r="R548">
        <v>0.99999999999999645</v>
      </c>
      <c r="S548">
        <v>0.92109789764790018</v>
      </c>
      <c r="T548">
        <v>0.99999999999999645</v>
      </c>
      <c r="U548">
        <v>0.38765404664034409</v>
      </c>
      <c r="V548">
        <v>0.49557372952222267</v>
      </c>
      <c r="W548">
        <v>0.99999999999999645</v>
      </c>
      <c r="X548">
        <v>0.99999999999999645</v>
      </c>
      <c r="Y548">
        <v>0.99999999999999645</v>
      </c>
      <c r="Z548">
        <v>0.99999999999999645</v>
      </c>
      <c r="AA548">
        <v>0.99999999999999645</v>
      </c>
      <c r="AB548">
        <v>0.99999999999999645</v>
      </c>
      <c r="AC548">
        <v>0.99999999999999645</v>
      </c>
      <c r="AD548">
        <v>0.99999999999999645</v>
      </c>
      <c r="AE548">
        <v>0.89221736069224777</v>
      </c>
      <c r="AF548">
        <v>0.89680374786641281</v>
      </c>
      <c r="AG548">
        <v>0.99999999999999645</v>
      </c>
      <c r="AH548">
        <v>0.99999999999999645</v>
      </c>
      <c r="AI548">
        <v>0.99999999999999645</v>
      </c>
      <c r="AJ548">
        <v>0.99999999999999645</v>
      </c>
      <c r="AK548">
        <v>0.99055562745293069</v>
      </c>
      <c r="AL548">
        <v>0.99999999999999645</v>
      </c>
      <c r="AM548">
        <v>0.99999999999999645</v>
      </c>
      <c r="AN548">
        <v>0.196488680823484</v>
      </c>
      <c r="AO548">
        <v>0.40061771269338109</v>
      </c>
      <c r="AP548">
        <v>0.99999999999999645</v>
      </c>
      <c r="AQ548">
        <v>0.99999999999999645</v>
      </c>
      <c r="AR548">
        <v>0.99999999999999645</v>
      </c>
    </row>
    <row r="549" spans="1:44" x14ac:dyDescent="0.2">
      <c r="A549" t="s">
        <v>1145</v>
      </c>
      <c r="B549" t="s">
        <v>1146</v>
      </c>
      <c r="C549" t="s">
        <v>141</v>
      </c>
      <c r="D549">
        <v>0</v>
      </c>
      <c r="E549">
        <v>0.99999999999999645</v>
      </c>
      <c r="F549">
        <v>0.99999999999999645</v>
      </c>
      <c r="G549">
        <v>0.6892322307313673</v>
      </c>
      <c r="H549">
        <v>0.56487651602036459</v>
      </c>
      <c r="I549">
        <v>0.99999999999999645</v>
      </c>
      <c r="J549">
        <v>0.99999999999999645</v>
      </c>
      <c r="K549">
        <v>0.42262119805466708</v>
      </c>
      <c r="L549">
        <v>0.94978999045108248</v>
      </c>
      <c r="M549">
        <v>0.72648693128403774</v>
      </c>
      <c r="N549">
        <v>0.99999999999999645</v>
      </c>
      <c r="O549">
        <v>0.99999999999999645</v>
      </c>
      <c r="P549">
        <v>0.74011240811225321</v>
      </c>
      <c r="Q549">
        <v>0.99999999999999645</v>
      </c>
      <c r="R549">
        <v>0.89584576930745141</v>
      </c>
      <c r="S549">
        <v>0.99999999999999645</v>
      </c>
      <c r="T549">
        <v>0.96153193361552736</v>
      </c>
      <c r="U549">
        <v>0.51706155242920115</v>
      </c>
      <c r="V549">
        <v>0.93940422163480786</v>
      </c>
      <c r="W549">
        <v>0.99999999999999645</v>
      </c>
      <c r="X549">
        <v>0.99999999999999645</v>
      </c>
      <c r="Y549">
        <v>0.99999999999999645</v>
      </c>
      <c r="Z549">
        <v>0.99999999999999645</v>
      </c>
      <c r="AA549">
        <v>0.47526872964485878</v>
      </c>
      <c r="AB549">
        <v>0.72822440422610446</v>
      </c>
      <c r="AC549">
        <v>0.99999999999999645</v>
      </c>
      <c r="AD549">
        <v>0.99999999999999645</v>
      </c>
      <c r="AE549">
        <v>0.57420284630016771</v>
      </c>
      <c r="AF549">
        <v>0.99021637533072027</v>
      </c>
      <c r="AG549">
        <v>0.99999999999999645</v>
      </c>
      <c r="AH549">
        <v>0.7996957348419742</v>
      </c>
      <c r="AI549">
        <v>0.43973559144542651</v>
      </c>
      <c r="AJ549">
        <v>0.93272930330686099</v>
      </c>
      <c r="AK549">
        <v>0.99999999999999645</v>
      </c>
      <c r="AL549">
        <v>0.99999999999999645</v>
      </c>
      <c r="AM549">
        <v>0.99999999999999645</v>
      </c>
      <c r="AN549">
        <v>0.99999999999999645</v>
      </c>
      <c r="AO549">
        <v>0.99999999999999645</v>
      </c>
      <c r="AP549">
        <v>0.4433774069064163</v>
      </c>
      <c r="AQ549">
        <v>0.99999999999999645</v>
      </c>
      <c r="AR549">
        <v>0.99999999999999645</v>
      </c>
    </row>
    <row r="550" spans="1:44" x14ac:dyDescent="0.2">
      <c r="A550" t="s">
        <v>1147</v>
      </c>
      <c r="B550" t="s">
        <v>1148</v>
      </c>
      <c r="C550" t="s">
        <v>141</v>
      </c>
      <c r="D550">
        <v>0</v>
      </c>
      <c r="E550">
        <v>0.99999999999999645</v>
      </c>
      <c r="F550">
        <v>0.70398145108055377</v>
      </c>
      <c r="G550">
        <v>0.94670585116525907</v>
      </c>
      <c r="H550">
        <v>0.99999999999999645</v>
      </c>
      <c r="I550">
        <v>0.99999999999999645</v>
      </c>
      <c r="J550">
        <v>0.99999999999999645</v>
      </c>
      <c r="K550">
        <v>0.99999999999999645</v>
      </c>
      <c r="L550">
        <v>0.99999999999999645</v>
      </c>
      <c r="M550">
        <v>0.99999999999999645</v>
      </c>
      <c r="N550">
        <v>0.99999999999999645</v>
      </c>
      <c r="O550">
        <v>0.99999999999999645</v>
      </c>
      <c r="P550">
        <v>0.99999999999999645</v>
      </c>
      <c r="Q550">
        <v>0.99999999999999645</v>
      </c>
      <c r="R550">
        <v>0.99999999999999645</v>
      </c>
      <c r="S550">
        <v>0.99999999999999645</v>
      </c>
      <c r="T550">
        <v>0.99999999999999645</v>
      </c>
      <c r="U550">
        <v>0.99999999999999645</v>
      </c>
      <c r="V550">
        <v>0.99999999999999645</v>
      </c>
      <c r="W550">
        <v>0.99999999999999645</v>
      </c>
      <c r="X550">
        <v>0.99999999999999645</v>
      </c>
      <c r="Y550">
        <v>0.99999999999999645</v>
      </c>
      <c r="Z550">
        <v>0.99999999999999645</v>
      </c>
      <c r="AA550">
        <v>0.99999999999999645</v>
      </c>
      <c r="AB550">
        <v>0.99999999999999645</v>
      </c>
      <c r="AC550">
        <v>0.96938458193617827</v>
      </c>
      <c r="AD550">
        <v>0.99999999999999645</v>
      </c>
      <c r="AE550">
        <v>0.99999999999999645</v>
      </c>
      <c r="AF550">
        <v>0.94308570171884265</v>
      </c>
      <c r="AG550">
        <v>0.99999999999999645</v>
      </c>
      <c r="AH550">
        <v>0.99999999999999645</v>
      </c>
      <c r="AI550">
        <v>0.99999999999999645</v>
      </c>
      <c r="AJ550">
        <v>0.99999999999999645</v>
      </c>
      <c r="AK550">
        <v>0.99999999999999645</v>
      </c>
      <c r="AL550">
        <v>0.99999999999999645</v>
      </c>
      <c r="AM550">
        <v>0.99999999999999645</v>
      </c>
      <c r="AN550">
        <v>0.99999999999999645</v>
      </c>
      <c r="AO550">
        <v>0.99999999999999645</v>
      </c>
      <c r="AP550">
        <v>0.99999999999999645</v>
      </c>
      <c r="AQ550">
        <v>0.99999999999999645</v>
      </c>
      <c r="AR550">
        <v>0.99999999999999645</v>
      </c>
    </row>
    <row r="551" spans="1:44" x14ac:dyDescent="0.2">
      <c r="A551" t="s">
        <v>1149</v>
      </c>
      <c r="B551" t="s">
        <v>1150</v>
      </c>
      <c r="C551" t="s">
        <v>141</v>
      </c>
      <c r="D551">
        <v>0</v>
      </c>
      <c r="E551">
        <v>0.99999999999999645</v>
      </c>
      <c r="F551">
        <v>0.99999999999999645</v>
      </c>
      <c r="G551">
        <v>0.82129889805612499</v>
      </c>
      <c r="H551">
        <v>0.9752111434563262</v>
      </c>
      <c r="I551">
        <v>0.99999999999999645</v>
      </c>
      <c r="J551">
        <v>0.99999999999999645</v>
      </c>
      <c r="K551">
        <v>0.99999999999999645</v>
      </c>
      <c r="L551">
        <v>0.79859313817861233</v>
      </c>
      <c r="M551">
        <v>0.99999999999999645</v>
      </c>
      <c r="N551">
        <v>0.99999999999999645</v>
      </c>
      <c r="O551">
        <v>0.99999999999999645</v>
      </c>
      <c r="P551">
        <v>0.91051806328777418</v>
      </c>
      <c r="Q551">
        <v>0.99999999999999645</v>
      </c>
      <c r="R551">
        <v>0.99999999999999645</v>
      </c>
      <c r="S551">
        <v>0.99999999999999645</v>
      </c>
      <c r="T551">
        <v>0.85079594867947361</v>
      </c>
      <c r="U551">
        <v>0.99999999999999645</v>
      </c>
      <c r="V551">
        <v>0.65409108393771742</v>
      </c>
      <c r="W551">
        <v>0.99999999999999645</v>
      </c>
      <c r="X551">
        <v>0.99999999999999645</v>
      </c>
      <c r="Y551">
        <v>0.99999999999999645</v>
      </c>
      <c r="Z551">
        <v>0.99999999999999645</v>
      </c>
      <c r="AA551">
        <v>0.99999999999999645</v>
      </c>
      <c r="AB551">
        <v>0.99999999999999645</v>
      </c>
      <c r="AC551">
        <v>0.99999999999999645</v>
      </c>
      <c r="AD551">
        <v>0.92447289699736468</v>
      </c>
      <c r="AE551">
        <v>0.99999999999999645</v>
      </c>
      <c r="AF551">
        <v>0.86423312567782085</v>
      </c>
      <c r="AG551">
        <v>0.99999999999999645</v>
      </c>
      <c r="AH551">
        <v>0.34350223584397083</v>
      </c>
      <c r="AI551">
        <v>0.8438330093517844</v>
      </c>
      <c r="AJ551">
        <v>0.99999999999999645</v>
      </c>
      <c r="AK551">
        <v>0.99999999999999645</v>
      </c>
      <c r="AL551">
        <v>0.99999999999999645</v>
      </c>
      <c r="AM551">
        <v>0.99999999999999645</v>
      </c>
      <c r="AN551">
        <v>0.99999999999999645</v>
      </c>
      <c r="AO551">
        <v>0.99999999999999645</v>
      </c>
      <c r="AP551">
        <v>0.99999999999999645</v>
      </c>
      <c r="AQ551">
        <v>0.99999999999999645</v>
      </c>
      <c r="AR551">
        <v>0.99999999999999645</v>
      </c>
    </row>
    <row r="552" spans="1:44" x14ac:dyDescent="0.2">
      <c r="A552" t="s">
        <v>1151</v>
      </c>
      <c r="B552" t="s">
        <v>1152</v>
      </c>
      <c r="C552" t="s">
        <v>141</v>
      </c>
      <c r="D552">
        <v>0</v>
      </c>
      <c r="E552">
        <v>0.99999999999999645</v>
      </c>
      <c r="F552">
        <v>0.99999999999999645</v>
      </c>
      <c r="G552">
        <v>0.99999999999999645</v>
      </c>
      <c r="H552">
        <v>0.99999999999999645</v>
      </c>
      <c r="I552">
        <v>0.86114841261587416</v>
      </c>
      <c r="J552">
        <v>0.99999999999999645</v>
      </c>
      <c r="K552">
        <v>0.99999999999999645</v>
      </c>
      <c r="L552">
        <v>0.99999999999999645</v>
      </c>
      <c r="M552">
        <v>0.98105190141861265</v>
      </c>
      <c r="N552">
        <v>0.99999999999999645</v>
      </c>
      <c r="O552">
        <v>0.97262712313351485</v>
      </c>
      <c r="P552">
        <v>0.99999999999999645</v>
      </c>
      <c r="Q552">
        <v>0.6012476468645731</v>
      </c>
      <c r="R552">
        <v>0.99999999999999645</v>
      </c>
      <c r="S552">
        <v>0.79179951984348929</v>
      </c>
      <c r="T552">
        <v>0.96744877128194173</v>
      </c>
      <c r="U552">
        <v>0.99999999999999645</v>
      </c>
      <c r="V552">
        <v>0.99999999999999645</v>
      </c>
      <c r="W552">
        <v>0.98771977276898637</v>
      </c>
      <c r="X552">
        <v>0.93980806192273336</v>
      </c>
      <c r="Y552">
        <v>0.99999999999999645</v>
      </c>
      <c r="Z552">
        <v>0.99999999999999645</v>
      </c>
      <c r="AA552">
        <v>0.99999999999999645</v>
      </c>
      <c r="AB552">
        <v>0.99999999999999645</v>
      </c>
      <c r="AC552">
        <v>0.99909822326282982</v>
      </c>
      <c r="AD552">
        <v>0.99999999999999645</v>
      </c>
      <c r="AE552">
        <v>0.99999999999999645</v>
      </c>
      <c r="AF552">
        <v>0.99999999999999645</v>
      </c>
      <c r="AG552">
        <v>0.99999999999999645</v>
      </c>
      <c r="AH552">
        <v>0.99999999999999645</v>
      </c>
      <c r="AI552">
        <v>0.99999999999999645</v>
      </c>
      <c r="AJ552">
        <v>0.99999999999999645</v>
      </c>
      <c r="AK552">
        <v>0.99999999999999645</v>
      </c>
      <c r="AL552">
        <v>0.99999999999999645</v>
      </c>
      <c r="AM552">
        <v>0.73620217867248294</v>
      </c>
      <c r="AN552">
        <v>0.99999999999999645</v>
      </c>
      <c r="AO552">
        <v>0.99999999999999645</v>
      </c>
      <c r="AP552">
        <v>0.99999999999999645</v>
      </c>
      <c r="AQ552">
        <v>0.91987863710842832</v>
      </c>
      <c r="AR552">
        <v>0.89681548153836388</v>
      </c>
    </row>
    <row r="553" spans="1:44" x14ac:dyDescent="0.2">
      <c r="A553" t="s">
        <v>1153</v>
      </c>
      <c r="B553" t="s">
        <v>1154</v>
      </c>
      <c r="C553" t="s">
        <v>141</v>
      </c>
      <c r="D553">
        <v>0</v>
      </c>
      <c r="E553">
        <v>0.99999999999999645</v>
      </c>
      <c r="F553">
        <v>0.90944735494782825</v>
      </c>
      <c r="G553">
        <v>3.6666994898504092E-2</v>
      </c>
      <c r="H553">
        <v>0.19008918925490509</v>
      </c>
      <c r="I553">
        <v>0.61102177317129203</v>
      </c>
      <c r="J553">
        <v>0.35822436922889822</v>
      </c>
      <c r="K553">
        <v>0.23388151237330149</v>
      </c>
      <c r="L553">
        <v>0.19528510561383611</v>
      </c>
      <c r="M553">
        <v>0.99999999999999645</v>
      </c>
      <c r="N553">
        <v>0.99999999999999645</v>
      </c>
      <c r="O553">
        <v>0.99999999999999645</v>
      </c>
      <c r="P553">
        <v>0.99999999999999645</v>
      </c>
      <c r="Q553">
        <v>0.74236116274510422</v>
      </c>
      <c r="R553">
        <v>0.67617442774175684</v>
      </c>
      <c r="S553">
        <v>0.99999999999999645</v>
      </c>
      <c r="T553">
        <v>0.98720266048186667</v>
      </c>
      <c r="U553">
        <v>0.99999999999999645</v>
      </c>
      <c r="V553">
        <v>0.99999999999999645</v>
      </c>
      <c r="W553">
        <v>0.8672526688418204</v>
      </c>
      <c r="X553">
        <v>0.42441028562002658</v>
      </c>
      <c r="Y553">
        <v>0.99999999999999645</v>
      </c>
      <c r="Z553">
        <v>0.99999999999999645</v>
      </c>
      <c r="AA553">
        <v>0.81667230426770854</v>
      </c>
      <c r="AB553">
        <v>0.60446974532522491</v>
      </c>
      <c r="AC553">
        <v>0.76388280142216436</v>
      </c>
      <c r="AD553">
        <v>6.2852053135013922E-2</v>
      </c>
      <c r="AE553">
        <v>0.99999999999999645</v>
      </c>
      <c r="AF553">
        <v>0.38231386587394839</v>
      </c>
      <c r="AG553">
        <v>0.91915324145041799</v>
      </c>
      <c r="AH553">
        <v>0.74083574302751287</v>
      </c>
      <c r="AI553">
        <v>5.2719571539509527E-2</v>
      </c>
      <c r="AJ553">
        <v>1.353287392443563E-2</v>
      </c>
      <c r="AK553">
        <v>0.78406090013629226</v>
      </c>
      <c r="AL553">
        <v>0.46816774593221722</v>
      </c>
      <c r="AM553">
        <v>0.1114562810498613</v>
      </c>
      <c r="AN553">
        <v>0.69782323756333142</v>
      </c>
      <c r="AO553">
        <v>0.15605271378849031</v>
      </c>
      <c r="AP553">
        <v>0.99999999999999645</v>
      </c>
      <c r="AQ553">
        <v>0.90985797527763312</v>
      </c>
      <c r="AR553">
        <v>0.99999999999999645</v>
      </c>
    </row>
    <row r="554" spans="1:44" x14ac:dyDescent="0.2">
      <c r="A554" t="s">
        <v>1155</v>
      </c>
      <c r="B554" t="s">
        <v>1156</v>
      </c>
      <c r="C554" t="s">
        <v>141</v>
      </c>
      <c r="D554">
        <v>0</v>
      </c>
      <c r="E554">
        <v>0.3939550084536817</v>
      </c>
      <c r="F554">
        <v>0.54367106688134059</v>
      </c>
      <c r="G554">
        <v>0.3079971528734437</v>
      </c>
      <c r="H554">
        <v>3.5154300012009553E-2</v>
      </c>
      <c r="I554">
        <v>0.46127552647594539</v>
      </c>
      <c r="J554">
        <v>6.8944348887482312E-2</v>
      </c>
      <c r="K554">
        <v>0.58397034134078163</v>
      </c>
      <c r="L554">
        <v>0.39265912053752239</v>
      </c>
      <c r="M554">
        <v>0.79538196439795272</v>
      </c>
      <c r="N554">
        <v>0.15605501927240389</v>
      </c>
      <c r="O554">
        <v>0.45434520368911191</v>
      </c>
      <c r="P554">
        <v>0.99999999999999645</v>
      </c>
      <c r="Q554">
        <v>0.22281937376456579</v>
      </c>
      <c r="R554">
        <v>0.18241236403677979</v>
      </c>
      <c r="S554">
        <v>0.43893777111599258</v>
      </c>
      <c r="T554">
        <v>0.47586190515577242</v>
      </c>
      <c r="U554">
        <v>0.1954805254405757</v>
      </c>
      <c r="V554">
        <v>0.29553398012275761</v>
      </c>
      <c r="W554">
        <v>0.1088361305246458</v>
      </c>
      <c r="X554">
        <v>0.49163383588897641</v>
      </c>
      <c r="Y554">
        <v>0.2111918675487785</v>
      </c>
      <c r="Z554">
        <v>0.37400103518948341</v>
      </c>
      <c r="AA554">
        <v>0.8996591222991116</v>
      </c>
      <c r="AB554">
        <v>0.66965508370252236</v>
      </c>
      <c r="AC554">
        <v>0.42091672285565002</v>
      </c>
      <c r="AD554">
        <v>0.6921013680143856</v>
      </c>
      <c r="AE554">
        <v>0.74647657144118917</v>
      </c>
      <c r="AF554">
        <v>0.99999999999999645</v>
      </c>
      <c r="AG554">
        <v>0.30749225745880138</v>
      </c>
      <c r="AH554">
        <v>0.62572282493835196</v>
      </c>
      <c r="AI554">
        <v>0.68242641740304655</v>
      </c>
      <c r="AJ554">
        <v>0.94098521729885054</v>
      </c>
      <c r="AK554">
        <v>0.29190259181362899</v>
      </c>
      <c r="AL554">
        <v>0.99999999999999645</v>
      </c>
      <c r="AM554">
        <v>0.53408712953755832</v>
      </c>
      <c r="AN554">
        <v>0.97733952684550673</v>
      </c>
      <c r="AO554">
        <v>0.65280278530560065</v>
      </c>
      <c r="AP554">
        <v>0.41768735176831162</v>
      </c>
      <c r="AQ554">
        <v>0.78260622859248752</v>
      </c>
      <c r="AR554">
        <v>0.18854759826044359</v>
      </c>
    </row>
    <row r="555" spans="1:44" x14ac:dyDescent="0.2">
      <c r="A555" t="s">
        <v>1157</v>
      </c>
      <c r="B555" t="s">
        <v>1158</v>
      </c>
      <c r="C555" t="s">
        <v>141</v>
      </c>
      <c r="D555">
        <v>0</v>
      </c>
      <c r="E555">
        <v>0.64082132458702734</v>
      </c>
      <c r="F555">
        <v>0.99999999999999645</v>
      </c>
      <c r="G555">
        <v>0.99999999999999645</v>
      </c>
      <c r="H555">
        <v>0.99999999999999645</v>
      </c>
      <c r="I555">
        <v>0.82404526892144836</v>
      </c>
      <c r="J555">
        <v>0.7046157062951246</v>
      </c>
      <c r="K555">
        <v>0.99999999999999645</v>
      </c>
      <c r="L555">
        <v>0.99999999999999645</v>
      </c>
      <c r="M555">
        <v>0.99999999999999645</v>
      </c>
      <c r="N555">
        <v>0.76985649098220799</v>
      </c>
      <c r="O555">
        <v>0.99999999999999645</v>
      </c>
      <c r="P555">
        <v>0.8196499690343374</v>
      </c>
      <c r="Q555">
        <v>0.71851970194532555</v>
      </c>
      <c r="R555">
        <v>0.61952401749357811</v>
      </c>
      <c r="S555">
        <v>0.99999999999999645</v>
      </c>
      <c r="T555">
        <v>0.91205977756781742</v>
      </c>
      <c r="U555">
        <v>0.99999999999999645</v>
      </c>
      <c r="V555">
        <v>0.99999999999999645</v>
      </c>
      <c r="W555">
        <v>0.43619127324595752</v>
      </c>
      <c r="X555">
        <v>0.27961714035927021</v>
      </c>
      <c r="Y555">
        <v>0.99999999999999645</v>
      </c>
      <c r="Z555">
        <v>0.65903808317662116</v>
      </c>
      <c r="AA555">
        <v>0.99999999999999645</v>
      </c>
      <c r="AB555">
        <v>0.99999999999999645</v>
      </c>
      <c r="AC555">
        <v>0.99999999999999645</v>
      </c>
      <c r="AD555">
        <v>0.99999999999999645</v>
      </c>
      <c r="AE555">
        <v>0.99999999999999645</v>
      </c>
      <c r="AF555">
        <v>0.99999999999999645</v>
      </c>
      <c r="AG555">
        <v>0.99999999999999645</v>
      </c>
      <c r="AH555">
        <v>0.99999999999999645</v>
      </c>
      <c r="AI555">
        <v>0.99999999999999645</v>
      </c>
      <c r="AJ555">
        <v>0.99999999999999645</v>
      </c>
      <c r="AK555">
        <v>0.99999999999999645</v>
      </c>
      <c r="AL555">
        <v>0.99999999999999645</v>
      </c>
      <c r="AM555">
        <v>0.36112953283414317</v>
      </c>
      <c r="AN555">
        <v>0.62768456227075708</v>
      </c>
      <c r="AO555">
        <v>0.99999999999999645</v>
      </c>
      <c r="AP555">
        <v>0.99999999999999645</v>
      </c>
      <c r="AQ555">
        <v>0.99999999999999645</v>
      </c>
      <c r="AR555">
        <v>0.92296917097772502</v>
      </c>
    </row>
    <row r="556" spans="1:44" x14ac:dyDescent="0.2">
      <c r="A556" t="s">
        <v>1159</v>
      </c>
      <c r="B556" t="s">
        <v>1160</v>
      </c>
      <c r="C556" t="s">
        <v>141</v>
      </c>
      <c r="D556">
        <v>0</v>
      </c>
      <c r="E556">
        <v>0.58589831792306235</v>
      </c>
      <c r="F556">
        <v>0.35357228802119539</v>
      </c>
      <c r="G556">
        <v>0.83854211992525818</v>
      </c>
      <c r="H556">
        <v>0.99999999999999645</v>
      </c>
      <c r="I556">
        <v>0.42468332537001902</v>
      </c>
      <c r="J556">
        <v>0.49678723885558362</v>
      </c>
      <c r="K556">
        <v>0.99999999999999645</v>
      </c>
      <c r="L556">
        <v>0.42747914120466379</v>
      </c>
      <c r="M556">
        <v>0.45582219182204808</v>
      </c>
      <c r="N556">
        <v>0.24656314009282651</v>
      </c>
      <c r="O556">
        <v>0.35997132677475779</v>
      </c>
      <c r="P556">
        <v>0.93015034000450159</v>
      </c>
      <c r="Q556">
        <v>0.19203550332073921</v>
      </c>
      <c r="R556">
        <v>0.49783923684643999</v>
      </c>
      <c r="S556">
        <v>0.50943251545069446</v>
      </c>
      <c r="T556">
        <v>0.98580393889822271</v>
      </c>
      <c r="U556">
        <v>0.99999999999999645</v>
      </c>
      <c r="V556">
        <v>0.99999999999999645</v>
      </c>
      <c r="W556">
        <v>0.23040198660730241</v>
      </c>
      <c r="X556">
        <v>0.68047964450349718</v>
      </c>
      <c r="Y556">
        <v>0.2039664844421693</v>
      </c>
      <c r="Z556">
        <v>0.79918312777403377</v>
      </c>
      <c r="AA556">
        <v>0.97088206489629536</v>
      </c>
      <c r="AB556">
        <v>0.99999999999999645</v>
      </c>
      <c r="AC556">
        <v>0.16700793903887959</v>
      </c>
      <c r="AD556">
        <v>4.6054349477593917E-2</v>
      </c>
      <c r="AE556">
        <v>0.99999999999999645</v>
      </c>
      <c r="AF556">
        <v>0.99999999999999645</v>
      </c>
      <c r="AG556">
        <v>0.52484474935715941</v>
      </c>
      <c r="AH556">
        <v>0.99999999999999645</v>
      </c>
      <c r="AI556">
        <v>0.99999999999999645</v>
      </c>
      <c r="AJ556">
        <v>0.99999999999999645</v>
      </c>
      <c r="AK556">
        <v>0.99999999999999645</v>
      </c>
      <c r="AL556">
        <v>0.79376536003519549</v>
      </c>
      <c r="AM556">
        <v>0.27679934781896759</v>
      </c>
      <c r="AN556">
        <v>0.90608190227054797</v>
      </c>
      <c r="AO556">
        <v>0.9200364942864877</v>
      </c>
      <c r="AP556">
        <v>0.93924841544567228</v>
      </c>
      <c r="AQ556">
        <v>0.99999999999999645</v>
      </c>
      <c r="AR556">
        <v>0.19971720092950401</v>
      </c>
    </row>
    <row r="557" spans="1:44" x14ac:dyDescent="0.2">
      <c r="A557" t="s">
        <v>1161</v>
      </c>
      <c r="B557" t="s">
        <v>1162</v>
      </c>
      <c r="C557" t="s">
        <v>141</v>
      </c>
      <c r="D557">
        <v>0</v>
      </c>
      <c r="E557">
        <v>0.99999999999999645</v>
      </c>
      <c r="F557">
        <v>0.99999999999999645</v>
      </c>
      <c r="G557">
        <v>0.99999999999999645</v>
      </c>
      <c r="H557">
        <v>0.99999999999999645</v>
      </c>
      <c r="I557">
        <v>0.99999999999999645</v>
      </c>
      <c r="J557">
        <v>0.99999999999999645</v>
      </c>
      <c r="K557">
        <v>0.97360903800153065</v>
      </c>
      <c r="L557">
        <v>0.99999999999999645</v>
      </c>
      <c r="M557">
        <v>0.82591782831962424</v>
      </c>
      <c r="N557">
        <v>0.99999999999999645</v>
      </c>
      <c r="O557">
        <v>0.99999999999999645</v>
      </c>
      <c r="P557">
        <v>0.99999999999999645</v>
      </c>
      <c r="Q557">
        <v>0.99999999999999645</v>
      </c>
      <c r="R557">
        <v>0.99999999999999645</v>
      </c>
      <c r="S557">
        <v>0.99999999999999645</v>
      </c>
      <c r="T557">
        <v>0.99999999999999645</v>
      </c>
      <c r="U557">
        <v>0.79125674758966158</v>
      </c>
      <c r="V557">
        <v>0.99999999999999645</v>
      </c>
      <c r="W557">
        <v>0.99999999999999645</v>
      </c>
      <c r="X557">
        <v>0.99999999999999645</v>
      </c>
      <c r="Y557">
        <v>0.99999999999999645</v>
      </c>
      <c r="Z557">
        <v>0.99999999999999645</v>
      </c>
      <c r="AA557">
        <v>0.99999999999999645</v>
      </c>
      <c r="AB557">
        <v>0.99999999999999645</v>
      </c>
      <c r="AC557">
        <v>0.87256904158202231</v>
      </c>
      <c r="AD557">
        <v>0.99999999999999645</v>
      </c>
      <c r="AE557">
        <v>0.90404021688872527</v>
      </c>
      <c r="AF557">
        <v>0.99999999999999645</v>
      </c>
      <c r="AG557">
        <v>0.99999999999999645</v>
      </c>
      <c r="AH557">
        <v>0.99999999999999645</v>
      </c>
      <c r="AI557">
        <v>0.99999999999999645</v>
      </c>
      <c r="AJ557">
        <v>0.99999999999999645</v>
      </c>
      <c r="AK557">
        <v>0.99999999999999645</v>
      </c>
      <c r="AL557">
        <v>0.99999999999999645</v>
      </c>
      <c r="AM557">
        <v>0.99999999999999645</v>
      </c>
      <c r="AN557">
        <v>0.99999999999999645</v>
      </c>
      <c r="AO557">
        <v>0.75089542959774735</v>
      </c>
      <c r="AP557">
        <v>0.43400123471075458</v>
      </c>
      <c r="AQ557">
        <v>0.8996591222991116</v>
      </c>
      <c r="AR557">
        <v>0.99999999999999645</v>
      </c>
    </row>
    <row r="558" spans="1:44" x14ac:dyDescent="0.2">
      <c r="A558" t="s">
        <v>1163</v>
      </c>
      <c r="B558" t="s">
        <v>1164</v>
      </c>
      <c r="C558" t="s">
        <v>141</v>
      </c>
      <c r="D558">
        <v>0</v>
      </c>
      <c r="E558">
        <v>0.5086004535027957</v>
      </c>
      <c r="F558">
        <v>0.37807610032490141</v>
      </c>
      <c r="G558">
        <v>0.99909822326282982</v>
      </c>
      <c r="H558">
        <v>0.63297185617029172</v>
      </c>
      <c r="I558">
        <v>0.78646896168720615</v>
      </c>
      <c r="J558">
        <v>0.99999999999999645</v>
      </c>
      <c r="K558">
        <v>0.67354349823883097</v>
      </c>
      <c r="L558">
        <v>0.99999999999999645</v>
      </c>
      <c r="M558">
        <v>0.55294323460621553</v>
      </c>
      <c r="N558">
        <v>0.48724162255845122</v>
      </c>
      <c r="O558">
        <v>0.52818703578153958</v>
      </c>
      <c r="P558">
        <v>0.99999999999999645</v>
      </c>
      <c r="Q558">
        <v>0.67136787886170068</v>
      </c>
      <c r="R558">
        <v>0.96182413593239091</v>
      </c>
      <c r="S558">
        <v>0.99999999999999645</v>
      </c>
      <c r="T558">
        <v>0.99999999999999645</v>
      </c>
      <c r="U558">
        <v>0.99999999999999645</v>
      </c>
      <c r="V558">
        <v>0.99999999999999645</v>
      </c>
      <c r="W558">
        <v>0.68697810716356267</v>
      </c>
      <c r="X558">
        <v>0.85759522296125135</v>
      </c>
      <c r="Y558">
        <v>0.99075459981065916</v>
      </c>
      <c r="Z558">
        <v>0.99999999999999645</v>
      </c>
      <c r="AA558">
        <v>0.46328588063834819</v>
      </c>
      <c r="AB558">
        <v>0.51133354968191536</v>
      </c>
      <c r="AC558">
        <v>0.99999999999999645</v>
      </c>
      <c r="AD558">
        <v>0.6961472494962393</v>
      </c>
      <c r="AE558">
        <v>0.99999999999999645</v>
      </c>
      <c r="AF558">
        <v>0.99999999999999645</v>
      </c>
      <c r="AG558">
        <v>0.78192164813426157</v>
      </c>
      <c r="AH558">
        <v>0.99999999999999645</v>
      </c>
      <c r="AI558">
        <v>0.79606155338953222</v>
      </c>
      <c r="AJ558">
        <v>0.99999999999999645</v>
      </c>
      <c r="AK558">
        <v>0.32729621588553648</v>
      </c>
      <c r="AL558">
        <v>0.87477067906895589</v>
      </c>
      <c r="AM558">
        <v>0.95016450130997476</v>
      </c>
      <c r="AN558">
        <v>0.9608902565450651</v>
      </c>
      <c r="AO558">
        <v>0.66149216213770079</v>
      </c>
      <c r="AP558">
        <v>0.96898587307887785</v>
      </c>
      <c r="AQ558">
        <v>0.8944421643428403</v>
      </c>
      <c r="AR558">
        <v>0.74235586538495546</v>
      </c>
    </row>
    <row r="559" spans="1:44" x14ac:dyDescent="0.2">
      <c r="A559" t="s">
        <v>1165</v>
      </c>
      <c r="B559" t="s">
        <v>1166</v>
      </c>
      <c r="C559" t="s">
        <v>141</v>
      </c>
      <c r="D559">
        <v>0</v>
      </c>
      <c r="E559">
        <v>0.79909431080500093</v>
      </c>
      <c r="F559">
        <v>0.64328718523403938</v>
      </c>
      <c r="G559">
        <v>0.23095862225522029</v>
      </c>
      <c r="H559">
        <v>0.92568767393733464</v>
      </c>
      <c r="I559">
        <v>0.31367587094975402</v>
      </c>
      <c r="J559">
        <v>0.96665296566053338</v>
      </c>
      <c r="K559">
        <v>0.95858206262006518</v>
      </c>
      <c r="L559">
        <v>0.47040136616499889</v>
      </c>
      <c r="M559">
        <v>0.20080743615774641</v>
      </c>
      <c r="N559">
        <v>0.72356529605035347</v>
      </c>
      <c r="O559">
        <v>0.80394245764805528</v>
      </c>
      <c r="P559">
        <v>0.99999999999999645</v>
      </c>
      <c r="Q559">
        <v>0.27509696539240153</v>
      </c>
      <c r="R559">
        <v>0.45981282755371677</v>
      </c>
      <c r="S559">
        <v>0.12963878844157939</v>
      </c>
      <c r="T559">
        <v>0.11168546307782939</v>
      </c>
      <c r="U559">
        <v>0.79640669125116659</v>
      </c>
      <c r="V559">
        <v>0.712862265167853</v>
      </c>
      <c r="W559">
        <v>0.207900893459908</v>
      </c>
      <c r="X559">
        <v>0.73460742974913507</v>
      </c>
      <c r="Y559">
        <v>0.99999999999999645</v>
      </c>
      <c r="Z559">
        <v>0.99999999999999645</v>
      </c>
      <c r="AA559">
        <v>0.62641278175565773</v>
      </c>
      <c r="AB559">
        <v>0.22536596592295921</v>
      </c>
      <c r="AC559">
        <v>0.99999999999999645</v>
      </c>
      <c r="AD559">
        <v>0.1710896867197397</v>
      </c>
      <c r="AE559">
        <v>0.99999999999999645</v>
      </c>
      <c r="AF559">
        <v>0.56158595057071259</v>
      </c>
      <c r="AG559">
        <v>0.37940540838062298</v>
      </c>
      <c r="AH559">
        <v>0.18538292407294771</v>
      </c>
      <c r="AI559">
        <v>0.38201459948381239</v>
      </c>
      <c r="AJ559">
        <v>0.61597317844101662</v>
      </c>
      <c r="AK559">
        <v>0.99999999999999645</v>
      </c>
      <c r="AL559">
        <v>0.20073941452526631</v>
      </c>
      <c r="AM559">
        <v>8.4749769469695202E-2</v>
      </c>
      <c r="AN559">
        <v>0.43138777305648612</v>
      </c>
      <c r="AO559">
        <v>0.21313989042307821</v>
      </c>
      <c r="AP559">
        <v>0.63705029019191717</v>
      </c>
      <c r="AQ559">
        <v>0.5486673712494391</v>
      </c>
      <c r="AR559">
        <v>0.78872845880242637</v>
      </c>
    </row>
    <row r="560" spans="1:44" x14ac:dyDescent="0.2">
      <c r="A560" t="s">
        <v>1167</v>
      </c>
      <c r="B560" t="s">
        <v>1168</v>
      </c>
      <c r="C560" t="s">
        <v>141</v>
      </c>
      <c r="D560">
        <v>0</v>
      </c>
      <c r="E560">
        <v>0.99999999999999645</v>
      </c>
      <c r="F560">
        <v>0.87976608058756867</v>
      </c>
      <c r="G560">
        <v>0.83792153359352184</v>
      </c>
      <c r="H560">
        <v>0.99999999999999645</v>
      </c>
      <c r="I560">
        <v>0.99999999999999645</v>
      </c>
      <c r="J560">
        <v>0.99999999999999645</v>
      </c>
      <c r="K560">
        <v>0.99999999999999645</v>
      </c>
      <c r="L560">
        <v>0.99999999999999645</v>
      </c>
      <c r="M560">
        <v>0.99999999999999645</v>
      </c>
      <c r="N560">
        <v>0.99999999999999645</v>
      </c>
      <c r="O560">
        <v>0.99999999999999645</v>
      </c>
      <c r="P560">
        <v>0.99999999999999645</v>
      </c>
      <c r="Q560">
        <v>0.99999999999999645</v>
      </c>
      <c r="R560">
        <v>0.99999999999999645</v>
      </c>
      <c r="S560">
        <v>0.99999999999999645</v>
      </c>
      <c r="T560">
        <v>0.99999999999999645</v>
      </c>
      <c r="U560">
        <v>0.99999999999999645</v>
      </c>
      <c r="V560">
        <v>0.99999999999999645</v>
      </c>
      <c r="W560">
        <v>0.99999999999999645</v>
      </c>
      <c r="X560">
        <v>0.74011240811225321</v>
      </c>
      <c r="Y560">
        <v>0.99999999999999645</v>
      </c>
      <c r="Z560">
        <v>0.99999999999999645</v>
      </c>
      <c r="AA560">
        <v>0.26388738828267272</v>
      </c>
      <c r="AB560">
        <v>0.8062280528645186</v>
      </c>
      <c r="AC560">
        <v>0.99999999999999645</v>
      </c>
      <c r="AD560">
        <v>0.99999999999999645</v>
      </c>
      <c r="AE560">
        <v>0.8526812845700128</v>
      </c>
      <c r="AF560">
        <v>0.62457351708434095</v>
      </c>
      <c r="AG560">
        <v>0.99999999999999645</v>
      </c>
      <c r="AH560">
        <v>0.99999999999999645</v>
      </c>
      <c r="AI560">
        <v>0.99999999999999645</v>
      </c>
      <c r="AJ560">
        <v>0.99999999999999645</v>
      </c>
      <c r="AK560">
        <v>0.99999999999999645</v>
      </c>
      <c r="AL560">
        <v>0.8991219903501867</v>
      </c>
      <c r="AM560">
        <v>0.99999999999999645</v>
      </c>
      <c r="AN560">
        <v>0.99999999999999645</v>
      </c>
      <c r="AO560">
        <v>0.99999999999999645</v>
      </c>
      <c r="AP560">
        <v>0.99999999999999645</v>
      </c>
      <c r="AQ560">
        <v>0.99999999999999645</v>
      </c>
      <c r="AR560">
        <v>0.99999999999999645</v>
      </c>
    </row>
    <row r="561" spans="1:44" x14ac:dyDescent="0.2">
      <c r="A561" t="s">
        <v>1169</v>
      </c>
      <c r="B561" t="s">
        <v>1170</v>
      </c>
      <c r="C561" t="s">
        <v>141</v>
      </c>
      <c r="D561">
        <v>0</v>
      </c>
      <c r="E561">
        <v>0.99999999999999645</v>
      </c>
      <c r="F561">
        <v>0.3683967078906723</v>
      </c>
      <c r="G561">
        <v>0.93973763229169227</v>
      </c>
      <c r="H561">
        <v>0.99999999999999645</v>
      </c>
      <c r="I561">
        <v>0.69030007109904667</v>
      </c>
      <c r="J561">
        <v>0.94980477528033891</v>
      </c>
      <c r="K561">
        <v>0.99999999999999645</v>
      </c>
      <c r="L561">
        <v>0.99999999999999645</v>
      </c>
      <c r="M561">
        <v>0.34171785488870138</v>
      </c>
      <c r="N561">
        <v>0.25302397921867498</v>
      </c>
      <c r="O561">
        <v>0.52164098639698764</v>
      </c>
      <c r="P561">
        <v>0.99999999999999645</v>
      </c>
      <c r="Q561">
        <v>0.51694576819010873</v>
      </c>
      <c r="R561">
        <v>0.26142679815473352</v>
      </c>
      <c r="S561">
        <v>3.6918686939599647E-2</v>
      </c>
      <c r="T561">
        <v>0.79603685335284213</v>
      </c>
      <c r="U561">
        <v>0.29084616501822769</v>
      </c>
      <c r="V561">
        <v>0.26679870361899422</v>
      </c>
      <c r="W561">
        <v>3.8682347156280897E-2</v>
      </c>
      <c r="X561">
        <v>0.99999999999999645</v>
      </c>
      <c r="Y561">
        <v>0.72879573803811259</v>
      </c>
      <c r="Z561">
        <v>0.99999999999999645</v>
      </c>
      <c r="AA561">
        <v>0.78355687991193235</v>
      </c>
      <c r="AB561">
        <v>0.75089542959774735</v>
      </c>
      <c r="AC561">
        <v>0.35774058835439748</v>
      </c>
      <c r="AD561">
        <v>0.99999999999999645</v>
      </c>
      <c r="AE561">
        <v>0.99999999999999645</v>
      </c>
      <c r="AF561">
        <v>0.99999999999999645</v>
      </c>
      <c r="AG561">
        <v>0.67467495122733845</v>
      </c>
      <c r="AH561">
        <v>0.96048995257569791</v>
      </c>
      <c r="AI561">
        <v>0.99999999999999645</v>
      </c>
      <c r="AJ561">
        <v>0.99999999999999645</v>
      </c>
      <c r="AK561">
        <v>0.1032779961740337</v>
      </c>
      <c r="AL561">
        <v>0.61396110509268953</v>
      </c>
      <c r="AM561">
        <v>0.75574685829144017</v>
      </c>
      <c r="AN561">
        <v>0.99999999999999645</v>
      </c>
      <c r="AO561">
        <v>0.24064785915826081</v>
      </c>
      <c r="AP561">
        <v>0.70119177428533952</v>
      </c>
      <c r="AQ561">
        <v>0.99999999999999645</v>
      </c>
      <c r="AR561">
        <v>0.50095256769055307</v>
      </c>
    </row>
    <row r="562" spans="1:44" x14ac:dyDescent="0.2">
      <c r="A562" t="s">
        <v>1171</v>
      </c>
      <c r="B562" t="s">
        <v>1172</v>
      </c>
      <c r="C562" t="s">
        <v>141</v>
      </c>
      <c r="D562">
        <v>0</v>
      </c>
      <c r="E562">
        <v>0.21684225838696819</v>
      </c>
      <c r="F562">
        <v>0.6901601812557312</v>
      </c>
      <c r="G562">
        <v>0.76799415576973062</v>
      </c>
      <c r="H562">
        <v>0.52384742647023519</v>
      </c>
      <c r="I562">
        <v>0.70791671219117835</v>
      </c>
      <c r="J562">
        <v>0.99999999999999645</v>
      </c>
      <c r="K562">
        <v>0.99999999999999645</v>
      </c>
      <c r="L562">
        <v>0.92882268142814506</v>
      </c>
      <c r="M562">
        <v>0.99999999999999645</v>
      </c>
      <c r="N562">
        <v>0.1501792683845517</v>
      </c>
      <c r="O562">
        <v>0.79097056107869734</v>
      </c>
      <c r="P562">
        <v>0.99999999999999645</v>
      </c>
      <c r="Q562">
        <v>0.19099980584428619</v>
      </c>
      <c r="R562">
        <v>0.99999999999999645</v>
      </c>
      <c r="S562">
        <v>0.64692285405202976</v>
      </c>
      <c r="T562">
        <v>0.7892722832400938</v>
      </c>
      <c r="U562">
        <v>0.45462553948041529</v>
      </c>
      <c r="V562">
        <v>0.27201717663351388</v>
      </c>
      <c r="W562">
        <v>0.28743908165686299</v>
      </c>
      <c r="X562">
        <v>0.99999999999999645</v>
      </c>
      <c r="Y562">
        <v>0.54796006707364464</v>
      </c>
      <c r="Z562">
        <v>0.4239623625289371</v>
      </c>
      <c r="AA562">
        <v>0.1553963529607488</v>
      </c>
      <c r="AB562">
        <v>0.49630895862440672</v>
      </c>
      <c r="AC562">
        <v>0.25008438309852432</v>
      </c>
      <c r="AD562">
        <v>0.71219686304243857</v>
      </c>
      <c r="AE562">
        <v>0.58442394221586824</v>
      </c>
      <c r="AF562">
        <v>0.70712782379373251</v>
      </c>
      <c r="AG562">
        <v>0.31446947228192579</v>
      </c>
      <c r="AH562">
        <v>0.99999999999999645</v>
      </c>
      <c r="AI562">
        <v>0.74326525308613489</v>
      </c>
      <c r="AJ562">
        <v>0.99999999999999645</v>
      </c>
      <c r="AK562">
        <v>0.41379914196636391</v>
      </c>
      <c r="AL562">
        <v>0.8140651114664077</v>
      </c>
      <c r="AM562">
        <v>0.63617346552899112</v>
      </c>
      <c r="AN562">
        <v>0.56439807888530669</v>
      </c>
      <c r="AO562">
        <v>0.68861541540589188</v>
      </c>
      <c r="AP562">
        <v>0.84161274628865679</v>
      </c>
      <c r="AQ562">
        <v>0.84041828819681086</v>
      </c>
      <c r="AR562">
        <v>8.3316344880749002E-2</v>
      </c>
    </row>
    <row r="563" spans="1:44" x14ac:dyDescent="0.2">
      <c r="A563" t="s">
        <v>1173</v>
      </c>
      <c r="B563" t="s">
        <v>1174</v>
      </c>
      <c r="C563" t="s">
        <v>141</v>
      </c>
      <c r="D563">
        <v>0</v>
      </c>
      <c r="E563">
        <v>0.96272117305540739</v>
      </c>
      <c r="F563">
        <v>0.90152444302997681</v>
      </c>
      <c r="G563">
        <v>0.63828244360622133</v>
      </c>
      <c r="H563">
        <v>0.67467495122733845</v>
      </c>
      <c r="I563">
        <v>0.99999999999999645</v>
      </c>
      <c r="J563">
        <v>0.89175866912147139</v>
      </c>
      <c r="K563">
        <v>0.61479371091192658</v>
      </c>
      <c r="L563">
        <v>0.34909650004334941</v>
      </c>
      <c r="M563">
        <v>0.90051142679159824</v>
      </c>
      <c r="N563">
        <v>0.99999999999999645</v>
      </c>
      <c r="O563">
        <v>0.99999999999999645</v>
      </c>
      <c r="P563">
        <v>0.99999999999999645</v>
      </c>
      <c r="Q563">
        <v>0.99999999999999645</v>
      </c>
      <c r="R563">
        <v>0.99999999999999645</v>
      </c>
      <c r="S563">
        <v>0.93881941398076518</v>
      </c>
      <c r="T563">
        <v>0.99999999999999645</v>
      </c>
      <c r="U563">
        <v>0.99999999999999645</v>
      </c>
      <c r="V563">
        <v>0.99999999999999645</v>
      </c>
      <c r="W563">
        <v>0.99999999999999645</v>
      </c>
      <c r="X563">
        <v>0.99999999999999645</v>
      </c>
      <c r="Y563">
        <v>0.99999999999999645</v>
      </c>
      <c r="Z563">
        <v>0.99999999999999645</v>
      </c>
      <c r="AA563">
        <v>0.48625037011367439</v>
      </c>
      <c r="AB563">
        <v>0.83314233350097822</v>
      </c>
      <c r="AC563">
        <v>0.99999999999999645</v>
      </c>
      <c r="AD563">
        <v>0.66497527258993183</v>
      </c>
      <c r="AE563">
        <v>0.99999999999999645</v>
      </c>
      <c r="AF563">
        <v>0.56384469968993367</v>
      </c>
      <c r="AG563">
        <v>0.99999999999999645</v>
      </c>
      <c r="AH563">
        <v>0.99999999999999645</v>
      </c>
      <c r="AI563">
        <v>0.99999999999999645</v>
      </c>
      <c r="AJ563">
        <v>0.99999999999999645</v>
      </c>
      <c r="AK563">
        <v>0.99999999999999645</v>
      </c>
      <c r="AL563">
        <v>0.99999999999999645</v>
      </c>
      <c r="AM563">
        <v>0.99999999999999645</v>
      </c>
      <c r="AN563">
        <v>0.74595335608971391</v>
      </c>
      <c r="AO563">
        <v>0.9705376202012671</v>
      </c>
      <c r="AP563">
        <v>0.74561843275342732</v>
      </c>
      <c r="AQ563">
        <v>0.95836772166113271</v>
      </c>
      <c r="AR563">
        <v>0.99999999999999645</v>
      </c>
    </row>
    <row r="564" spans="1:44" x14ac:dyDescent="0.2">
      <c r="A564" t="s">
        <v>1175</v>
      </c>
      <c r="B564" t="s">
        <v>1176</v>
      </c>
      <c r="C564" t="s">
        <v>141</v>
      </c>
      <c r="D564">
        <v>0</v>
      </c>
      <c r="E564">
        <v>0.99999999999999645</v>
      </c>
      <c r="F564">
        <v>0.99999999999999645</v>
      </c>
      <c r="G564">
        <v>0.59474716457942278</v>
      </c>
      <c r="H564">
        <v>0.4559976385781494</v>
      </c>
      <c r="I564">
        <v>0.99999999999999645</v>
      </c>
      <c r="J564">
        <v>0.99999999999999645</v>
      </c>
      <c r="K564">
        <v>0.54759953075809065</v>
      </c>
      <c r="L564">
        <v>0.61434494714541843</v>
      </c>
      <c r="M564">
        <v>0.99999999999999645</v>
      </c>
      <c r="N564">
        <v>0.99999999999999645</v>
      </c>
      <c r="O564">
        <v>0.99999999999999645</v>
      </c>
      <c r="P564">
        <v>0.95662191665957208</v>
      </c>
      <c r="Q564">
        <v>0.99999999999999645</v>
      </c>
      <c r="R564">
        <v>0.99999999999999645</v>
      </c>
      <c r="S564">
        <v>0.99999999999999645</v>
      </c>
      <c r="T564">
        <v>0.99999999999999645</v>
      </c>
      <c r="U564">
        <v>0.70817046283020879</v>
      </c>
      <c r="V564">
        <v>0.86313146807942942</v>
      </c>
      <c r="W564">
        <v>0.99999999999999645</v>
      </c>
      <c r="X564">
        <v>0.99999999999999645</v>
      </c>
      <c r="Y564">
        <v>0.99999999999999645</v>
      </c>
      <c r="Z564">
        <v>0.99999999999999645</v>
      </c>
      <c r="AA564">
        <v>0.99999999999999645</v>
      </c>
      <c r="AB564">
        <v>0.97954338957544618</v>
      </c>
      <c r="AC564">
        <v>0.99999999999999645</v>
      </c>
      <c r="AD564">
        <v>0.99999999999999645</v>
      </c>
      <c r="AE564">
        <v>0.68083842759277358</v>
      </c>
      <c r="AF564">
        <v>0.99999999999999645</v>
      </c>
      <c r="AG564">
        <v>0.99999999999999645</v>
      </c>
      <c r="AH564">
        <v>0.99999999999999645</v>
      </c>
      <c r="AI564">
        <v>0.97671048545693295</v>
      </c>
      <c r="AJ564">
        <v>0.99999999999999645</v>
      </c>
      <c r="AK564">
        <v>0.99999999999999645</v>
      </c>
      <c r="AL564">
        <v>0.99999999999999645</v>
      </c>
      <c r="AM564">
        <v>0.99999999999999645</v>
      </c>
      <c r="AN564">
        <v>0.66497527258993183</v>
      </c>
      <c r="AO564">
        <v>0.12411532251481761</v>
      </c>
      <c r="AP564">
        <v>0.50244816126381642</v>
      </c>
      <c r="AQ564">
        <v>0.99999999999999645</v>
      </c>
      <c r="AR564">
        <v>0.99999999999999645</v>
      </c>
    </row>
    <row r="565" spans="1:44" x14ac:dyDescent="0.2">
      <c r="A565" t="s">
        <v>1177</v>
      </c>
      <c r="B565" t="s">
        <v>1178</v>
      </c>
      <c r="C565" t="s">
        <v>141</v>
      </c>
      <c r="D565">
        <v>0</v>
      </c>
      <c r="E565">
        <v>0.99999999999999645</v>
      </c>
      <c r="F565">
        <v>0.99999999999999645</v>
      </c>
      <c r="G565">
        <v>0.95217770211122077</v>
      </c>
      <c r="H565">
        <v>0.99999999999999645</v>
      </c>
      <c r="I565">
        <v>0.99999999999999645</v>
      </c>
      <c r="J565">
        <v>0.99999999999999645</v>
      </c>
      <c r="K565">
        <v>0.99999999999999645</v>
      </c>
      <c r="L565">
        <v>0.99999999999999645</v>
      </c>
      <c r="M565">
        <v>0.99999999999999645</v>
      </c>
      <c r="N565">
        <v>0.99999999999999645</v>
      </c>
      <c r="O565">
        <v>0.99999999999999645</v>
      </c>
      <c r="P565">
        <v>0.99999999999999645</v>
      </c>
      <c r="Q565">
        <v>0.99999999999999645</v>
      </c>
      <c r="R565">
        <v>0.99999999999999645</v>
      </c>
      <c r="S565">
        <v>0.99999999999999645</v>
      </c>
      <c r="T565">
        <v>0.99999999999999645</v>
      </c>
      <c r="U565">
        <v>0.99999999999999645</v>
      </c>
      <c r="V565">
        <v>0.99999999999999645</v>
      </c>
      <c r="W565">
        <v>0.99999999999999645</v>
      </c>
      <c r="X565">
        <v>0.91940779070106049</v>
      </c>
      <c r="Y565">
        <v>0.99999999999999645</v>
      </c>
      <c r="Z565">
        <v>0.99999999999999645</v>
      </c>
      <c r="AA565">
        <v>0.99800543365147709</v>
      </c>
      <c r="AB565">
        <v>0.99999999999999645</v>
      </c>
      <c r="AC565">
        <v>0.99999999999999645</v>
      </c>
      <c r="AD565">
        <v>0.99999999999999645</v>
      </c>
      <c r="AE565">
        <v>0.99999999999999645</v>
      </c>
      <c r="AF565">
        <v>0.99909822326282982</v>
      </c>
      <c r="AG565">
        <v>0.99999999999999645</v>
      </c>
      <c r="AH565">
        <v>0.99999999999999645</v>
      </c>
      <c r="AI565">
        <v>0.99999999999999645</v>
      </c>
      <c r="AJ565">
        <v>0.99999999999999645</v>
      </c>
      <c r="AK565">
        <v>0.99999999999999645</v>
      </c>
      <c r="AL565">
        <v>0.99999999999999645</v>
      </c>
      <c r="AM565">
        <v>0.92598729359865095</v>
      </c>
      <c r="AN565">
        <v>0.99999999999999645</v>
      </c>
      <c r="AO565">
        <v>0.99999999999999645</v>
      </c>
      <c r="AP565">
        <v>0.99999999999999645</v>
      </c>
      <c r="AQ565">
        <v>0.99999999999999645</v>
      </c>
      <c r="AR565">
        <v>0.99999999999999645</v>
      </c>
    </row>
    <row r="566" spans="1:44" x14ac:dyDescent="0.2">
      <c r="A566" t="s">
        <v>1179</v>
      </c>
      <c r="B566" t="s">
        <v>1180</v>
      </c>
      <c r="C566" t="s">
        <v>141</v>
      </c>
      <c r="D566">
        <v>0</v>
      </c>
      <c r="E566">
        <v>0.98855305437695817</v>
      </c>
      <c r="F566">
        <v>0.27056021000589853</v>
      </c>
      <c r="G566">
        <v>0.99999999999999645</v>
      </c>
      <c r="H566">
        <v>0.99999999999999645</v>
      </c>
      <c r="I566">
        <v>0.44132618131805279</v>
      </c>
      <c r="J566">
        <v>0.59452839143325809</v>
      </c>
      <c r="K566">
        <v>0.99999999999999645</v>
      </c>
      <c r="L566">
        <v>0.93439945029486471</v>
      </c>
      <c r="M566">
        <v>9.0551006205839904E-2</v>
      </c>
      <c r="N566">
        <v>0.21611711086541749</v>
      </c>
      <c r="O566">
        <v>0.584767805077131</v>
      </c>
      <c r="P566">
        <v>0.84745996905537202</v>
      </c>
      <c r="Q566">
        <v>0.90583400087697064</v>
      </c>
      <c r="R566">
        <v>0.47328456091669929</v>
      </c>
      <c r="S566">
        <v>0.38907942468166468</v>
      </c>
      <c r="T566">
        <v>0.5982863412800884</v>
      </c>
      <c r="U566">
        <v>0.91058437618121968</v>
      </c>
      <c r="V566">
        <v>0.97266110589170285</v>
      </c>
      <c r="W566">
        <v>0.7704354460696613</v>
      </c>
      <c r="X566">
        <v>0.89647571434731999</v>
      </c>
      <c r="Y566">
        <v>0.40387011356855718</v>
      </c>
      <c r="Z566">
        <v>0.51089920084207652</v>
      </c>
      <c r="AA566">
        <v>0.99999999999999645</v>
      </c>
      <c r="AB566">
        <v>0.20180157861710329</v>
      </c>
      <c r="AC566">
        <v>0.99999999999999645</v>
      </c>
      <c r="AD566">
        <v>0.99999999999999645</v>
      </c>
      <c r="AE566">
        <v>0.20993984233558219</v>
      </c>
      <c r="AF566">
        <v>0.99999999999999645</v>
      </c>
      <c r="AG566">
        <v>0.69708745574775688</v>
      </c>
      <c r="AH566">
        <v>0.27406551404918189</v>
      </c>
      <c r="AI566">
        <v>0.75401640852064122</v>
      </c>
      <c r="AJ566">
        <v>0.93922862334540369</v>
      </c>
      <c r="AK566">
        <v>0.72589108314744799</v>
      </c>
      <c r="AL566">
        <v>0.58524969851232012</v>
      </c>
      <c r="AM566">
        <v>0.99999999999999645</v>
      </c>
      <c r="AN566">
        <v>0.95552325986953923</v>
      </c>
      <c r="AO566">
        <v>0.49293283460462328</v>
      </c>
      <c r="AP566">
        <v>0.72067341974844612</v>
      </c>
      <c r="AQ566">
        <v>0.60911677185640367</v>
      </c>
      <c r="AR566">
        <v>0.38232806579917727</v>
      </c>
    </row>
    <row r="567" spans="1:44" x14ac:dyDescent="0.2">
      <c r="A567" t="s">
        <v>1181</v>
      </c>
      <c r="B567" t="s">
        <v>1182</v>
      </c>
      <c r="C567" t="s">
        <v>141</v>
      </c>
      <c r="D567">
        <v>0</v>
      </c>
      <c r="E567">
        <v>0.99999999999999645</v>
      </c>
      <c r="F567">
        <v>0.99999999999999645</v>
      </c>
      <c r="G567">
        <v>6.9256287016267445E-2</v>
      </c>
      <c r="H567">
        <v>0.99999999999999645</v>
      </c>
      <c r="I567">
        <v>0.99999999999999645</v>
      </c>
      <c r="J567">
        <v>0.99999999999999645</v>
      </c>
      <c r="K567">
        <v>0.99999999999999645</v>
      </c>
      <c r="L567">
        <v>0.99999999999999645</v>
      </c>
      <c r="M567">
        <v>0.99999999999999645</v>
      </c>
      <c r="N567">
        <v>0.80469889323594257</v>
      </c>
      <c r="O567">
        <v>0.99999999999999645</v>
      </c>
      <c r="P567">
        <v>0.99999999999999645</v>
      </c>
      <c r="Q567">
        <v>0.99999999999999645</v>
      </c>
      <c r="R567">
        <v>0.99999999999999645</v>
      </c>
      <c r="S567">
        <v>0.99999999999999645</v>
      </c>
      <c r="T567">
        <v>7.0093833471845363E-2</v>
      </c>
      <c r="U567">
        <v>0.99999999999999645</v>
      </c>
      <c r="V567">
        <v>0.99999999999999645</v>
      </c>
      <c r="W567">
        <v>0.99999999999999645</v>
      </c>
      <c r="X567">
        <v>0.99999999999999645</v>
      </c>
      <c r="Y567">
        <v>0.99999999999999645</v>
      </c>
      <c r="Z567">
        <v>0.99999999999999645</v>
      </c>
      <c r="AA567">
        <v>0.99999999999999645</v>
      </c>
      <c r="AB567">
        <v>0.99999999999999645</v>
      </c>
      <c r="AC567">
        <v>0.99999999999999645</v>
      </c>
      <c r="AD567">
        <v>0.99999999999999645</v>
      </c>
      <c r="AE567">
        <v>0.99999999999999645</v>
      </c>
      <c r="AF567">
        <v>0.99999999999999645</v>
      </c>
      <c r="AG567">
        <v>0.99999999999999645</v>
      </c>
      <c r="AH567">
        <v>0.81569967157329681</v>
      </c>
      <c r="AI567">
        <v>0.99999999999999645</v>
      </c>
      <c r="AJ567">
        <v>0.92733527048219622</v>
      </c>
      <c r="AK567">
        <v>0.99999999999999645</v>
      </c>
      <c r="AL567">
        <v>0.89360414628652463</v>
      </c>
      <c r="AM567">
        <v>0.99999999999999645</v>
      </c>
      <c r="AN567">
        <v>0.99999999999999645</v>
      </c>
      <c r="AO567">
        <v>0.99999999999999645</v>
      </c>
      <c r="AP567">
        <v>0.99999999999999645</v>
      </c>
      <c r="AQ567">
        <v>0.99999999999999645</v>
      </c>
      <c r="AR567">
        <v>0.99999999999999645</v>
      </c>
    </row>
    <row r="568" spans="1:44" x14ac:dyDescent="0.2">
      <c r="A568" t="s">
        <v>1183</v>
      </c>
      <c r="B568" t="s">
        <v>1184</v>
      </c>
      <c r="C568" t="s">
        <v>141</v>
      </c>
      <c r="D568">
        <v>0</v>
      </c>
      <c r="E568">
        <v>0.9394016429129376</v>
      </c>
      <c r="F568">
        <v>2.867841656703601E-2</v>
      </c>
      <c r="G568">
        <v>0.8140651114664077</v>
      </c>
      <c r="H568">
        <v>0.49334094515460569</v>
      </c>
      <c r="I568">
        <v>0.36585377303317002</v>
      </c>
      <c r="J568">
        <v>0.25302397921867498</v>
      </c>
      <c r="K568">
        <v>0.31300035451939279</v>
      </c>
      <c r="L568">
        <v>0.78646896168720615</v>
      </c>
      <c r="M568">
        <v>0.36735321069168969</v>
      </c>
      <c r="N568">
        <v>0.16488048167719199</v>
      </c>
      <c r="O568">
        <v>0.37415689154282578</v>
      </c>
      <c r="P568">
        <v>0.99999999999999645</v>
      </c>
      <c r="Q568">
        <v>0.55041872164699479</v>
      </c>
      <c r="R568">
        <v>0.98482045402852991</v>
      </c>
      <c r="S568">
        <v>0.3262378721664056</v>
      </c>
      <c r="T568">
        <v>0.51652327817498089</v>
      </c>
      <c r="U568">
        <v>0.53861494735419357</v>
      </c>
      <c r="V568">
        <v>0.90018125259990422</v>
      </c>
      <c r="W568">
        <v>0.67167456256785074</v>
      </c>
      <c r="X568">
        <v>0.56701062557128401</v>
      </c>
      <c r="Y568">
        <v>0.32249116015551521</v>
      </c>
      <c r="Z568">
        <v>9.2891004342157704E-2</v>
      </c>
      <c r="AA568">
        <v>0.8750789076314619</v>
      </c>
      <c r="AB568">
        <v>0.74663572720053517</v>
      </c>
      <c r="AC568">
        <v>0.33248915457016881</v>
      </c>
      <c r="AD568">
        <v>0.71964593819972955</v>
      </c>
      <c r="AE568">
        <v>0.68815604801059405</v>
      </c>
      <c r="AF568">
        <v>0.99999999999999645</v>
      </c>
      <c r="AG568">
        <v>0.15292488097629331</v>
      </c>
      <c r="AH568">
        <v>0.71319404870573666</v>
      </c>
      <c r="AI568">
        <v>0.74686072960302285</v>
      </c>
      <c r="AJ568">
        <v>0.99376562276167824</v>
      </c>
      <c r="AK568">
        <v>0.25476371220210448</v>
      </c>
      <c r="AL568">
        <v>0.85142180263329137</v>
      </c>
      <c r="AM568">
        <v>0.93275460886335682</v>
      </c>
      <c r="AN568">
        <v>0.68172334521647016</v>
      </c>
      <c r="AO568">
        <v>0.99999999999999645</v>
      </c>
      <c r="AP568">
        <v>0.96483813193744272</v>
      </c>
      <c r="AQ568">
        <v>0.87451004618744133</v>
      </c>
      <c r="AR568">
        <v>0.30547114628839922</v>
      </c>
    </row>
    <row r="569" spans="1:44" x14ac:dyDescent="0.2">
      <c r="A569" t="s">
        <v>1185</v>
      </c>
      <c r="B569" t="s">
        <v>1186</v>
      </c>
      <c r="C569" t="s">
        <v>141</v>
      </c>
      <c r="D569">
        <v>0</v>
      </c>
      <c r="E569">
        <v>0.99999999999999645</v>
      </c>
      <c r="F569">
        <v>0.99999999999999645</v>
      </c>
      <c r="G569">
        <v>0.99999999999999645</v>
      </c>
      <c r="H569">
        <v>0.99999999999999645</v>
      </c>
      <c r="I569">
        <v>0.72177885258506835</v>
      </c>
      <c r="J569">
        <v>0.99999999999999645</v>
      </c>
      <c r="K569">
        <v>0.99999999999999645</v>
      </c>
      <c r="L569">
        <v>0.99999999999999645</v>
      </c>
      <c r="M569">
        <v>0.92121440359118623</v>
      </c>
      <c r="N569">
        <v>0.89122200471192725</v>
      </c>
      <c r="O569">
        <v>0.59340014501575755</v>
      </c>
      <c r="P569">
        <v>0.99999999999999645</v>
      </c>
      <c r="Q569">
        <v>0.8793903160981027</v>
      </c>
      <c r="R569">
        <v>0.99999999999999645</v>
      </c>
      <c r="S569">
        <v>0.606758919734108</v>
      </c>
      <c r="T569">
        <v>0.99999999999999645</v>
      </c>
      <c r="U569">
        <v>0.71319404870573666</v>
      </c>
      <c r="V569">
        <v>0.56616617095157129</v>
      </c>
      <c r="W569">
        <v>0.836976621971943</v>
      </c>
      <c r="X569">
        <v>0.99999999999999645</v>
      </c>
      <c r="Y569">
        <v>0.89863539743989007</v>
      </c>
      <c r="Z569">
        <v>0.8174650717070453</v>
      </c>
      <c r="AA569">
        <v>0.99999999999999645</v>
      </c>
      <c r="AB569">
        <v>0.99999999999999645</v>
      </c>
      <c r="AC569">
        <v>0.85057995704291622</v>
      </c>
      <c r="AD569">
        <v>0.99999999999999645</v>
      </c>
      <c r="AE569">
        <v>0.99999999999999645</v>
      </c>
      <c r="AF569">
        <v>0.99999999999999645</v>
      </c>
      <c r="AG569">
        <v>0.62455410131025779</v>
      </c>
      <c r="AH569">
        <v>0.99999999999999645</v>
      </c>
      <c r="AI569">
        <v>0.99999999999999645</v>
      </c>
      <c r="AJ569">
        <v>0.99999999999999645</v>
      </c>
      <c r="AK569">
        <v>0.34502806222476012</v>
      </c>
      <c r="AL569">
        <v>0.91594811444620028</v>
      </c>
      <c r="AM569">
        <v>0.99999999999999645</v>
      </c>
      <c r="AN569">
        <v>0.97497558459234801</v>
      </c>
      <c r="AO569">
        <v>0.99745492243694822</v>
      </c>
      <c r="AP569">
        <v>0.99999999999999645</v>
      </c>
      <c r="AQ569">
        <v>0.98431611032504618</v>
      </c>
      <c r="AR569">
        <v>0.82541171741196973</v>
      </c>
    </row>
    <row r="570" spans="1:44" x14ac:dyDescent="0.2">
      <c r="A570" t="s">
        <v>1187</v>
      </c>
      <c r="B570" t="s">
        <v>1188</v>
      </c>
      <c r="C570" t="s">
        <v>141</v>
      </c>
      <c r="D570">
        <v>0</v>
      </c>
      <c r="E570">
        <v>0.99999999999999645</v>
      </c>
      <c r="F570">
        <v>0.99999999999999645</v>
      </c>
      <c r="G570">
        <v>0.72863932046561442</v>
      </c>
      <c r="H570">
        <v>0.99999999999999645</v>
      </c>
      <c r="I570">
        <v>0.99999999999999645</v>
      </c>
      <c r="J570">
        <v>0.99999999999999645</v>
      </c>
      <c r="K570">
        <v>0.79723833444845771</v>
      </c>
      <c r="L570">
        <v>0.87457969506615874</v>
      </c>
      <c r="M570">
        <v>0.3397085413031995</v>
      </c>
      <c r="N570">
        <v>0.99999999999999645</v>
      </c>
      <c r="O570">
        <v>0.99999999999999645</v>
      </c>
      <c r="P570">
        <v>0.35966842919379061</v>
      </c>
      <c r="Q570">
        <v>0.99999999999999645</v>
      </c>
      <c r="R570">
        <v>0.99999999999999645</v>
      </c>
      <c r="S570">
        <v>0.99999999999999645</v>
      </c>
      <c r="T570">
        <v>0.99999999999999645</v>
      </c>
      <c r="U570">
        <v>0.99999999999999645</v>
      </c>
      <c r="V570">
        <v>0.99999999999999645</v>
      </c>
      <c r="W570">
        <v>0.99999999999999645</v>
      </c>
      <c r="X570">
        <v>3.7264815002535798E-2</v>
      </c>
      <c r="Y570">
        <v>0.99999999999999645</v>
      </c>
      <c r="Z570">
        <v>0.99999999999999645</v>
      </c>
      <c r="AA570">
        <v>0.49517405002452097</v>
      </c>
      <c r="AB570">
        <v>0.27027392961411439</v>
      </c>
      <c r="AC570">
        <v>0.99999999999999645</v>
      </c>
      <c r="AD570">
        <v>0.55474120566597929</v>
      </c>
      <c r="AE570">
        <v>0.99999999999999645</v>
      </c>
      <c r="AF570">
        <v>0.9200364942864877</v>
      </c>
      <c r="AG570">
        <v>0.99999999999999645</v>
      </c>
      <c r="AH570">
        <v>0.99999999999999645</v>
      </c>
      <c r="AI570">
        <v>0.99999999999999645</v>
      </c>
      <c r="AJ570">
        <v>0.99898181349248849</v>
      </c>
      <c r="AK570">
        <v>0.99999999999999645</v>
      </c>
      <c r="AL570">
        <v>0.90446126065683907</v>
      </c>
      <c r="AM570">
        <v>0.99999999999999645</v>
      </c>
      <c r="AN570">
        <v>0.32062858085611989</v>
      </c>
      <c r="AO570">
        <v>0.99999999999999645</v>
      </c>
      <c r="AP570">
        <v>0.64964251697682573</v>
      </c>
      <c r="AQ570">
        <v>0.99999999999999645</v>
      </c>
      <c r="AR570">
        <v>0.99999999999999645</v>
      </c>
    </row>
    <row r="571" spans="1:44" x14ac:dyDescent="0.2">
      <c r="A571" t="s">
        <v>1189</v>
      </c>
      <c r="B571" t="s">
        <v>1190</v>
      </c>
      <c r="C571" t="s">
        <v>141</v>
      </c>
      <c r="D571">
        <v>0</v>
      </c>
      <c r="E571">
        <v>0.99999999999999645</v>
      </c>
      <c r="F571">
        <v>0.48716175836514358</v>
      </c>
      <c r="G571">
        <v>0.89907844283856542</v>
      </c>
      <c r="H571">
        <v>0.99999999999999645</v>
      </c>
      <c r="I571">
        <v>0.78749059169838986</v>
      </c>
      <c r="J571">
        <v>0.88715420056055971</v>
      </c>
      <c r="K571">
        <v>0.98909132520354581</v>
      </c>
      <c r="L571">
        <v>0.86154440637418861</v>
      </c>
      <c r="M571">
        <v>0.75784216081608402</v>
      </c>
      <c r="N571">
        <v>0.47479861615933028</v>
      </c>
      <c r="O571">
        <v>0.76252718299232403</v>
      </c>
      <c r="P571">
        <v>0.99999999999999645</v>
      </c>
      <c r="Q571">
        <v>0.87874451559226574</v>
      </c>
      <c r="R571">
        <v>0.91517480758163938</v>
      </c>
      <c r="S571">
        <v>0.68515224296873312</v>
      </c>
      <c r="T571">
        <v>0.67714382586123723</v>
      </c>
      <c r="U571">
        <v>0.88821221470195277</v>
      </c>
      <c r="V571">
        <v>0.99999999999999645</v>
      </c>
      <c r="W571">
        <v>0.9084241269499016</v>
      </c>
      <c r="X571">
        <v>0.57507388219138889</v>
      </c>
      <c r="Y571">
        <v>0.46223978097627122</v>
      </c>
      <c r="Z571">
        <v>0.99999999999999645</v>
      </c>
      <c r="AA571">
        <v>0.99999999999999645</v>
      </c>
      <c r="AB571">
        <v>0.84848311133482568</v>
      </c>
      <c r="AC571">
        <v>0.99999999999999645</v>
      </c>
      <c r="AD571">
        <v>0.93139503220212627</v>
      </c>
      <c r="AE571">
        <v>0.88387387880294954</v>
      </c>
      <c r="AF571">
        <v>0.99999999999999645</v>
      </c>
      <c r="AG571">
        <v>0.99999999999999645</v>
      </c>
      <c r="AH571">
        <v>0.99999999999999645</v>
      </c>
      <c r="AI571">
        <v>0.99999999999999645</v>
      </c>
      <c r="AJ571">
        <v>0.847844859286493</v>
      </c>
      <c r="AK571">
        <v>0.99999999999999645</v>
      </c>
      <c r="AL571">
        <v>0.85292744859010816</v>
      </c>
      <c r="AM571">
        <v>0.9313943237568808</v>
      </c>
      <c r="AN571">
        <v>0.8158864503208797</v>
      </c>
      <c r="AO571">
        <v>0.92002417774800993</v>
      </c>
      <c r="AP571">
        <v>0.46848712030892681</v>
      </c>
      <c r="AQ571">
        <v>0.87477067906895589</v>
      </c>
      <c r="AR571">
        <v>0.60602946114567702</v>
      </c>
    </row>
    <row r="572" spans="1:44" x14ac:dyDescent="0.2">
      <c r="A572" t="s">
        <v>1191</v>
      </c>
      <c r="B572" t="s">
        <v>1192</v>
      </c>
      <c r="C572" t="s">
        <v>141</v>
      </c>
      <c r="D572">
        <v>0</v>
      </c>
      <c r="E572">
        <v>0.99999999999999645</v>
      </c>
      <c r="F572">
        <v>0.25121529346876242</v>
      </c>
      <c r="G572">
        <v>0.66869689485794737</v>
      </c>
      <c r="H572">
        <v>0.8048627424308622</v>
      </c>
      <c r="I572">
        <v>0.99999999999999645</v>
      </c>
      <c r="J572">
        <v>0.99999999999999645</v>
      </c>
      <c r="K572">
        <v>0.6462560373283629</v>
      </c>
      <c r="L572">
        <v>0.87477067906895589</v>
      </c>
      <c r="M572">
        <v>0.99999999999999645</v>
      </c>
      <c r="N572">
        <v>0.99999999999999645</v>
      </c>
      <c r="O572">
        <v>0.98013744297529071</v>
      </c>
      <c r="P572">
        <v>0.94174935479285504</v>
      </c>
      <c r="Q572">
        <v>0.99999999999999645</v>
      </c>
      <c r="R572">
        <v>0.99999999999999645</v>
      </c>
      <c r="S572">
        <v>0.99999999999999645</v>
      </c>
      <c r="T572">
        <v>0.71162106592251362</v>
      </c>
      <c r="U572">
        <v>0.99999999999999645</v>
      </c>
      <c r="V572">
        <v>0.99999999999999645</v>
      </c>
      <c r="W572">
        <v>0.99999999999999645</v>
      </c>
      <c r="X572">
        <v>0.15826312941619869</v>
      </c>
      <c r="Y572">
        <v>0.99999999999999645</v>
      </c>
      <c r="Z572">
        <v>0.99999999999999645</v>
      </c>
      <c r="AA572">
        <v>0.71983891774922215</v>
      </c>
      <c r="AB572">
        <v>0.40718661810290918</v>
      </c>
      <c r="AC572">
        <v>0.99999999999999645</v>
      </c>
      <c r="AD572">
        <v>0.27692634728857701</v>
      </c>
      <c r="AE572">
        <v>0.48356111142673852</v>
      </c>
      <c r="AF572">
        <v>0.99999999999999645</v>
      </c>
      <c r="AG572">
        <v>0.99999999999999645</v>
      </c>
      <c r="AH572">
        <v>0.99999999999999645</v>
      </c>
      <c r="AI572">
        <v>0.1695564589721846</v>
      </c>
      <c r="AJ572">
        <v>0.81819764596027378</v>
      </c>
      <c r="AK572">
        <v>0.99999999999999645</v>
      </c>
      <c r="AL572">
        <v>0.99999999999999645</v>
      </c>
      <c r="AM572">
        <v>0.99999999999999645</v>
      </c>
      <c r="AN572">
        <v>0.61161213118356994</v>
      </c>
      <c r="AO572">
        <v>0.99999999999999645</v>
      </c>
      <c r="AP572">
        <v>0.99596576051408925</v>
      </c>
      <c r="AQ572">
        <v>0.99999999999999645</v>
      </c>
      <c r="AR572">
        <v>0.99999999999999645</v>
      </c>
    </row>
    <row r="573" spans="1:44" x14ac:dyDescent="0.2">
      <c r="A573" t="s">
        <v>1193</v>
      </c>
      <c r="B573" t="s">
        <v>1194</v>
      </c>
      <c r="C573" t="s">
        <v>141</v>
      </c>
      <c r="D573">
        <v>0</v>
      </c>
      <c r="E573">
        <v>0.99999999999999645</v>
      </c>
      <c r="F573">
        <v>0.99999999999999645</v>
      </c>
      <c r="G573">
        <v>0.89361373623489315</v>
      </c>
      <c r="H573">
        <v>0.95536104404692701</v>
      </c>
      <c r="I573">
        <v>0.99999999999999645</v>
      </c>
      <c r="J573">
        <v>0.68118122360631295</v>
      </c>
      <c r="K573">
        <v>0.99899680469731655</v>
      </c>
      <c r="L573">
        <v>0.95769239263538919</v>
      </c>
      <c r="M573">
        <v>0.59765514770616379</v>
      </c>
      <c r="N573">
        <v>0.99754920330266694</v>
      </c>
      <c r="O573">
        <v>0.99999999999999645</v>
      </c>
      <c r="P573">
        <v>0.37127356011591423</v>
      </c>
      <c r="Q573">
        <v>0.99999999999999645</v>
      </c>
      <c r="R573">
        <v>0.99999999999999645</v>
      </c>
      <c r="S573">
        <v>0.99999999999999645</v>
      </c>
      <c r="T573">
        <v>0.52759704507188565</v>
      </c>
      <c r="U573">
        <v>0.61263748056523715</v>
      </c>
      <c r="V573">
        <v>0.99999999999999645</v>
      </c>
      <c r="W573">
        <v>0.99999999999999645</v>
      </c>
      <c r="X573">
        <v>0.99999999999999645</v>
      </c>
      <c r="Y573">
        <v>0.94347927562811595</v>
      </c>
      <c r="Z573">
        <v>0.99999999999999645</v>
      </c>
      <c r="AA573">
        <v>0.99999999999999645</v>
      </c>
      <c r="AB573">
        <v>0.66140883449981269</v>
      </c>
      <c r="AC573">
        <v>0.99999999999999645</v>
      </c>
      <c r="AD573">
        <v>0.99999999999999645</v>
      </c>
      <c r="AE573">
        <v>0.81725246784352268</v>
      </c>
      <c r="AF573">
        <v>0.99999999999999645</v>
      </c>
      <c r="AG573">
        <v>0.99999999999999645</v>
      </c>
      <c r="AH573">
        <v>0.99999999999999645</v>
      </c>
      <c r="AI573">
        <v>0.46221850810346232</v>
      </c>
      <c r="AJ573">
        <v>0.72972570830552574</v>
      </c>
      <c r="AK573">
        <v>0.99999999999999645</v>
      </c>
      <c r="AL573">
        <v>0.99999999999999645</v>
      </c>
      <c r="AM573">
        <v>0.99999999999999645</v>
      </c>
      <c r="AN573">
        <v>0.89042713030949683</v>
      </c>
      <c r="AO573">
        <v>0.99999999999999645</v>
      </c>
      <c r="AP573">
        <v>0.82122490687827476</v>
      </c>
      <c r="AQ573">
        <v>0.99999999999999645</v>
      </c>
      <c r="AR573">
        <v>0.99999999999999645</v>
      </c>
    </row>
    <row r="574" spans="1:44" x14ac:dyDescent="0.2">
      <c r="A574" t="s">
        <v>1195</v>
      </c>
      <c r="B574" t="s">
        <v>1196</v>
      </c>
      <c r="C574" t="s">
        <v>141</v>
      </c>
      <c r="D574">
        <v>0</v>
      </c>
      <c r="E574">
        <v>0.76310645732862725</v>
      </c>
      <c r="F574">
        <v>0.99999999999999645</v>
      </c>
      <c r="G574">
        <v>0.99999999999999645</v>
      </c>
      <c r="H574">
        <v>0.99999999999999645</v>
      </c>
      <c r="I574">
        <v>0.99999999999999645</v>
      </c>
      <c r="J574">
        <v>0.99999999999999645</v>
      </c>
      <c r="K574">
        <v>0.99999999999999645</v>
      </c>
      <c r="L574">
        <v>0.99999999999999645</v>
      </c>
      <c r="M574">
        <v>0.99999999999999645</v>
      </c>
      <c r="N574">
        <v>0.99999999999999645</v>
      </c>
      <c r="O574">
        <v>0.99999999999999645</v>
      </c>
      <c r="P574">
        <v>0.99999999999999645</v>
      </c>
      <c r="Q574">
        <v>0.99999999999999645</v>
      </c>
      <c r="R574">
        <v>3.0804327224419049E-2</v>
      </c>
      <c r="S574">
        <v>0.99999999999999645</v>
      </c>
      <c r="T574">
        <v>0.99999999999999645</v>
      </c>
      <c r="U574">
        <v>0.99999999999999645</v>
      </c>
      <c r="V574">
        <v>0.99999999999999645</v>
      </c>
      <c r="W574">
        <v>0.99999999999999645</v>
      </c>
      <c r="X574">
        <v>0.99999999999999645</v>
      </c>
      <c r="Y574">
        <v>0.99999999999999645</v>
      </c>
      <c r="Z574">
        <v>0.70559400152711038</v>
      </c>
      <c r="AA574">
        <v>0.99999999999999645</v>
      </c>
      <c r="AB574">
        <v>0.99999999999999645</v>
      </c>
      <c r="AC574">
        <v>0.99999999999999645</v>
      </c>
      <c r="AD574">
        <v>0.99999999999999645</v>
      </c>
      <c r="AE574">
        <v>0.99999999999999645</v>
      </c>
      <c r="AF574">
        <v>0.99999999999999645</v>
      </c>
      <c r="AG574">
        <v>0.99999999999999645</v>
      </c>
      <c r="AH574">
        <v>0.81383624631763807</v>
      </c>
      <c r="AI574">
        <v>0.99999999999999645</v>
      </c>
      <c r="AJ574">
        <v>0.99999999999999645</v>
      </c>
      <c r="AK574">
        <v>0.99999999999999645</v>
      </c>
      <c r="AL574">
        <v>9.8156717493023349E-2</v>
      </c>
      <c r="AM574">
        <v>0.867937653948193</v>
      </c>
      <c r="AN574">
        <v>0.99999999999999645</v>
      </c>
      <c r="AO574">
        <v>0.99999999999999645</v>
      </c>
      <c r="AP574">
        <v>0.99999999999999645</v>
      </c>
      <c r="AQ574">
        <v>0.90880794224328298</v>
      </c>
      <c r="AR574">
        <v>0.99999999999999645</v>
      </c>
    </row>
    <row r="575" spans="1:44" x14ac:dyDescent="0.2">
      <c r="A575" t="s">
        <v>1197</v>
      </c>
      <c r="B575" t="s">
        <v>1198</v>
      </c>
      <c r="C575" t="s">
        <v>141</v>
      </c>
      <c r="D575">
        <v>0</v>
      </c>
      <c r="E575">
        <v>0.99999999999999645</v>
      </c>
      <c r="F575">
        <v>0.99999999999999645</v>
      </c>
      <c r="G575">
        <v>0.99999999999999645</v>
      </c>
      <c r="H575">
        <v>0.99999999999999645</v>
      </c>
      <c r="I575">
        <v>0.99999999999999645</v>
      </c>
      <c r="J575">
        <v>0.99999999999999645</v>
      </c>
      <c r="K575">
        <v>0.99999999999999645</v>
      </c>
      <c r="L575">
        <v>0.99999999999999645</v>
      </c>
      <c r="M575">
        <v>0.96550241815443816</v>
      </c>
      <c r="N575">
        <v>0.99999999999999645</v>
      </c>
      <c r="O575">
        <v>0.99999999999999645</v>
      </c>
      <c r="P575">
        <v>0.99999999999999645</v>
      </c>
      <c r="Q575">
        <v>0.99999999999999645</v>
      </c>
      <c r="R575">
        <v>0.99999999999999645</v>
      </c>
      <c r="S575">
        <v>0.92268523472366581</v>
      </c>
      <c r="T575">
        <v>0.99999999999999645</v>
      </c>
      <c r="U575">
        <v>0.96271953935231169</v>
      </c>
      <c r="V575">
        <v>0.81725246784352268</v>
      </c>
      <c r="W575">
        <v>0.99999999999999645</v>
      </c>
      <c r="X575">
        <v>0.99999999999999645</v>
      </c>
      <c r="Y575">
        <v>0.94608974868548334</v>
      </c>
      <c r="Z575">
        <v>0.52393307245882237</v>
      </c>
      <c r="AA575">
        <v>0.99999999999999645</v>
      </c>
      <c r="AB575">
        <v>0.99999999999999645</v>
      </c>
      <c r="AC575">
        <v>0.71323038285456541</v>
      </c>
      <c r="AD575">
        <v>0.78598295240944327</v>
      </c>
      <c r="AE575">
        <v>0.91058437618121968</v>
      </c>
      <c r="AF575">
        <v>0.99999999999999645</v>
      </c>
      <c r="AG575">
        <v>0.84486624737039329</v>
      </c>
      <c r="AH575">
        <v>0.99999999999999645</v>
      </c>
      <c r="AI575">
        <v>0.99999999999999645</v>
      </c>
      <c r="AJ575">
        <v>0.99999999999999645</v>
      </c>
      <c r="AK575">
        <v>0.99999999999999645</v>
      </c>
      <c r="AL575">
        <v>0.95642738787920889</v>
      </c>
      <c r="AM575">
        <v>0.97756599232180064</v>
      </c>
      <c r="AN575">
        <v>0.99999999999999645</v>
      </c>
      <c r="AO575">
        <v>0.99999999999999645</v>
      </c>
      <c r="AP575">
        <v>0.99999999999999645</v>
      </c>
      <c r="AQ575">
        <v>0.60207875168574365</v>
      </c>
      <c r="AR575">
        <v>0.99999999999999645</v>
      </c>
    </row>
    <row r="576" spans="1:44" x14ac:dyDescent="0.2">
      <c r="A576" t="s">
        <v>1199</v>
      </c>
      <c r="B576" t="s">
        <v>1200</v>
      </c>
      <c r="C576" t="s">
        <v>141</v>
      </c>
      <c r="D576">
        <v>0</v>
      </c>
      <c r="E576">
        <v>0.43810319550933041</v>
      </c>
      <c r="F576">
        <v>0.99999999999999645</v>
      </c>
      <c r="G576">
        <v>0.99999999999999645</v>
      </c>
      <c r="H576">
        <v>0.99999999999999645</v>
      </c>
      <c r="I576">
        <v>0.99999999999999645</v>
      </c>
      <c r="J576">
        <v>0.99999999999999645</v>
      </c>
      <c r="K576">
        <v>0.99999999999999645</v>
      </c>
      <c r="L576">
        <v>0.99999999999999645</v>
      </c>
      <c r="M576">
        <v>0.99999999999999645</v>
      </c>
      <c r="N576">
        <v>0.99999999999999645</v>
      </c>
      <c r="O576">
        <v>0.99999999999999645</v>
      </c>
      <c r="P576">
        <v>0.99999999999999645</v>
      </c>
      <c r="Q576">
        <v>0.99999999999999645</v>
      </c>
      <c r="R576">
        <v>0.8196499690343374</v>
      </c>
      <c r="S576">
        <v>0.99999999999999645</v>
      </c>
      <c r="T576">
        <v>0.99999999999999645</v>
      </c>
      <c r="U576">
        <v>0.99999999999999645</v>
      </c>
      <c r="V576">
        <v>0.99999999999999645</v>
      </c>
      <c r="W576">
        <v>0.99999999999999645</v>
      </c>
      <c r="X576">
        <v>0.99999999999999645</v>
      </c>
      <c r="Y576">
        <v>0.99999999999999645</v>
      </c>
      <c r="Z576">
        <v>0.99999999999999645</v>
      </c>
      <c r="AA576">
        <v>0.99999999999999645</v>
      </c>
      <c r="AB576">
        <v>0.99999999999999645</v>
      </c>
      <c r="AC576">
        <v>0.9991351887475054</v>
      </c>
      <c r="AD576">
        <v>0.99999999999999645</v>
      </c>
      <c r="AE576">
        <v>0.99999999999999645</v>
      </c>
      <c r="AF576">
        <v>0.44291134937097199</v>
      </c>
      <c r="AG576">
        <v>0.99999999999999645</v>
      </c>
      <c r="AH576">
        <v>0.98416355538296918</v>
      </c>
      <c r="AI576">
        <v>0.99999999999999645</v>
      </c>
      <c r="AJ576">
        <v>0.99999999999999645</v>
      </c>
      <c r="AK576">
        <v>0.99999999999999645</v>
      </c>
      <c r="AL576">
        <v>0.8944421643428403</v>
      </c>
      <c r="AM576">
        <v>9.8769640754723623E-2</v>
      </c>
      <c r="AN576">
        <v>0.99999999999999645</v>
      </c>
      <c r="AO576">
        <v>0.99999999999999645</v>
      </c>
      <c r="AP576">
        <v>0.99999999999999645</v>
      </c>
      <c r="AQ576">
        <v>0.99999999999999645</v>
      </c>
      <c r="AR576">
        <v>0.99999999999999645</v>
      </c>
    </row>
    <row r="577" spans="1:44" x14ac:dyDescent="0.2">
      <c r="A577" t="s">
        <v>1201</v>
      </c>
      <c r="B577" t="s">
        <v>1202</v>
      </c>
      <c r="C577" t="s">
        <v>141</v>
      </c>
      <c r="D577">
        <v>0</v>
      </c>
      <c r="E577">
        <v>0.9129495702111643</v>
      </c>
      <c r="F577">
        <v>0.91058437618121968</v>
      </c>
      <c r="G577">
        <v>0.99999999999999645</v>
      </c>
      <c r="H577">
        <v>0.99999999999999645</v>
      </c>
      <c r="I577">
        <v>0.67710342035018811</v>
      </c>
      <c r="J577">
        <v>0.99999999999999645</v>
      </c>
      <c r="K577">
        <v>0.99999999999999645</v>
      </c>
      <c r="L577">
        <v>0.99999999999999645</v>
      </c>
      <c r="M577">
        <v>0.99999999999999645</v>
      </c>
      <c r="N577">
        <v>0.99999999999999645</v>
      </c>
      <c r="O577">
        <v>0.99999999999999645</v>
      </c>
      <c r="P577">
        <v>0.99999999999999645</v>
      </c>
      <c r="Q577">
        <v>0.99999999999999645</v>
      </c>
      <c r="R577">
        <v>0.99999999999999645</v>
      </c>
      <c r="S577">
        <v>0.99999999999999645</v>
      </c>
      <c r="T577">
        <v>0.99999999999999645</v>
      </c>
      <c r="U577">
        <v>0.99999999999999645</v>
      </c>
      <c r="V577">
        <v>0.99999999999999645</v>
      </c>
      <c r="W577">
        <v>0.99999999999999645</v>
      </c>
      <c r="X577">
        <v>0.80032218888831141</v>
      </c>
      <c r="Y577">
        <v>0.99999999999999645</v>
      </c>
      <c r="Z577">
        <v>0.91929664850199255</v>
      </c>
      <c r="AA577">
        <v>0.99999999999999645</v>
      </c>
      <c r="AB577">
        <v>0.99999999999999645</v>
      </c>
      <c r="AC577">
        <v>0.91955467209662134</v>
      </c>
      <c r="AD577">
        <v>0.99999999999999645</v>
      </c>
      <c r="AE577">
        <v>0.99999999999999645</v>
      </c>
      <c r="AF577">
        <v>0.99999999999999645</v>
      </c>
      <c r="AG577">
        <v>0.99999999999999645</v>
      </c>
      <c r="AH577">
        <v>0.99999999999999645</v>
      </c>
      <c r="AI577">
        <v>0.99999999999999645</v>
      </c>
      <c r="AJ577">
        <v>0.99999999999999645</v>
      </c>
      <c r="AK577">
        <v>0.99999999999999645</v>
      </c>
      <c r="AL577">
        <v>0.9289483947311663</v>
      </c>
      <c r="AM577">
        <v>0.66326006691628447</v>
      </c>
      <c r="AN577">
        <v>0.99999999999999645</v>
      </c>
      <c r="AO577">
        <v>0.45523351289348901</v>
      </c>
      <c r="AP577">
        <v>0.99999999999999645</v>
      </c>
      <c r="AQ577">
        <v>0.99999999999999645</v>
      </c>
      <c r="AR577">
        <v>0.9705911553015022</v>
      </c>
    </row>
    <row r="578" spans="1:44" x14ac:dyDescent="0.2">
      <c r="A578" t="s">
        <v>1203</v>
      </c>
      <c r="B578" t="s">
        <v>1204</v>
      </c>
      <c r="C578" t="s">
        <v>141</v>
      </c>
      <c r="D578">
        <v>0</v>
      </c>
      <c r="E578">
        <v>0.99999999999999645</v>
      </c>
      <c r="F578">
        <v>0.99999999999999645</v>
      </c>
      <c r="G578">
        <v>0.92400201777308477</v>
      </c>
      <c r="H578">
        <v>0.70398145108055377</v>
      </c>
      <c r="I578">
        <v>0.99999999999999645</v>
      </c>
      <c r="J578">
        <v>0.8886907921969508</v>
      </c>
      <c r="K578">
        <v>0.99396947624565868</v>
      </c>
      <c r="L578">
        <v>0.74186450041950169</v>
      </c>
      <c r="M578">
        <v>0.99771141022356002</v>
      </c>
      <c r="N578">
        <v>0.8388663188848654</v>
      </c>
      <c r="O578">
        <v>0.99999999999999645</v>
      </c>
      <c r="P578">
        <v>0.93348025576607097</v>
      </c>
      <c r="Q578">
        <v>0.99999999999999645</v>
      </c>
      <c r="R578">
        <v>0.99999999999999645</v>
      </c>
      <c r="S578">
        <v>0.99999999999999645</v>
      </c>
      <c r="T578">
        <v>0.73304787333093846</v>
      </c>
      <c r="U578">
        <v>0.99999999999999645</v>
      </c>
      <c r="V578">
        <v>0.99999999999999645</v>
      </c>
      <c r="W578">
        <v>0.99999999999999645</v>
      </c>
      <c r="X578">
        <v>0.86201509309979174</v>
      </c>
      <c r="Y578">
        <v>0.90944735494782825</v>
      </c>
      <c r="Z578">
        <v>0.99999999999999645</v>
      </c>
      <c r="AA578">
        <v>0.99999999999999645</v>
      </c>
      <c r="AB578">
        <v>0.9351831397215441</v>
      </c>
      <c r="AC578">
        <v>0.82154784309117246</v>
      </c>
      <c r="AD578">
        <v>0.99999999999999645</v>
      </c>
      <c r="AE578">
        <v>0.70197460381402255</v>
      </c>
      <c r="AF578">
        <v>0.99999999999999645</v>
      </c>
      <c r="AG578">
        <v>0.99999999999999645</v>
      </c>
      <c r="AH578">
        <v>0.99999999999999645</v>
      </c>
      <c r="AI578">
        <v>0.99999999999999645</v>
      </c>
      <c r="AJ578">
        <v>0.86440536984121796</v>
      </c>
      <c r="AK578">
        <v>0.99999999999999645</v>
      </c>
      <c r="AL578">
        <v>0.9637605426592939</v>
      </c>
      <c r="AM578">
        <v>0.99999999999999645</v>
      </c>
      <c r="AN578">
        <v>0.63473469713307551</v>
      </c>
      <c r="AO578">
        <v>0.99999999999999645</v>
      </c>
      <c r="AP578">
        <v>0.79523559421965428</v>
      </c>
      <c r="AQ578">
        <v>0.99999999999999645</v>
      </c>
      <c r="AR578">
        <v>0.99999999999999645</v>
      </c>
    </row>
    <row r="579" spans="1:44" x14ac:dyDescent="0.2">
      <c r="A579" t="s">
        <v>1205</v>
      </c>
      <c r="B579" t="s">
        <v>1206</v>
      </c>
      <c r="C579" t="s">
        <v>141</v>
      </c>
      <c r="D579">
        <v>0</v>
      </c>
      <c r="E579">
        <v>0.99999999999999645</v>
      </c>
      <c r="F579">
        <v>0.99999999999999645</v>
      </c>
      <c r="G579">
        <v>0.99999999999999645</v>
      </c>
      <c r="H579">
        <v>0.99999999999999645</v>
      </c>
      <c r="I579">
        <v>0.99999999999999645</v>
      </c>
      <c r="J579">
        <v>0.99999999999999645</v>
      </c>
      <c r="K579">
        <v>0.99999999999999645</v>
      </c>
      <c r="L579">
        <v>0.99999999999999645</v>
      </c>
      <c r="M579">
        <v>0.99999999999999645</v>
      </c>
      <c r="N579">
        <v>0.99999999999999645</v>
      </c>
      <c r="O579">
        <v>0.99999999999999645</v>
      </c>
      <c r="P579">
        <v>0.99999999999999645</v>
      </c>
      <c r="Q579">
        <v>0.99999999999999645</v>
      </c>
      <c r="R579">
        <v>0.99999999999999645</v>
      </c>
      <c r="S579">
        <v>0.99999999999999645</v>
      </c>
      <c r="T579">
        <v>0.99999999999999645</v>
      </c>
      <c r="U579">
        <v>0.99999999999999645</v>
      </c>
      <c r="V579">
        <v>0.99999999999999645</v>
      </c>
      <c r="W579">
        <v>0.99999999999999645</v>
      </c>
      <c r="X579">
        <v>0.99999999999999645</v>
      </c>
      <c r="Y579">
        <v>0.35934103371014292</v>
      </c>
      <c r="Z579">
        <v>0.99999999999999645</v>
      </c>
      <c r="AA579">
        <v>0.99999999999999645</v>
      </c>
      <c r="AB579">
        <v>0.99999999999999645</v>
      </c>
      <c r="AC579">
        <v>0.99999999999999645</v>
      </c>
      <c r="AD579">
        <v>0.94104435485384264</v>
      </c>
      <c r="AE579">
        <v>0.99999999999999645</v>
      </c>
      <c r="AF579">
        <v>0.99999999999999645</v>
      </c>
      <c r="AG579">
        <v>0.99999999999999645</v>
      </c>
      <c r="AH579">
        <v>0.99999999999999645</v>
      </c>
      <c r="AI579">
        <v>0.99999999999999645</v>
      </c>
      <c r="AJ579">
        <v>0.99999999999999645</v>
      </c>
      <c r="AK579">
        <v>0.99999999999999645</v>
      </c>
      <c r="AL579">
        <v>0.99999999999999645</v>
      </c>
      <c r="AM579">
        <v>0.63617346552899112</v>
      </c>
      <c r="AN579">
        <v>0.99999999999999645</v>
      </c>
      <c r="AO579">
        <v>0.99999999999999645</v>
      </c>
      <c r="AP579">
        <v>0.99999999999999645</v>
      </c>
      <c r="AQ579">
        <v>0.99999999999999645</v>
      </c>
      <c r="AR579">
        <v>0.99999999999999645</v>
      </c>
    </row>
    <row r="580" spans="1:44" x14ac:dyDescent="0.2">
      <c r="A580" t="s">
        <v>1207</v>
      </c>
      <c r="B580" t="s">
        <v>1208</v>
      </c>
      <c r="C580" t="s">
        <v>141</v>
      </c>
      <c r="D580">
        <v>0</v>
      </c>
      <c r="E580">
        <v>0.99999999999999645</v>
      </c>
      <c r="F580">
        <v>0.99999999999999645</v>
      </c>
      <c r="G580">
        <v>0.99999999999999645</v>
      </c>
      <c r="H580">
        <v>0.99999999999999645</v>
      </c>
      <c r="I580">
        <v>0.99999999999999645</v>
      </c>
      <c r="J580">
        <v>0.99999999999999645</v>
      </c>
      <c r="K580">
        <v>0.99999999999999645</v>
      </c>
      <c r="L580">
        <v>0.99999999999999645</v>
      </c>
      <c r="M580">
        <v>0.99999999999999645</v>
      </c>
      <c r="N580">
        <v>0.99999999999999645</v>
      </c>
      <c r="O580">
        <v>0.99999999999999645</v>
      </c>
      <c r="P580">
        <v>0.99999999999999645</v>
      </c>
      <c r="Q580">
        <v>0.99999999999999645</v>
      </c>
      <c r="R580">
        <v>0.99999999999999645</v>
      </c>
      <c r="S580">
        <v>0.99999999999999645</v>
      </c>
      <c r="T580">
        <v>0.99999999999999645</v>
      </c>
      <c r="U580">
        <v>0.99999999999999645</v>
      </c>
      <c r="V580">
        <v>0.99999999999999645</v>
      </c>
      <c r="W580">
        <v>0.99999999999999645</v>
      </c>
      <c r="X580">
        <v>0.36262500126532149</v>
      </c>
      <c r="Y580">
        <v>0.99999999999999645</v>
      </c>
      <c r="Z580">
        <v>0.99999999999999645</v>
      </c>
      <c r="AA580">
        <v>0.99999999999999645</v>
      </c>
      <c r="AB580">
        <v>0.99999999999999645</v>
      </c>
      <c r="AC580">
        <v>0.99999999999999645</v>
      </c>
      <c r="AD580">
        <v>0.99999999999999645</v>
      </c>
      <c r="AE580">
        <v>0.99999999999999645</v>
      </c>
      <c r="AF580">
        <v>0.17344318271012321</v>
      </c>
      <c r="AG580">
        <v>0.99999999999999645</v>
      </c>
      <c r="AH580">
        <v>0.99999999999999645</v>
      </c>
      <c r="AI580">
        <v>0.99999999999999645</v>
      </c>
      <c r="AJ580">
        <v>0.99999999999999645</v>
      </c>
      <c r="AK580">
        <v>0.99999999999999645</v>
      </c>
      <c r="AL580">
        <v>0.99999999999999645</v>
      </c>
      <c r="AM580">
        <v>0.99999999999999645</v>
      </c>
      <c r="AN580">
        <v>0.99999999999999645</v>
      </c>
      <c r="AO580">
        <v>0.99999999999999645</v>
      </c>
      <c r="AP580">
        <v>0.99999999999999645</v>
      </c>
      <c r="AQ580">
        <v>0.99999999999999645</v>
      </c>
      <c r="AR580">
        <v>0.99999999999999645</v>
      </c>
    </row>
    <row r="581" spans="1:44" x14ac:dyDescent="0.2">
      <c r="A581" t="s">
        <v>1209</v>
      </c>
      <c r="B581" t="s">
        <v>1210</v>
      </c>
      <c r="C581" t="s">
        <v>141</v>
      </c>
      <c r="D581">
        <v>0</v>
      </c>
      <c r="E581">
        <v>0.99999999999999645</v>
      </c>
      <c r="F581">
        <v>0.60426525243145113</v>
      </c>
      <c r="G581">
        <v>0.99999999999999645</v>
      </c>
      <c r="H581">
        <v>0.87418937980102696</v>
      </c>
      <c r="I581">
        <v>0.75219547291238786</v>
      </c>
      <c r="J581">
        <v>0.78965899674804929</v>
      </c>
      <c r="K581">
        <v>0.99999999999999645</v>
      </c>
      <c r="L581">
        <v>0.99999999999999645</v>
      </c>
      <c r="M581">
        <v>2.2014343669149641E-2</v>
      </c>
      <c r="N581">
        <v>0.99999999999999645</v>
      </c>
      <c r="O581">
        <v>0.99539459409875519</v>
      </c>
      <c r="P581">
        <v>0.99999999999999645</v>
      </c>
      <c r="Q581">
        <v>0.99999999999999645</v>
      </c>
      <c r="R581">
        <v>0.99999999999999645</v>
      </c>
      <c r="S581">
        <v>0.99999999999999645</v>
      </c>
      <c r="T581">
        <v>0.93272930330686099</v>
      </c>
      <c r="U581">
        <v>0.99999999999999645</v>
      </c>
      <c r="V581">
        <v>0.99999999999999645</v>
      </c>
      <c r="W581">
        <v>0.99999999999999645</v>
      </c>
      <c r="X581">
        <v>0.99999999999999645</v>
      </c>
      <c r="Y581">
        <v>0.99999999999999645</v>
      </c>
      <c r="Z581">
        <v>0.7830677635276676</v>
      </c>
      <c r="AA581">
        <v>0.99999999999999645</v>
      </c>
      <c r="AB581">
        <v>0.99999999999999645</v>
      </c>
      <c r="AC581">
        <v>0.99999999999999645</v>
      </c>
      <c r="AD581">
        <v>0.3528039459222102</v>
      </c>
      <c r="AE581">
        <v>0.99999999999999645</v>
      </c>
      <c r="AF581">
        <v>0.99999999999999645</v>
      </c>
      <c r="AG581">
        <v>0.8649464716132329</v>
      </c>
      <c r="AH581">
        <v>0.31318164600370618</v>
      </c>
      <c r="AI581">
        <v>0.37005947214756552</v>
      </c>
      <c r="AJ581">
        <v>0.78585893808821639</v>
      </c>
      <c r="AK581">
        <v>0.99999999999999645</v>
      </c>
      <c r="AL581">
        <v>0.66296218789527783</v>
      </c>
      <c r="AM581">
        <v>0.99999999999999645</v>
      </c>
      <c r="AN581">
        <v>0.99999999999999645</v>
      </c>
      <c r="AO581">
        <v>0.99999999999999645</v>
      </c>
      <c r="AP581">
        <v>0.99999999999999645</v>
      </c>
      <c r="AQ581">
        <v>0.99999999999999645</v>
      </c>
      <c r="AR581">
        <v>0.70398145108055377</v>
      </c>
    </row>
    <row r="582" spans="1:44" x14ac:dyDescent="0.2">
      <c r="A582" t="s">
        <v>1211</v>
      </c>
      <c r="B582" t="s">
        <v>1212</v>
      </c>
      <c r="C582" t="s">
        <v>141</v>
      </c>
      <c r="D582">
        <v>0</v>
      </c>
      <c r="E582">
        <v>0.99999999999999645</v>
      </c>
      <c r="F582">
        <v>0.99999999999999645</v>
      </c>
      <c r="G582">
        <v>0.99999999999999645</v>
      </c>
      <c r="H582">
        <v>0.99999999999999645</v>
      </c>
      <c r="I582">
        <v>0.99999999999999645</v>
      </c>
      <c r="J582">
        <v>0.99999999999999645</v>
      </c>
      <c r="K582">
        <v>0.99999999999999645</v>
      </c>
      <c r="L582">
        <v>0.99999999999999645</v>
      </c>
      <c r="M582">
        <v>0.99999999999999645</v>
      </c>
      <c r="N582">
        <v>0.99999999999999645</v>
      </c>
      <c r="O582">
        <v>0.99999999999999645</v>
      </c>
      <c r="P582">
        <v>0.94839831742635528</v>
      </c>
      <c r="Q582">
        <v>0.99999999999999645</v>
      </c>
      <c r="R582">
        <v>0.99999999999999645</v>
      </c>
      <c r="S582">
        <v>0.99999999999999645</v>
      </c>
      <c r="T582">
        <v>0.99999999999999645</v>
      </c>
      <c r="U582">
        <v>0.99999999999999645</v>
      </c>
      <c r="V582">
        <v>0.87918616945100581</v>
      </c>
      <c r="W582">
        <v>0.99999999999999645</v>
      </c>
      <c r="X582">
        <v>0.99999999999999645</v>
      </c>
      <c r="Y582">
        <v>0.99999999999999645</v>
      </c>
      <c r="Z582">
        <v>0.99999999999999645</v>
      </c>
      <c r="AA582">
        <v>0.99999999999999645</v>
      </c>
      <c r="AB582">
        <v>0.99999999999999645</v>
      </c>
      <c r="AC582">
        <v>0.99999999999999645</v>
      </c>
      <c r="AD582">
        <v>0.56764987805244993</v>
      </c>
      <c r="AE582">
        <v>0.99999999999999645</v>
      </c>
      <c r="AF582">
        <v>0.61660731653791379</v>
      </c>
      <c r="AG582">
        <v>0.99999999999999645</v>
      </c>
      <c r="AH582">
        <v>0.99999999999999645</v>
      </c>
      <c r="AI582">
        <v>0.99999999999999645</v>
      </c>
      <c r="AJ582">
        <v>0.99999999999999645</v>
      </c>
      <c r="AK582">
        <v>0.99999999999999645</v>
      </c>
      <c r="AL582">
        <v>0.99999999999999645</v>
      </c>
      <c r="AM582">
        <v>0.99999999999999645</v>
      </c>
      <c r="AN582">
        <v>0.99999999999999645</v>
      </c>
      <c r="AO582">
        <v>0.99999999999999645</v>
      </c>
      <c r="AP582">
        <v>0.99999999999999645</v>
      </c>
      <c r="AQ582">
        <v>0.97262712313351485</v>
      </c>
      <c r="AR582">
        <v>0.99999999999999645</v>
      </c>
    </row>
    <row r="583" spans="1:44" x14ac:dyDescent="0.2">
      <c r="A583" t="s">
        <v>1213</v>
      </c>
      <c r="B583" t="s">
        <v>1214</v>
      </c>
      <c r="C583" t="s">
        <v>141</v>
      </c>
      <c r="D583">
        <v>0</v>
      </c>
      <c r="E583">
        <v>0.99999999999999645</v>
      </c>
      <c r="F583">
        <v>0.25754776572990451</v>
      </c>
      <c r="G583">
        <v>0.93940422163480786</v>
      </c>
      <c r="H583">
        <v>0.71360495981349481</v>
      </c>
      <c r="I583">
        <v>0.99999999999999645</v>
      </c>
      <c r="J583">
        <v>0.99999999999999645</v>
      </c>
      <c r="K583">
        <v>0.38797712480650992</v>
      </c>
      <c r="L583">
        <v>0.57872564738222765</v>
      </c>
      <c r="M583">
        <v>0.99999999999999645</v>
      </c>
      <c r="N583">
        <v>0.99999999999999645</v>
      </c>
      <c r="O583">
        <v>0.99999999999999645</v>
      </c>
      <c r="P583">
        <v>0.45588800490344228</v>
      </c>
      <c r="Q583">
        <v>0.99999999999999645</v>
      </c>
      <c r="R583">
        <v>0.99999999999999645</v>
      </c>
      <c r="S583">
        <v>0.99999999999999645</v>
      </c>
      <c r="T583">
        <v>0.99414198759488248</v>
      </c>
      <c r="U583">
        <v>0.99999999999999645</v>
      </c>
      <c r="V583">
        <v>0.6153709377736023</v>
      </c>
      <c r="W583">
        <v>0.48323193615132032</v>
      </c>
      <c r="X583">
        <v>0.8658985514520734</v>
      </c>
      <c r="Y583">
        <v>0.99999999999999645</v>
      </c>
      <c r="Z583">
        <v>0.9200364942864877</v>
      </c>
      <c r="AA583">
        <v>0.43498346987857323</v>
      </c>
      <c r="AB583">
        <v>0.56136110218072732</v>
      </c>
      <c r="AC583">
        <v>0.99999999999999645</v>
      </c>
      <c r="AD583">
        <v>0.99999999999999645</v>
      </c>
      <c r="AE583">
        <v>0.6618274326701381</v>
      </c>
      <c r="AF583">
        <v>0.99999999999999645</v>
      </c>
      <c r="AG583">
        <v>0.99999999999999645</v>
      </c>
      <c r="AH583">
        <v>0.99999999999999645</v>
      </c>
      <c r="AI583">
        <v>0.73483366563991726</v>
      </c>
      <c r="AJ583">
        <v>0.99999999999999645</v>
      </c>
      <c r="AK583">
        <v>0.99999999999999645</v>
      </c>
      <c r="AL583">
        <v>0.68350126173476566</v>
      </c>
      <c r="AM583">
        <v>0.99999999999999645</v>
      </c>
      <c r="AN583">
        <v>0.27823457805833468</v>
      </c>
      <c r="AO583">
        <v>0.95806042639119948</v>
      </c>
      <c r="AP583">
        <v>0.34309895906039728</v>
      </c>
      <c r="AQ583">
        <v>0.65824178018523427</v>
      </c>
      <c r="AR583">
        <v>0.99999999999999645</v>
      </c>
    </row>
    <row r="584" spans="1:44" x14ac:dyDescent="0.2">
      <c r="A584" t="s">
        <v>1215</v>
      </c>
      <c r="B584" t="s">
        <v>1216</v>
      </c>
      <c r="C584" t="s">
        <v>141</v>
      </c>
      <c r="D584">
        <v>0</v>
      </c>
      <c r="E584">
        <v>0.9882024583361726</v>
      </c>
      <c r="F584">
        <v>0.99999999999999645</v>
      </c>
      <c r="G584">
        <v>0.99999999999999645</v>
      </c>
      <c r="H584">
        <v>0.99999999999999645</v>
      </c>
      <c r="I584">
        <v>0.99999999999999645</v>
      </c>
      <c r="J584">
        <v>0.99999999999999645</v>
      </c>
      <c r="K584">
        <v>0.99999999999999645</v>
      </c>
      <c r="L584">
        <v>0.99999999999999645</v>
      </c>
      <c r="M584">
        <v>0.99999999999999645</v>
      </c>
      <c r="N584">
        <v>0.99999999999999645</v>
      </c>
      <c r="O584">
        <v>0.99999999999999645</v>
      </c>
      <c r="P584">
        <v>0.99999999999999645</v>
      </c>
      <c r="Q584">
        <v>0.99999999999999645</v>
      </c>
      <c r="R584">
        <v>0.99999999999999645</v>
      </c>
      <c r="S584">
        <v>0.99999999999999645</v>
      </c>
      <c r="T584">
        <v>0.99999999999999645</v>
      </c>
      <c r="U584">
        <v>0.96448249652611462</v>
      </c>
      <c r="V584">
        <v>0.78264730353957346</v>
      </c>
      <c r="W584">
        <v>0.99999999999999645</v>
      </c>
      <c r="X584">
        <v>0.99999999999999645</v>
      </c>
      <c r="Y584">
        <v>0.99999999999999645</v>
      </c>
      <c r="Z584">
        <v>0.99999999999999645</v>
      </c>
      <c r="AA584">
        <v>0.99999999999999645</v>
      </c>
      <c r="AB584">
        <v>0.99999999999999645</v>
      </c>
      <c r="AC584">
        <v>0.99999999999999645</v>
      </c>
      <c r="AD584">
        <v>0.99999999999999645</v>
      </c>
      <c r="AE584">
        <v>0.99999999999999645</v>
      </c>
      <c r="AF584">
        <v>0.99999999999999645</v>
      </c>
      <c r="AG584">
        <v>0.99999999999999645</v>
      </c>
      <c r="AH584">
        <v>0.99999999999999645</v>
      </c>
      <c r="AI584">
        <v>0.99999999999999645</v>
      </c>
      <c r="AJ584">
        <v>0.78636119722494036</v>
      </c>
      <c r="AK584">
        <v>0.99999999999999645</v>
      </c>
      <c r="AL584">
        <v>0.95246578141880878</v>
      </c>
      <c r="AM584">
        <v>0.99999999999999645</v>
      </c>
      <c r="AN584">
        <v>0.99999999999999645</v>
      </c>
      <c r="AO584">
        <v>0.82794898432967812</v>
      </c>
      <c r="AP584">
        <v>0.99999999999999645</v>
      </c>
      <c r="AQ584">
        <v>0.99999999999999645</v>
      </c>
      <c r="AR584">
        <v>0.99999999999999645</v>
      </c>
    </row>
    <row r="585" spans="1:44" x14ac:dyDescent="0.2">
      <c r="A585" t="s">
        <v>1217</v>
      </c>
      <c r="B585" t="s">
        <v>1218</v>
      </c>
      <c r="C585" t="s">
        <v>141</v>
      </c>
      <c r="D585">
        <v>0</v>
      </c>
      <c r="E585">
        <v>0.99999999999999645</v>
      </c>
      <c r="F585">
        <v>0.99999999999999645</v>
      </c>
      <c r="G585">
        <v>0.80133293744139156</v>
      </c>
      <c r="H585">
        <v>0.99999999999999645</v>
      </c>
      <c r="I585">
        <v>0.99999999999999645</v>
      </c>
      <c r="J585">
        <v>0.99999999999999645</v>
      </c>
      <c r="K585">
        <v>0.81661113755645154</v>
      </c>
      <c r="L585">
        <v>0.7310971724903863</v>
      </c>
      <c r="M585">
        <v>0.99999999999999645</v>
      </c>
      <c r="N585">
        <v>0.99999999999999645</v>
      </c>
      <c r="O585">
        <v>0.99999999999999645</v>
      </c>
      <c r="P585">
        <v>0.37347183773086368</v>
      </c>
      <c r="Q585">
        <v>0.99999999999999645</v>
      </c>
      <c r="R585">
        <v>0.75827591733396782</v>
      </c>
      <c r="S585">
        <v>0.99999999999999645</v>
      </c>
      <c r="T585">
        <v>0.99999999999999645</v>
      </c>
      <c r="U585">
        <v>0.99999999999999645</v>
      </c>
      <c r="V585">
        <v>0.99999999999999645</v>
      </c>
      <c r="W585">
        <v>0.99999999999999645</v>
      </c>
      <c r="X585">
        <v>1.265580318993813E-2</v>
      </c>
      <c r="Y585">
        <v>0.99999999999999645</v>
      </c>
      <c r="Z585">
        <v>0.99999999999999645</v>
      </c>
      <c r="AA585">
        <v>0.1941550336732196</v>
      </c>
      <c r="AB585">
        <v>0.81198836723912737</v>
      </c>
      <c r="AC585">
        <v>0.99999999999999645</v>
      </c>
      <c r="AD585">
        <v>0.12760692318918659</v>
      </c>
      <c r="AE585">
        <v>0.99999999999999645</v>
      </c>
      <c r="AF585">
        <v>0.39031831270861111</v>
      </c>
      <c r="AG585">
        <v>0.99999999999999645</v>
      </c>
      <c r="AH585">
        <v>0.99999999999999645</v>
      </c>
      <c r="AI585">
        <v>0.99999999999999645</v>
      </c>
      <c r="AJ585">
        <v>0.99999999999999645</v>
      </c>
      <c r="AK585">
        <v>0.99999999999999645</v>
      </c>
      <c r="AL585">
        <v>0.99999999999999645</v>
      </c>
      <c r="AM585">
        <v>0.99999999999999645</v>
      </c>
      <c r="AN585">
        <v>0.91915324145041799</v>
      </c>
      <c r="AO585">
        <v>0.99999999999999645</v>
      </c>
      <c r="AP585">
        <v>0.99999999999999645</v>
      </c>
      <c r="AQ585">
        <v>0.99999999999999645</v>
      </c>
      <c r="AR585">
        <v>0.99999999999999645</v>
      </c>
    </row>
    <row r="586" spans="1:44" x14ac:dyDescent="0.2">
      <c r="A586" t="s">
        <v>1219</v>
      </c>
      <c r="B586" t="s">
        <v>1220</v>
      </c>
      <c r="C586" t="s">
        <v>141</v>
      </c>
      <c r="D586">
        <v>0</v>
      </c>
      <c r="E586">
        <v>0.99999999999999645</v>
      </c>
      <c r="F586">
        <v>0.99999999999999645</v>
      </c>
      <c r="G586">
        <v>0.99999999999999645</v>
      </c>
      <c r="H586">
        <v>0.99999999999999645</v>
      </c>
      <c r="I586">
        <v>0.99999999999999645</v>
      </c>
      <c r="J586">
        <v>0.99999999999999645</v>
      </c>
      <c r="K586">
        <v>0.99999999999999645</v>
      </c>
      <c r="L586">
        <v>0.99999999999999645</v>
      </c>
      <c r="M586">
        <v>0.99999999999999645</v>
      </c>
      <c r="N586">
        <v>0.99999999999999645</v>
      </c>
      <c r="O586">
        <v>0.99999999999999645</v>
      </c>
      <c r="P586">
        <v>0.59261965324227306</v>
      </c>
      <c r="Q586">
        <v>0.99999999999999645</v>
      </c>
      <c r="R586">
        <v>0.99999999999999645</v>
      </c>
      <c r="S586">
        <v>0.99999999999999645</v>
      </c>
      <c r="T586">
        <v>0.98682367063093501</v>
      </c>
      <c r="U586">
        <v>0.99999999999999645</v>
      </c>
      <c r="V586">
        <v>0.99999999999999645</v>
      </c>
      <c r="W586">
        <v>0.99999999999999645</v>
      </c>
      <c r="X586">
        <v>0.46868166272238859</v>
      </c>
      <c r="Y586">
        <v>0.99999999999999645</v>
      </c>
      <c r="Z586">
        <v>0.99999999999999645</v>
      </c>
      <c r="AA586">
        <v>0.99999999999999645</v>
      </c>
      <c r="AB586">
        <v>0.99999999999999645</v>
      </c>
      <c r="AC586">
        <v>0.98945840073097424</v>
      </c>
      <c r="AD586">
        <v>0.99999999999999645</v>
      </c>
      <c r="AE586">
        <v>0.97163861316376299</v>
      </c>
      <c r="AF586">
        <v>0.99999999999999645</v>
      </c>
      <c r="AG586">
        <v>0.99999999999999645</v>
      </c>
      <c r="AH586">
        <v>0.99999999999999645</v>
      </c>
      <c r="AI586">
        <v>0.99999999999999645</v>
      </c>
      <c r="AJ586">
        <v>0.99999999999999645</v>
      </c>
      <c r="AK586">
        <v>0.99999999999999645</v>
      </c>
      <c r="AL586">
        <v>0.99999999999999645</v>
      </c>
      <c r="AM586">
        <v>0.91230266459323117</v>
      </c>
      <c r="AN586">
        <v>0.92447338290307957</v>
      </c>
      <c r="AO586">
        <v>0.99999999999999645</v>
      </c>
      <c r="AP586">
        <v>0.99568393574317293</v>
      </c>
      <c r="AQ586">
        <v>0.99999999999999645</v>
      </c>
      <c r="AR586">
        <v>0.99999999999999645</v>
      </c>
    </row>
    <row r="587" spans="1:44" x14ac:dyDescent="0.2">
      <c r="A587" t="s">
        <v>1221</v>
      </c>
      <c r="B587" t="s">
        <v>1222</v>
      </c>
      <c r="C587" t="s">
        <v>141</v>
      </c>
      <c r="D587">
        <v>0</v>
      </c>
      <c r="E587">
        <v>0.99999999999999645</v>
      </c>
      <c r="F587">
        <v>0.61987783751291525</v>
      </c>
      <c r="G587">
        <v>0.87706402685619156</v>
      </c>
      <c r="H587">
        <v>0.93175826049906774</v>
      </c>
      <c r="I587">
        <v>0.99999999999999645</v>
      </c>
      <c r="J587">
        <v>0.88043375213944619</v>
      </c>
      <c r="K587">
        <v>0.91949821657741526</v>
      </c>
      <c r="L587">
        <v>0.8291721461010032</v>
      </c>
      <c r="M587">
        <v>0.99999999999999645</v>
      </c>
      <c r="N587">
        <v>0.99999999999999645</v>
      </c>
      <c r="O587">
        <v>0.99999999999999645</v>
      </c>
      <c r="P587">
        <v>0.309211674925716</v>
      </c>
      <c r="Q587">
        <v>0.99999999999999645</v>
      </c>
      <c r="R587">
        <v>0.99999999999999645</v>
      </c>
      <c r="S587">
        <v>0.99999999999999645</v>
      </c>
      <c r="T587">
        <v>0.88165149942000698</v>
      </c>
      <c r="U587">
        <v>0.97686354361773464</v>
      </c>
      <c r="V587">
        <v>0.99999999999999645</v>
      </c>
      <c r="W587">
        <v>0.99999999999999645</v>
      </c>
      <c r="X587">
        <v>0.99999999999999645</v>
      </c>
      <c r="Y587">
        <v>0.99999999999999645</v>
      </c>
      <c r="Z587">
        <v>0.99999999999999645</v>
      </c>
      <c r="AA587">
        <v>0.75895022707937965</v>
      </c>
      <c r="AB587">
        <v>0.6464567966441358</v>
      </c>
      <c r="AC587">
        <v>0.99999999999999645</v>
      </c>
      <c r="AD587">
        <v>0.99999999999999645</v>
      </c>
      <c r="AE587">
        <v>0.300649674412658</v>
      </c>
      <c r="AF587">
        <v>0.39476467044263652</v>
      </c>
      <c r="AG587">
        <v>0.13425626259822701</v>
      </c>
      <c r="AH587">
        <v>0.99999999999999645</v>
      </c>
      <c r="AI587">
        <v>0.96941928329068194</v>
      </c>
      <c r="AJ587">
        <v>0.31356941502007452</v>
      </c>
      <c r="AK587">
        <v>0.99999999999999645</v>
      </c>
      <c r="AL587">
        <v>0.99999999999999645</v>
      </c>
      <c r="AM587">
        <v>0.99999999999999645</v>
      </c>
      <c r="AN587">
        <v>3.3895596092309958E-2</v>
      </c>
      <c r="AO587">
        <v>0.99999999999999645</v>
      </c>
      <c r="AP587">
        <v>0.73418501945645587</v>
      </c>
      <c r="AQ587">
        <v>0.58050296032437965</v>
      </c>
      <c r="AR587">
        <v>0.99999999999999645</v>
      </c>
    </row>
    <row r="588" spans="1:44" x14ac:dyDescent="0.2">
      <c r="A588" t="s">
        <v>1223</v>
      </c>
      <c r="B588" t="s">
        <v>1224</v>
      </c>
      <c r="C588" t="s">
        <v>141</v>
      </c>
      <c r="D588">
        <v>0</v>
      </c>
      <c r="E588">
        <v>0.99999999999999645</v>
      </c>
      <c r="F588">
        <v>0.99999999999999645</v>
      </c>
      <c r="G588">
        <v>0.63671742106535134</v>
      </c>
      <c r="H588">
        <v>0.31312181419252821</v>
      </c>
      <c r="I588">
        <v>0.99999999999999645</v>
      </c>
      <c r="J588">
        <v>0.41270126652148059</v>
      </c>
      <c r="K588">
        <v>3.295826402435903E-2</v>
      </c>
      <c r="L588">
        <v>3.3046979704961572E-2</v>
      </c>
      <c r="M588">
        <v>0.99999999999999645</v>
      </c>
      <c r="N588">
        <v>0.99999999999999645</v>
      </c>
      <c r="O588">
        <v>0.43956009562686971</v>
      </c>
      <c r="P588">
        <v>0.53365678251025661</v>
      </c>
      <c r="Q588">
        <v>0.99999999999999645</v>
      </c>
      <c r="R588">
        <v>0.99999999999999645</v>
      </c>
      <c r="S588">
        <v>0.99999999999999645</v>
      </c>
      <c r="T588">
        <v>0.99999999999999645</v>
      </c>
      <c r="U588">
        <v>0.99999999999999645</v>
      </c>
      <c r="V588">
        <v>0.99999999999999645</v>
      </c>
      <c r="W588">
        <v>0.66841381325040383</v>
      </c>
      <c r="X588">
        <v>0.99999999999999645</v>
      </c>
      <c r="Y588">
        <v>0.99999999999999645</v>
      </c>
      <c r="Z588">
        <v>0.16939665610693011</v>
      </c>
      <c r="AA588">
        <v>0.56172540240526592</v>
      </c>
      <c r="AB588">
        <v>0.9605177118338516</v>
      </c>
      <c r="AC588">
        <v>0.93624850104286783</v>
      </c>
      <c r="AD588">
        <v>5.8806298983833112E-2</v>
      </c>
      <c r="AE588">
        <v>0.99999999999999645</v>
      </c>
      <c r="AF588">
        <v>0.99999999999999645</v>
      </c>
      <c r="AG588">
        <v>0.89377996060961318</v>
      </c>
      <c r="AH588">
        <v>0.99999999999999645</v>
      </c>
      <c r="AI588">
        <v>0.99234757172983934</v>
      </c>
      <c r="AJ588">
        <v>0.29238822578622181</v>
      </c>
      <c r="AK588">
        <v>0.99999999999999645</v>
      </c>
      <c r="AL588">
        <v>0.24027938389129391</v>
      </c>
      <c r="AM588">
        <v>0.99999999999999645</v>
      </c>
      <c r="AN588">
        <v>0.97650774609071977</v>
      </c>
      <c r="AO588">
        <v>0.99999999999999645</v>
      </c>
      <c r="AP588">
        <v>0.99999999999999645</v>
      </c>
      <c r="AQ588">
        <v>0.58397034134078163</v>
      </c>
      <c r="AR588">
        <v>0.99999999999999645</v>
      </c>
    </row>
    <row r="589" spans="1:44" x14ac:dyDescent="0.2">
      <c r="A589" t="s">
        <v>1225</v>
      </c>
      <c r="B589" t="s">
        <v>1226</v>
      </c>
      <c r="C589" t="s">
        <v>141</v>
      </c>
      <c r="D589">
        <v>0</v>
      </c>
      <c r="E589">
        <v>0.99999999999999645</v>
      </c>
      <c r="F589">
        <v>0.99999999999999645</v>
      </c>
      <c r="G589">
        <v>0.76129034769307546</v>
      </c>
      <c r="H589">
        <v>0.96457953291182497</v>
      </c>
      <c r="I589">
        <v>0.99999999999999645</v>
      </c>
      <c r="J589">
        <v>0.82748858015215931</v>
      </c>
      <c r="K589">
        <v>0.88912347172690365</v>
      </c>
      <c r="L589">
        <v>0.99999999999999645</v>
      </c>
      <c r="M589">
        <v>0.99999999999999645</v>
      </c>
      <c r="N589">
        <v>0.99999999999999645</v>
      </c>
      <c r="O589">
        <v>0.99999999999999645</v>
      </c>
      <c r="P589">
        <v>0.68840794407411421</v>
      </c>
      <c r="Q589">
        <v>0.99999999999999645</v>
      </c>
      <c r="R589">
        <v>0.99999999999999645</v>
      </c>
      <c r="S589">
        <v>0.99999999999999645</v>
      </c>
      <c r="T589">
        <v>0.99999999999999645</v>
      </c>
      <c r="U589">
        <v>0.99999999999999645</v>
      </c>
      <c r="V589">
        <v>0.99999999999999645</v>
      </c>
      <c r="W589">
        <v>0.99999999999999645</v>
      </c>
      <c r="X589">
        <v>0.99999999999999645</v>
      </c>
      <c r="Y589">
        <v>0.99999999999999645</v>
      </c>
      <c r="Z589">
        <v>0.99999999999999645</v>
      </c>
      <c r="AA589">
        <v>0.99999999999999645</v>
      </c>
      <c r="AB589">
        <v>0.99999999999999645</v>
      </c>
      <c r="AC589">
        <v>0.99999999999999645</v>
      </c>
      <c r="AD589">
        <v>0.99999999999999645</v>
      </c>
      <c r="AE589">
        <v>0.31622470060854302</v>
      </c>
      <c r="AF589">
        <v>0.78272847858886085</v>
      </c>
      <c r="AG589">
        <v>0.91283268117589655</v>
      </c>
      <c r="AH589">
        <v>3.553853699970852E-2</v>
      </c>
      <c r="AI589">
        <v>0.23961019539842371</v>
      </c>
      <c r="AJ589">
        <v>0.66777672613747463</v>
      </c>
      <c r="AK589">
        <v>0.99999999999999645</v>
      </c>
      <c r="AL589">
        <v>0.99999999999999645</v>
      </c>
      <c r="AM589">
        <v>0.99999999999999645</v>
      </c>
      <c r="AN589">
        <v>0.99999999999999645</v>
      </c>
      <c r="AO589">
        <v>0.99999999999999645</v>
      </c>
      <c r="AP589">
        <v>0.76427659209360144</v>
      </c>
      <c r="AQ589">
        <v>0.50253409387945447</v>
      </c>
      <c r="AR589">
        <v>0.99999999999999645</v>
      </c>
    </row>
    <row r="590" spans="1:44" x14ac:dyDescent="0.2">
      <c r="A590" t="s">
        <v>1227</v>
      </c>
      <c r="B590" t="s">
        <v>1228</v>
      </c>
      <c r="C590" t="s">
        <v>141</v>
      </c>
      <c r="D590">
        <v>0</v>
      </c>
      <c r="E590">
        <v>0.87101916911470012</v>
      </c>
      <c r="F590">
        <v>0.99999999999999645</v>
      </c>
      <c r="G590">
        <v>0.99999999999999645</v>
      </c>
      <c r="H590">
        <v>0.99999999999999645</v>
      </c>
      <c r="I590">
        <v>0.99999999999999645</v>
      </c>
      <c r="J590">
        <v>0.99999999999999645</v>
      </c>
      <c r="K590">
        <v>0.99999999999999645</v>
      </c>
      <c r="L590">
        <v>0.99999999999999645</v>
      </c>
      <c r="M590">
        <v>0.99999999999999645</v>
      </c>
      <c r="N590">
        <v>0.99999999999999645</v>
      </c>
      <c r="O590">
        <v>0.99999999999999645</v>
      </c>
      <c r="P590">
        <v>0.99999999999999645</v>
      </c>
      <c r="Q590">
        <v>0.99999999999999645</v>
      </c>
      <c r="R590">
        <v>0.99999999999999645</v>
      </c>
      <c r="S590">
        <v>0.99999999999999645</v>
      </c>
      <c r="T590">
        <v>0.99999999999999645</v>
      </c>
      <c r="U590">
        <v>0.99999999999999645</v>
      </c>
      <c r="V590">
        <v>0.99999999999999645</v>
      </c>
      <c r="W590">
        <v>0.99999999999999645</v>
      </c>
      <c r="X590">
        <v>0.64591598604317546</v>
      </c>
      <c r="Y590">
        <v>0.99999999999999645</v>
      </c>
      <c r="Z590">
        <v>0.99999999999999645</v>
      </c>
      <c r="AA590">
        <v>0.99999999999999645</v>
      </c>
      <c r="AB590">
        <v>0.99999999999999645</v>
      </c>
      <c r="AC590">
        <v>0.25946243669791003</v>
      </c>
      <c r="AD590">
        <v>0.25091162805785289</v>
      </c>
      <c r="AE590">
        <v>0.99999999999999645</v>
      </c>
      <c r="AF590">
        <v>0.99999999999999645</v>
      </c>
      <c r="AG590">
        <v>0.99999999999999645</v>
      </c>
      <c r="AH590">
        <v>0.71962204372276295</v>
      </c>
      <c r="AI590">
        <v>0.99999999999999645</v>
      </c>
      <c r="AJ590">
        <v>0.99999999999999645</v>
      </c>
      <c r="AK590">
        <v>0.99999999999999645</v>
      </c>
      <c r="AL590">
        <v>0.51418239958502865</v>
      </c>
      <c r="AM590">
        <v>0.78664022515292564</v>
      </c>
      <c r="AN590">
        <v>0.99999999999999645</v>
      </c>
      <c r="AO590">
        <v>0.99999999999999645</v>
      </c>
      <c r="AP590">
        <v>0.99999999999999645</v>
      </c>
      <c r="AQ590">
        <v>0.90320839760101179</v>
      </c>
      <c r="AR590">
        <v>0.99999999999999645</v>
      </c>
    </row>
    <row r="591" spans="1:44" x14ac:dyDescent="0.2">
      <c r="A591" t="s">
        <v>1229</v>
      </c>
      <c r="B591" t="s">
        <v>1230</v>
      </c>
      <c r="C591" t="s">
        <v>141</v>
      </c>
      <c r="D591">
        <v>0</v>
      </c>
      <c r="E591">
        <v>0.58387753475954929</v>
      </c>
      <c r="F591">
        <v>0.95286340934071645</v>
      </c>
      <c r="G591">
        <v>0.88170612310599428</v>
      </c>
      <c r="H591">
        <v>0.52851832389469033</v>
      </c>
      <c r="I591">
        <v>0.99999999999999645</v>
      </c>
      <c r="J591">
        <v>0.77216142878967509</v>
      </c>
      <c r="K591">
        <v>0.68083842759277358</v>
      </c>
      <c r="L591">
        <v>0.5635837945355725</v>
      </c>
      <c r="M591">
        <v>0.83083422690855036</v>
      </c>
      <c r="N591">
        <v>0.97193835873313872</v>
      </c>
      <c r="O591">
        <v>0.99999999999999645</v>
      </c>
      <c r="P591">
        <v>0.99999999999999645</v>
      </c>
      <c r="Q591">
        <v>0.98889739420954226</v>
      </c>
      <c r="R591">
        <v>0.99999999999999645</v>
      </c>
      <c r="S591">
        <v>0.99999999999999645</v>
      </c>
      <c r="T591">
        <v>0.21515183324323631</v>
      </c>
      <c r="U591">
        <v>0.69839454284929336</v>
      </c>
      <c r="V591">
        <v>0.75280749817206449</v>
      </c>
      <c r="W591">
        <v>0.64444084964507709</v>
      </c>
      <c r="X591">
        <v>0.99999999999999645</v>
      </c>
      <c r="Y591">
        <v>0.63705029019191717</v>
      </c>
      <c r="Z591">
        <v>0.99999999999999645</v>
      </c>
      <c r="AA591">
        <v>0.45932670273373388</v>
      </c>
      <c r="AB591">
        <v>0.48748752696352549</v>
      </c>
      <c r="AC591">
        <v>0.99999999999999645</v>
      </c>
      <c r="AD591">
        <v>0.99999999999999645</v>
      </c>
      <c r="AE591">
        <v>0.2297975788003801</v>
      </c>
      <c r="AF591">
        <v>0.8328203582192385</v>
      </c>
      <c r="AG591">
        <v>0.99999999999999645</v>
      </c>
      <c r="AH591">
        <v>0.8364341704535242</v>
      </c>
      <c r="AI591">
        <v>0.37284236542183569</v>
      </c>
      <c r="AJ591">
        <v>0.99999999999999645</v>
      </c>
      <c r="AK591">
        <v>0.83696279961296571</v>
      </c>
      <c r="AL591">
        <v>0.83218942948688546</v>
      </c>
      <c r="AM591">
        <v>0.99999999999999645</v>
      </c>
      <c r="AN591">
        <v>0.54190435000268022</v>
      </c>
      <c r="AO591">
        <v>0.68181278667056311</v>
      </c>
      <c r="AP591">
        <v>0.45340771087724818</v>
      </c>
      <c r="AQ591">
        <v>0.47188246600517347</v>
      </c>
      <c r="AR591">
        <v>0.6704973188918012</v>
      </c>
    </row>
    <row r="592" spans="1:44" x14ac:dyDescent="0.2">
      <c r="A592" t="s">
        <v>1231</v>
      </c>
      <c r="B592" t="s">
        <v>1232</v>
      </c>
      <c r="C592" t="s">
        <v>141</v>
      </c>
      <c r="D592">
        <v>0</v>
      </c>
      <c r="E592">
        <v>0.99999999999999645</v>
      </c>
      <c r="F592">
        <v>0.44902785441794119</v>
      </c>
      <c r="G592">
        <v>0.99999999999999645</v>
      </c>
      <c r="H592">
        <v>0.86201509309979174</v>
      </c>
      <c r="I592">
        <v>0.64096479924363836</v>
      </c>
      <c r="J592">
        <v>0.99999999999999645</v>
      </c>
      <c r="K592">
        <v>0.99999999999999645</v>
      </c>
      <c r="L592">
        <v>0.79333686638008816</v>
      </c>
      <c r="M592">
        <v>0.85371036783213883</v>
      </c>
      <c r="N592">
        <v>0.53825562180610764</v>
      </c>
      <c r="O592">
        <v>0.53330291686331099</v>
      </c>
      <c r="P592">
        <v>0.89483124607369469</v>
      </c>
      <c r="Q592">
        <v>0.28305829316045322</v>
      </c>
      <c r="R592">
        <v>0.99999999999999645</v>
      </c>
      <c r="S592">
        <v>0.78598970441040639</v>
      </c>
      <c r="T592">
        <v>0.87611902768400696</v>
      </c>
      <c r="U592">
        <v>0.76037408517774152</v>
      </c>
      <c r="V592">
        <v>0.58002874360502132</v>
      </c>
      <c r="W592">
        <v>0.33823603537757019</v>
      </c>
      <c r="X592">
        <v>0.99999999999999645</v>
      </c>
      <c r="Y592">
        <v>0.32458156878295141</v>
      </c>
      <c r="Z592">
        <v>0.7777319704002128</v>
      </c>
      <c r="AA592">
        <v>0.43768486210954188</v>
      </c>
      <c r="AB592">
        <v>0.1043518001632787</v>
      </c>
      <c r="AC592">
        <v>0.99999999999999645</v>
      </c>
      <c r="AD592">
        <v>0.91282921970170305</v>
      </c>
      <c r="AE592">
        <v>0.50869424943370267</v>
      </c>
      <c r="AF592">
        <v>0.82595078256536503</v>
      </c>
      <c r="AG592">
        <v>0.39760664937992812</v>
      </c>
      <c r="AH592">
        <v>0.65026894692420867</v>
      </c>
      <c r="AI592">
        <v>0.50165095678739668</v>
      </c>
      <c r="AJ592">
        <v>0.9060008966665184</v>
      </c>
      <c r="AK592">
        <v>0.33642691230127542</v>
      </c>
      <c r="AL592">
        <v>0.99999999999999645</v>
      </c>
      <c r="AM592">
        <v>0.97223860939055828</v>
      </c>
      <c r="AN592">
        <v>0.95951465312817708</v>
      </c>
      <c r="AO592">
        <v>0.50112940076119306</v>
      </c>
      <c r="AP592">
        <v>0.55877391401231369</v>
      </c>
      <c r="AQ592">
        <v>0.99999999999999645</v>
      </c>
      <c r="AR592">
        <v>0.52459037002100639</v>
      </c>
    </row>
    <row r="593" spans="1:44" x14ac:dyDescent="0.2">
      <c r="A593" t="s">
        <v>1233</v>
      </c>
      <c r="B593" t="s">
        <v>1234</v>
      </c>
      <c r="C593" t="s">
        <v>141</v>
      </c>
      <c r="D593">
        <v>0</v>
      </c>
      <c r="E593">
        <v>0.99999999999999645</v>
      </c>
      <c r="F593">
        <v>0.99999999999999645</v>
      </c>
      <c r="G593">
        <v>0.99999999999999645</v>
      </c>
      <c r="H593">
        <v>0.99999999999999645</v>
      </c>
      <c r="I593">
        <v>0.99999999999999645</v>
      </c>
      <c r="J593">
        <v>0.99999999999999645</v>
      </c>
      <c r="K593">
        <v>0.99999999999999645</v>
      </c>
      <c r="L593">
        <v>0.99999999999999645</v>
      </c>
      <c r="M593">
        <v>0.99999999999999645</v>
      </c>
      <c r="N593">
        <v>0.99999999999999645</v>
      </c>
      <c r="O593">
        <v>0.99999999999999645</v>
      </c>
      <c r="P593">
        <v>0.43742516279542598</v>
      </c>
      <c r="Q593">
        <v>0.99999999999999645</v>
      </c>
      <c r="R593">
        <v>0.99999999999999645</v>
      </c>
      <c r="S593">
        <v>0.99999999999999645</v>
      </c>
      <c r="T593">
        <v>0.99999999999999645</v>
      </c>
      <c r="U593">
        <v>0.99999999999999645</v>
      </c>
      <c r="V593">
        <v>0.99999999999999645</v>
      </c>
      <c r="W593">
        <v>0.99999999999999645</v>
      </c>
      <c r="X593">
        <v>0.85057995704291622</v>
      </c>
      <c r="Y593">
        <v>0.99999999999999645</v>
      </c>
      <c r="Z593">
        <v>0.99999999999999645</v>
      </c>
      <c r="AA593">
        <v>0.82118705489855226</v>
      </c>
      <c r="AB593">
        <v>0.99999999999999645</v>
      </c>
      <c r="AC593">
        <v>0.99999999999999645</v>
      </c>
      <c r="AD593">
        <v>0.63275560242767137</v>
      </c>
      <c r="AE593">
        <v>0.88611343124375774</v>
      </c>
      <c r="AF593">
        <v>0.51208817994172628</v>
      </c>
      <c r="AG593">
        <v>0.99999999999999645</v>
      </c>
      <c r="AH593">
        <v>0.99999999999999645</v>
      </c>
      <c r="AI593">
        <v>0.99999999999999645</v>
      </c>
      <c r="AJ593">
        <v>0.50743616338514685</v>
      </c>
      <c r="AK593">
        <v>0.99999999999999645</v>
      </c>
      <c r="AL593">
        <v>0.99999999999999645</v>
      </c>
      <c r="AM593">
        <v>0.99999999999999645</v>
      </c>
      <c r="AN593">
        <v>0.79436636586008558</v>
      </c>
      <c r="AO593">
        <v>0.99999999999999645</v>
      </c>
      <c r="AP593">
        <v>0.99999999999999645</v>
      </c>
      <c r="AQ593">
        <v>0.99999999999999645</v>
      </c>
      <c r="AR593">
        <v>0.99999999999999645</v>
      </c>
    </row>
    <row r="594" spans="1:44" x14ac:dyDescent="0.2">
      <c r="A594" t="s">
        <v>1235</v>
      </c>
      <c r="B594" t="s">
        <v>1236</v>
      </c>
      <c r="C594" t="s">
        <v>141</v>
      </c>
      <c r="D594">
        <v>0</v>
      </c>
      <c r="E594">
        <v>0.6259164749594186</v>
      </c>
      <c r="F594">
        <v>0.41295368541977268</v>
      </c>
      <c r="G594">
        <v>0.82993518521468734</v>
      </c>
      <c r="H594">
        <v>0.31013717419156689</v>
      </c>
      <c r="I594">
        <v>0.57264080937359374</v>
      </c>
      <c r="J594">
        <v>0.54801596031311617</v>
      </c>
      <c r="K594">
        <v>0.88170612310599428</v>
      </c>
      <c r="L594">
        <v>0.99999999999999645</v>
      </c>
      <c r="M594">
        <v>0.28743908165686299</v>
      </c>
      <c r="N594">
        <v>0.36620362774551812</v>
      </c>
      <c r="O594">
        <v>0.69856761314033289</v>
      </c>
      <c r="P594">
        <v>0.99171244431861671</v>
      </c>
      <c r="Q594">
        <v>0.7040484508881153</v>
      </c>
      <c r="R594">
        <v>0.29165647267199962</v>
      </c>
      <c r="S594">
        <v>0.26902906433481227</v>
      </c>
      <c r="T594">
        <v>0.8991219903501867</v>
      </c>
      <c r="U594">
        <v>0.61867334131391383</v>
      </c>
      <c r="V594">
        <v>0.14896857311176021</v>
      </c>
      <c r="W594">
        <v>0.40184392516135242</v>
      </c>
      <c r="X594">
        <v>0.29165647267199962</v>
      </c>
      <c r="Y594">
        <v>0.69972856259609639</v>
      </c>
      <c r="Z594">
        <v>0.21638709037960169</v>
      </c>
      <c r="AA594">
        <v>0.89377996060961318</v>
      </c>
      <c r="AB594">
        <v>0.99999999999999645</v>
      </c>
      <c r="AC594">
        <v>0.54897346113168122</v>
      </c>
      <c r="AD594">
        <v>0.80079437527919095</v>
      </c>
      <c r="AE594">
        <v>0.99999999999999645</v>
      </c>
      <c r="AF594">
        <v>0.99999999999999645</v>
      </c>
      <c r="AG594">
        <v>8.8588465115449058E-2</v>
      </c>
      <c r="AH594">
        <v>0.8038286021744866</v>
      </c>
      <c r="AI594">
        <v>0.22089392458701229</v>
      </c>
      <c r="AJ594">
        <v>0.68013010667545504</v>
      </c>
      <c r="AK594">
        <v>0.8740069601685817</v>
      </c>
      <c r="AL594">
        <v>0.58986520152858946</v>
      </c>
      <c r="AM594">
        <v>7.9530320331591714E-2</v>
      </c>
      <c r="AN594">
        <v>0.80643580680568427</v>
      </c>
      <c r="AO594">
        <v>0.12234328223022881</v>
      </c>
      <c r="AP594">
        <v>0.57480842528118503</v>
      </c>
      <c r="AQ594">
        <v>0.6012476468645731</v>
      </c>
      <c r="AR594">
        <v>0.66850393852448442</v>
      </c>
    </row>
    <row r="595" spans="1:44" x14ac:dyDescent="0.2">
      <c r="A595" t="s">
        <v>1237</v>
      </c>
      <c r="B595" t="s">
        <v>1238</v>
      </c>
      <c r="C595" t="s">
        <v>141</v>
      </c>
      <c r="D595">
        <v>0</v>
      </c>
      <c r="E595">
        <v>0.99999999999999645</v>
      </c>
      <c r="F595">
        <v>0.99999999999999645</v>
      </c>
      <c r="G595">
        <v>0.99999999999999645</v>
      </c>
      <c r="H595">
        <v>0.99999999999999645</v>
      </c>
      <c r="I595">
        <v>0.99999999999999645</v>
      </c>
      <c r="J595">
        <v>0.99999999999999645</v>
      </c>
      <c r="K595">
        <v>0.99999999999999645</v>
      </c>
      <c r="L595">
        <v>0.99999999999999645</v>
      </c>
      <c r="M595">
        <v>0.99999999999999645</v>
      </c>
      <c r="N595">
        <v>0.99999999999999645</v>
      </c>
      <c r="O595">
        <v>0.99999999999999645</v>
      </c>
      <c r="P595">
        <v>0.7239138134627936</v>
      </c>
      <c r="Q595">
        <v>0.99999999999999645</v>
      </c>
      <c r="R595">
        <v>0.99999999999999645</v>
      </c>
      <c r="S595">
        <v>0.99999999999999645</v>
      </c>
      <c r="T595">
        <v>0.97570358349249275</v>
      </c>
      <c r="U595">
        <v>0.99999999999999645</v>
      </c>
      <c r="V595">
        <v>0.99999999999999645</v>
      </c>
      <c r="W595">
        <v>0.99999999999999645</v>
      </c>
      <c r="X595">
        <v>0.99999999999999645</v>
      </c>
      <c r="Y595">
        <v>0.99999999999999645</v>
      </c>
      <c r="Z595">
        <v>0.99999999999999645</v>
      </c>
      <c r="AA595">
        <v>0.99999999999999645</v>
      </c>
      <c r="AB595">
        <v>0.9109049918842389</v>
      </c>
      <c r="AC595">
        <v>0.99999999999999645</v>
      </c>
      <c r="AD595">
        <v>0.99999999999999645</v>
      </c>
      <c r="AE595">
        <v>0.75813717249026036</v>
      </c>
      <c r="AF595">
        <v>0.99999999999999645</v>
      </c>
      <c r="AG595">
        <v>0.99999999999999645</v>
      </c>
      <c r="AH595">
        <v>0.99999999999999645</v>
      </c>
      <c r="AI595">
        <v>0.91611315846471542</v>
      </c>
      <c r="AJ595">
        <v>0.89584576930745141</v>
      </c>
      <c r="AK595">
        <v>0.99999999999999645</v>
      </c>
      <c r="AL595">
        <v>0.97088206489629536</v>
      </c>
      <c r="AM595">
        <v>0.99999999999999645</v>
      </c>
      <c r="AN595">
        <v>0.99999999999999645</v>
      </c>
      <c r="AO595">
        <v>0.99999999999999645</v>
      </c>
      <c r="AP595">
        <v>0.99999999999999645</v>
      </c>
      <c r="AQ595">
        <v>0.88742592020926658</v>
      </c>
      <c r="AR595">
        <v>0.99999999999999645</v>
      </c>
    </row>
    <row r="596" spans="1:44" x14ac:dyDescent="0.2">
      <c r="A596" t="s">
        <v>1239</v>
      </c>
      <c r="B596" t="s">
        <v>1240</v>
      </c>
      <c r="C596" t="s">
        <v>141</v>
      </c>
      <c r="D596">
        <v>0</v>
      </c>
      <c r="E596">
        <v>0.99999999999999645</v>
      </c>
      <c r="F596">
        <v>0.99999999999999645</v>
      </c>
      <c r="G596">
        <v>0.99999999999999645</v>
      </c>
      <c r="H596">
        <v>0.96747179922861337</v>
      </c>
      <c r="I596">
        <v>0.99999999999999645</v>
      </c>
      <c r="J596">
        <v>0.99218397729912466</v>
      </c>
      <c r="K596">
        <v>0.99999999999999645</v>
      </c>
      <c r="L596">
        <v>0.99999999999999645</v>
      </c>
      <c r="M596">
        <v>0.99999999999999645</v>
      </c>
      <c r="N596">
        <v>0.99999999999999645</v>
      </c>
      <c r="O596">
        <v>0.99999999999999645</v>
      </c>
      <c r="P596">
        <v>0.99414198759488248</v>
      </c>
      <c r="Q596">
        <v>0.99999999999999645</v>
      </c>
      <c r="R596">
        <v>0.99999999999999645</v>
      </c>
      <c r="S596">
        <v>0.99999999999999645</v>
      </c>
      <c r="T596">
        <v>0.99999999999999645</v>
      </c>
      <c r="U596">
        <v>0.98497358180248595</v>
      </c>
      <c r="V596">
        <v>0.99999999999999645</v>
      </c>
      <c r="W596">
        <v>0.99999999999999645</v>
      </c>
      <c r="X596">
        <v>0.4478432434834122</v>
      </c>
      <c r="Y596">
        <v>0.99999999999999645</v>
      </c>
      <c r="Z596">
        <v>0.99999999999999645</v>
      </c>
      <c r="AA596">
        <v>0.99999999999999645</v>
      </c>
      <c r="AB596">
        <v>0.99999999999999645</v>
      </c>
      <c r="AC596">
        <v>0.99999999999999645</v>
      </c>
      <c r="AD596">
        <v>0.79266785797077821</v>
      </c>
      <c r="AE596">
        <v>0.65026894692420867</v>
      </c>
      <c r="AF596">
        <v>0.99999999999999645</v>
      </c>
      <c r="AG596">
        <v>0.96002123582012244</v>
      </c>
      <c r="AH596">
        <v>0.81944801129380207</v>
      </c>
      <c r="AI596">
        <v>0.99999999999999645</v>
      </c>
      <c r="AJ596">
        <v>0.99999999999999645</v>
      </c>
      <c r="AK596">
        <v>0.99999999999999645</v>
      </c>
      <c r="AL596">
        <v>0.72148391006593759</v>
      </c>
      <c r="AM596">
        <v>0.34269322136691172</v>
      </c>
      <c r="AN596">
        <v>0.99999999999999645</v>
      </c>
      <c r="AO596">
        <v>0.99999999999999645</v>
      </c>
      <c r="AP596">
        <v>0.99999999999999645</v>
      </c>
      <c r="AQ596">
        <v>0.99999999999999645</v>
      </c>
      <c r="AR596">
        <v>0.99999999999999645</v>
      </c>
    </row>
    <row r="597" spans="1:44" x14ac:dyDescent="0.2">
      <c r="A597" t="s">
        <v>1243</v>
      </c>
      <c r="B597" t="s">
        <v>1244</v>
      </c>
      <c r="C597" t="s">
        <v>141</v>
      </c>
      <c r="D597">
        <v>0</v>
      </c>
      <c r="E597">
        <v>0.99999999999999645</v>
      </c>
      <c r="F597">
        <v>0.99999999999999645</v>
      </c>
      <c r="G597">
        <v>0.55929069012802834</v>
      </c>
      <c r="H597">
        <v>0.8151746822900533</v>
      </c>
      <c r="I597">
        <v>0.8364341704535242</v>
      </c>
      <c r="J597">
        <v>0.99999999999999645</v>
      </c>
      <c r="K597">
        <v>0.44682576228158688</v>
      </c>
      <c r="L597">
        <v>0.69198438844260746</v>
      </c>
      <c r="M597">
        <v>0.99999999999999645</v>
      </c>
      <c r="N597">
        <v>0.99999999999999645</v>
      </c>
      <c r="O597">
        <v>0.87170379099652961</v>
      </c>
      <c r="P597">
        <v>0.99999999999999645</v>
      </c>
      <c r="Q597">
        <v>0.99999999999999645</v>
      </c>
      <c r="R597">
        <v>0.99999999999999645</v>
      </c>
      <c r="S597">
        <v>0.99999999999999645</v>
      </c>
      <c r="T597">
        <v>0.99999999999999645</v>
      </c>
      <c r="U597">
        <v>0.99999999999999645</v>
      </c>
      <c r="V597">
        <v>0.99999999999999645</v>
      </c>
      <c r="W597">
        <v>0.99999999999999645</v>
      </c>
      <c r="X597">
        <v>0.53951843179024683</v>
      </c>
      <c r="Y597">
        <v>0.99999999999999645</v>
      </c>
      <c r="Z597">
        <v>0.99999999999999645</v>
      </c>
      <c r="AA597">
        <v>0.99999999999999645</v>
      </c>
      <c r="AB597">
        <v>0.79244616745241359</v>
      </c>
      <c r="AC597">
        <v>0.99999999999999645</v>
      </c>
      <c r="AD597">
        <v>0.99999999999999645</v>
      </c>
      <c r="AE597">
        <v>0.76310645732862725</v>
      </c>
      <c r="AF597">
        <v>0.82794898432967812</v>
      </c>
      <c r="AG597">
        <v>0.99999999999999645</v>
      </c>
      <c r="AH597">
        <v>0.8210910827274438</v>
      </c>
      <c r="AI597">
        <v>0.83353147853474974</v>
      </c>
      <c r="AJ597">
        <v>0.82739152049873499</v>
      </c>
      <c r="AK597">
        <v>0.90322751535966961</v>
      </c>
      <c r="AL597">
        <v>0.99999999999999645</v>
      </c>
      <c r="AM597">
        <v>0.99999999999999645</v>
      </c>
      <c r="AN597">
        <v>0.99999999999999645</v>
      </c>
      <c r="AO597">
        <v>0.99999999999999645</v>
      </c>
      <c r="AP597">
        <v>0.99999999999999645</v>
      </c>
      <c r="AQ597">
        <v>0.99999999999999645</v>
      </c>
      <c r="AR597">
        <v>0.99999999999999645</v>
      </c>
    </row>
    <row r="598" spans="1:44" x14ac:dyDescent="0.2">
      <c r="A598" t="s">
        <v>1245</v>
      </c>
      <c r="B598" t="s">
        <v>1246</v>
      </c>
      <c r="C598" t="s">
        <v>141</v>
      </c>
      <c r="D598">
        <v>0</v>
      </c>
      <c r="E598">
        <v>0.99999999999999645</v>
      </c>
      <c r="F598">
        <v>0.99999999999999645</v>
      </c>
      <c r="G598">
        <v>0.99999999999999645</v>
      </c>
      <c r="H598">
        <v>0.99999999999999645</v>
      </c>
      <c r="I598">
        <v>0.82988925940201907</v>
      </c>
      <c r="J598">
        <v>0.99999999999999645</v>
      </c>
      <c r="K598">
        <v>0.99999999999999645</v>
      </c>
      <c r="L598">
        <v>0.99999999999999645</v>
      </c>
      <c r="M598">
        <v>0.79538196439795272</v>
      </c>
      <c r="N598">
        <v>0.8750789076314619</v>
      </c>
      <c r="O598">
        <v>0.98613662084388376</v>
      </c>
      <c r="P598">
        <v>0.99999999999999645</v>
      </c>
      <c r="Q598">
        <v>0.97497814536254235</v>
      </c>
      <c r="R598">
        <v>0.99999999999999645</v>
      </c>
      <c r="S598">
        <v>0.92870042326743063</v>
      </c>
      <c r="T598">
        <v>0.99999999999999645</v>
      </c>
      <c r="U598">
        <v>0.90458833356936919</v>
      </c>
      <c r="V598">
        <v>0.99999999999999645</v>
      </c>
      <c r="W598">
        <v>0.5548788076702964</v>
      </c>
      <c r="X598">
        <v>0.99999999999999645</v>
      </c>
      <c r="Y598">
        <v>0.80890800971064736</v>
      </c>
      <c r="Z598">
        <v>0.93277282015264473</v>
      </c>
      <c r="AA598">
        <v>0.99999999999999645</v>
      </c>
      <c r="AB598">
        <v>0.99999999999999645</v>
      </c>
      <c r="AC598">
        <v>0.84605366841679996</v>
      </c>
      <c r="AD598">
        <v>0.99999999999999645</v>
      </c>
      <c r="AE598">
        <v>0.99999999999999645</v>
      </c>
      <c r="AF598">
        <v>0.99999999999999645</v>
      </c>
      <c r="AG598">
        <v>0.86969706071463238</v>
      </c>
      <c r="AH598">
        <v>0.99999999999999645</v>
      </c>
      <c r="AI598">
        <v>0.80756189390800004</v>
      </c>
      <c r="AJ598">
        <v>0.99999999999999645</v>
      </c>
      <c r="AK598">
        <v>0.44731254356702299</v>
      </c>
      <c r="AL598">
        <v>0.85096692469116975</v>
      </c>
      <c r="AM598">
        <v>0.882773917405697</v>
      </c>
      <c r="AN598">
        <v>0.99999999999999645</v>
      </c>
      <c r="AO598">
        <v>0.42760529674172681</v>
      </c>
      <c r="AP598">
        <v>0.99999999999999645</v>
      </c>
      <c r="AQ598">
        <v>0.99999999999999645</v>
      </c>
      <c r="AR598">
        <v>0.65017019863670278</v>
      </c>
    </row>
    <row r="599" spans="1:44" x14ac:dyDescent="0.2">
      <c r="A599" t="s">
        <v>1247</v>
      </c>
      <c r="B599" t="s">
        <v>1248</v>
      </c>
      <c r="C599" t="s">
        <v>141</v>
      </c>
      <c r="D599">
        <v>0</v>
      </c>
      <c r="E599">
        <v>0.99999999999999645</v>
      </c>
      <c r="F599">
        <v>6.1122358231654898E-2</v>
      </c>
      <c r="G599">
        <v>0.93315239628562607</v>
      </c>
      <c r="H599">
        <v>0.7843057117825476</v>
      </c>
      <c r="I599">
        <v>0.1863578270893359</v>
      </c>
      <c r="J599">
        <v>0.27369985132368879</v>
      </c>
      <c r="K599">
        <v>0.32641665060575259</v>
      </c>
      <c r="L599">
        <v>0.16098671922532179</v>
      </c>
      <c r="M599">
        <v>0.89696420101533048</v>
      </c>
      <c r="N599">
        <v>0.99999999999999645</v>
      </c>
      <c r="O599">
        <v>0.6464567966441358</v>
      </c>
      <c r="P599">
        <v>0.8680138203578075</v>
      </c>
      <c r="Q599">
        <v>0.84605366841679996</v>
      </c>
      <c r="R599">
        <v>0.99999999999999645</v>
      </c>
      <c r="S599">
        <v>0.99999999999999645</v>
      </c>
      <c r="T599">
        <v>0.99999999999999645</v>
      </c>
      <c r="U599">
        <v>0.99999999999999645</v>
      </c>
      <c r="V599">
        <v>0.99999999999999645</v>
      </c>
      <c r="W599">
        <v>0.99999999999999645</v>
      </c>
      <c r="X599">
        <v>0.57907836219885078</v>
      </c>
      <c r="Y599">
        <v>0.99999999999999645</v>
      </c>
      <c r="Z599">
        <v>0.9011421371148427</v>
      </c>
      <c r="AA599">
        <v>0.85461684775033053</v>
      </c>
      <c r="AB599">
        <v>0.99999999999999645</v>
      </c>
      <c r="AC599">
        <v>0.99999999999999645</v>
      </c>
      <c r="AD599">
        <v>0.91058437618121968</v>
      </c>
      <c r="AE599">
        <v>0.99999999999999645</v>
      </c>
      <c r="AF599">
        <v>0.99999999999999645</v>
      </c>
      <c r="AG599">
        <v>0.99999999999999645</v>
      </c>
      <c r="AH599">
        <v>0.99999999999999645</v>
      </c>
      <c r="AI599">
        <v>0.99999999999999645</v>
      </c>
      <c r="AJ599">
        <v>0.78646896168720615</v>
      </c>
      <c r="AK599">
        <v>0.99999999999999645</v>
      </c>
      <c r="AL599">
        <v>0.99999999999999645</v>
      </c>
      <c r="AM599">
        <v>0.23724191786655821</v>
      </c>
      <c r="AN599">
        <v>0.99999999999999645</v>
      </c>
      <c r="AO599">
        <v>0.99999999999999645</v>
      </c>
      <c r="AP599">
        <v>0.95617508304776033</v>
      </c>
      <c r="AQ599">
        <v>0.99999999999999645</v>
      </c>
      <c r="AR599">
        <v>0.94356728414271751</v>
      </c>
    </row>
    <row r="600" spans="1:44" x14ac:dyDescent="0.2">
      <c r="A600" t="s">
        <v>1249</v>
      </c>
      <c r="B600" t="s">
        <v>1250</v>
      </c>
      <c r="C600" t="s">
        <v>141</v>
      </c>
      <c r="D600">
        <v>0</v>
      </c>
      <c r="E600">
        <v>0.99999999999999645</v>
      </c>
      <c r="F600">
        <v>0.99999999999999645</v>
      </c>
      <c r="G600">
        <v>0.99999999999999645</v>
      </c>
      <c r="H600">
        <v>0.99999999999999645</v>
      </c>
      <c r="I600">
        <v>0.99999999999999645</v>
      </c>
      <c r="J600">
        <v>0.99999999999999645</v>
      </c>
      <c r="K600">
        <v>0.99999999999999645</v>
      </c>
      <c r="L600">
        <v>0.99999999999999645</v>
      </c>
      <c r="M600">
        <v>0.99999999999999645</v>
      </c>
      <c r="N600">
        <v>0.99999999999999645</v>
      </c>
      <c r="O600">
        <v>0.96599736733510055</v>
      </c>
      <c r="P600">
        <v>0.99999999999999645</v>
      </c>
      <c r="Q600">
        <v>0.99999999999999645</v>
      </c>
      <c r="R600">
        <v>0.99999999999999645</v>
      </c>
      <c r="S600">
        <v>0.99999999999999645</v>
      </c>
      <c r="T600">
        <v>0.99999999999999645</v>
      </c>
      <c r="U600">
        <v>0.50247201828214405</v>
      </c>
      <c r="V600">
        <v>0.90765637259021381</v>
      </c>
      <c r="W600">
        <v>0.99999999999999645</v>
      </c>
      <c r="X600">
        <v>0.99999999999999645</v>
      </c>
      <c r="Y600">
        <v>0.99999999999999645</v>
      </c>
      <c r="Z600">
        <v>0.99999999999999645</v>
      </c>
      <c r="AA600">
        <v>0.99999999999999645</v>
      </c>
      <c r="AB600">
        <v>0.99999999999999645</v>
      </c>
      <c r="AC600">
        <v>0.60013436792959629</v>
      </c>
      <c r="AD600">
        <v>0.72134660977631759</v>
      </c>
      <c r="AE600">
        <v>0.99999999999999645</v>
      </c>
      <c r="AF600">
        <v>0.69445321928755377</v>
      </c>
      <c r="AG600">
        <v>0.99999999999999645</v>
      </c>
      <c r="AH600">
        <v>0.99999999999999645</v>
      </c>
      <c r="AI600">
        <v>0.99999999999999645</v>
      </c>
      <c r="AJ600">
        <v>0.99999999999999645</v>
      </c>
      <c r="AK600">
        <v>0.99999999999999645</v>
      </c>
      <c r="AL600">
        <v>0.99999999999999645</v>
      </c>
      <c r="AM600">
        <v>0.97495076541038694</v>
      </c>
      <c r="AN600">
        <v>0.99999999999999645</v>
      </c>
      <c r="AO600">
        <v>0.99999999999999645</v>
      </c>
      <c r="AP600">
        <v>0.99999999999999645</v>
      </c>
      <c r="AQ600">
        <v>0.99999999999999645</v>
      </c>
      <c r="AR600">
        <v>0.99999999999999645</v>
      </c>
    </row>
    <row r="601" spans="1:44" x14ac:dyDescent="0.2">
      <c r="A601" t="s">
        <v>1251</v>
      </c>
      <c r="B601" t="s">
        <v>1252</v>
      </c>
      <c r="C601" t="s">
        <v>141</v>
      </c>
      <c r="D601">
        <v>0</v>
      </c>
      <c r="E601">
        <v>0.99999999999999645</v>
      </c>
      <c r="F601">
        <v>0.7994087370874986</v>
      </c>
      <c r="G601">
        <v>0.67254189908473339</v>
      </c>
      <c r="H601">
        <v>0.86645792262208554</v>
      </c>
      <c r="I601">
        <v>0.43893777111599258</v>
      </c>
      <c r="J601">
        <v>0.38825199151778178</v>
      </c>
      <c r="K601">
        <v>0.67674955802996228</v>
      </c>
      <c r="L601">
        <v>0.66370837908853542</v>
      </c>
      <c r="M601">
        <v>0.8652472098736369</v>
      </c>
      <c r="N601">
        <v>0.2184542714254854</v>
      </c>
      <c r="O601">
        <v>0.50244816126381642</v>
      </c>
      <c r="P601">
        <v>0.88196116073511865</v>
      </c>
      <c r="Q601">
        <v>0.21718634645469939</v>
      </c>
      <c r="R601">
        <v>0.50302130593600447</v>
      </c>
      <c r="S601">
        <v>0.29514093762954152</v>
      </c>
      <c r="T601">
        <v>0.32893353464089248</v>
      </c>
      <c r="U601">
        <v>0.1781843854384271</v>
      </c>
      <c r="V601">
        <v>0.90608190227054797</v>
      </c>
      <c r="W601">
        <v>0.56801842422242066</v>
      </c>
      <c r="X601">
        <v>0.99999999999999645</v>
      </c>
      <c r="Y601">
        <v>0.48507776868768332</v>
      </c>
      <c r="Z601">
        <v>0.96677427560573315</v>
      </c>
      <c r="AA601">
        <v>0.8465984476468944</v>
      </c>
      <c r="AB601">
        <v>4.443776192708853E-2</v>
      </c>
      <c r="AC601">
        <v>0.96941928329068194</v>
      </c>
      <c r="AD601">
        <v>0.99999999999999645</v>
      </c>
      <c r="AE601">
        <v>5.5994983280605322E-2</v>
      </c>
      <c r="AF601">
        <v>0.99999999999999645</v>
      </c>
      <c r="AG601">
        <v>0.45750933845719649</v>
      </c>
      <c r="AH601">
        <v>0.54812649543150205</v>
      </c>
      <c r="AI601">
        <v>0.63348042833666007</v>
      </c>
      <c r="AJ601">
        <v>0.99999999999999645</v>
      </c>
      <c r="AK601">
        <v>0.51462741280478008</v>
      </c>
      <c r="AL601">
        <v>0.26412105258649232</v>
      </c>
      <c r="AM601">
        <v>0.99999999999999645</v>
      </c>
      <c r="AN601">
        <v>0.76785550966041005</v>
      </c>
      <c r="AO601">
        <v>0.78051422692484973</v>
      </c>
      <c r="AP601">
        <v>0.26060232822972262</v>
      </c>
      <c r="AQ601">
        <v>0.42994395614233388</v>
      </c>
      <c r="AR601">
        <v>0.50760606572553146</v>
      </c>
    </row>
    <row r="602" spans="1:44" x14ac:dyDescent="0.2">
      <c r="A602" t="s">
        <v>1253</v>
      </c>
      <c r="B602" t="s">
        <v>1254</v>
      </c>
      <c r="C602" t="s">
        <v>141</v>
      </c>
      <c r="D602">
        <v>0</v>
      </c>
      <c r="E602">
        <v>0.99999999999999645</v>
      </c>
      <c r="F602">
        <v>0.99999999999999645</v>
      </c>
      <c r="G602">
        <v>0.99999999999999645</v>
      </c>
      <c r="H602">
        <v>0.99999999999999645</v>
      </c>
      <c r="I602">
        <v>0.99999999999999645</v>
      </c>
      <c r="J602">
        <v>0.99999999999999645</v>
      </c>
      <c r="K602">
        <v>0.99999999999999645</v>
      </c>
      <c r="L602">
        <v>0.99999999999999645</v>
      </c>
      <c r="M602">
        <v>0.99999999999999645</v>
      </c>
      <c r="N602">
        <v>0.99999999999999645</v>
      </c>
      <c r="O602">
        <v>0.99999999999999645</v>
      </c>
      <c r="P602">
        <v>0.99999999999999645</v>
      </c>
      <c r="Q602">
        <v>0.99999999999999645</v>
      </c>
      <c r="R602">
        <v>0.99999999999999645</v>
      </c>
      <c r="S602">
        <v>0.99999999999999645</v>
      </c>
      <c r="T602">
        <v>0.99999999999999645</v>
      </c>
      <c r="U602">
        <v>0.99999999999999645</v>
      </c>
      <c r="V602">
        <v>0.99999999999999645</v>
      </c>
      <c r="W602">
        <v>0.99999999999999645</v>
      </c>
      <c r="X602">
        <v>0.99313523202835452</v>
      </c>
      <c r="Y602">
        <v>0.99999999999999645</v>
      </c>
      <c r="Z602">
        <v>0.99999999999999645</v>
      </c>
      <c r="AA602">
        <v>0.15286296528859949</v>
      </c>
      <c r="AB602">
        <v>0.82311916014997366</v>
      </c>
      <c r="AC602">
        <v>0.99999999999999645</v>
      </c>
      <c r="AD602">
        <v>0.55491868655726695</v>
      </c>
      <c r="AE602">
        <v>0.99999999999999645</v>
      </c>
      <c r="AF602">
        <v>0.99999999999999645</v>
      </c>
      <c r="AG602">
        <v>0.99999999999999645</v>
      </c>
      <c r="AH602">
        <v>0.91058437618121968</v>
      </c>
      <c r="AI602">
        <v>0.99999999999999645</v>
      </c>
      <c r="AJ602">
        <v>0.93362172728071602</v>
      </c>
      <c r="AK602">
        <v>0.99999999999999645</v>
      </c>
      <c r="AL602">
        <v>0.62280420351024235</v>
      </c>
      <c r="AM602">
        <v>0.99999999999999645</v>
      </c>
      <c r="AN602">
        <v>0.99999999999999645</v>
      </c>
      <c r="AO602">
        <v>0.99999999999999645</v>
      </c>
      <c r="AP602">
        <v>0.99140989782435385</v>
      </c>
      <c r="AQ602">
        <v>0.99999999999999645</v>
      </c>
      <c r="AR602">
        <v>0.99999999999999645</v>
      </c>
    </row>
    <row r="603" spans="1:44" x14ac:dyDescent="0.2">
      <c r="A603" t="s">
        <v>1255</v>
      </c>
      <c r="B603" t="s">
        <v>1256</v>
      </c>
      <c r="C603" t="s">
        <v>141</v>
      </c>
      <c r="D603">
        <v>0</v>
      </c>
      <c r="E603">
        <v>0.99999999999999645</v>
      </c>
      <c r="F603">
        <v>0.99999999999999645</v>
      </c>
      <c r="G603">
        <v>0.99999999999999645</v>
      </c>
      <c r="H603">
        <v>0.99999999999999645</v>
      </c>
      <c r="I603">
        <v>0.99999999999999645</v>
      </c>
      <c r="J603">
        <v>0.99999999999999645</v>
      </c>
      <c r="K603">
        <v>0.99999999999999645</v>
      </c>
      <c r="L603">
        <v>0.99999999999999645</v>
      </c>
      <c r="M603">
        <v>0.99999999999999645</v>
      </c>
      <c r="N603">
        <v>0.99999999999999645</v>
      </c>
      <c r="O603">
        <v>0.99999999999999645</v>
      </c>
      <c r="P603">
        <v>0.99999999999999645</v>
      </c>
      <c r="Q603">
        <v>0.99999999999999645</v>
      </c>
      <c r="R603">
        <v>0.99999999999999645</v>
      </c>
      <c r="S603">
        <v>0.99999999999999645</v>
      </c>
      <c r="T603">
        <v>0.99999999999999645</v>
      </c>
      <c r="U603">
        <v>0.99999999999999645</v>
      </c>
      <c r="V603">
        <v>0.99999999999999645</v>
      </c>
      <c r="W603">
        <v>0.99999999999999645</v>
      </c>
      <c r="X603">
        <v>0.99999999999999645</v>
      </c>
      <c r="Y603">
        <v>0.99999999999999645</v>
      </c>
      <c r="Z603">
        <v>0.9383473893515919</v>
      </c>
      <c r="AA603">
        <v>0.99999999999999645</v>
      </c>
      <c r="AB603">
        <v>0.99999999999999645</v>
      </c>
      <c r="AC603">
        <v>0.99999999999999645</v>
      </c>
      <c r="AD603">
        <v>0.99999999999999645</v>
      </c>
      <c r="AE603">
        <v>0.99999999999999645</v>
      </c>
      <c r="AF603">
        <v>3.2556931833074169E-2</v>
      </c>
      <c r="AG603">
        <v>0.99999999999999645</v>
      </c>
      <c r="AH603">
        <v>0.99999999999999645</v>
      </c>
      <c r="AI603">
        <v>0.99999999999999645</v>
      </c>
      <c r="AJ603">
        <v>0.99999999999999645</v>
      </c>
      <c r="AK603">
        <v>0.99999999999999645</v>
      </c>
      <c r="AL603">
        <v>0.7242720968953642</v>
      </c>
      <c r="AM603">
        <v>0.99999999999999645</v>
      </c>
      <c r="AN603">
        <v>0.99999999999999645</v>
      </c>
      <c r="AO603">
        <v>0.99999999999999645</v>
      </c>
      <c r="AP603">
        <v>0.99999999999999645</v>
      </c>
      <c r="AQ603">
        <v>0.99999999999999645</v>
      </c>
      <c r="AR603">
        <v>0.99999999999999645</v>
      </c>
    </row>
    <row r="604" spans="1:44" x14ac:dyDescent="0.2">
      <c r="A604" t="s">
        <v>1257</v>
      </c>
      <c r="B604" t="s">
        <v>1258</v>
      </c>
      <c r="C604" t="s">
        <v>141</v>
      </c>
      <c r="D604">
        <v>0</v>
      </c>
      <c r="E604">
        <v>0.73697283723930007</v>
      </c>
      <c r="F604">
        <v>0.3797412615945806</v>
      </c>
      <c r="G604">
        <v>0.82457177847412078</v>
      </c>
      <c r="H604">
        <v>0.90969719805992699</v>
      </c>
      <c r="I604">
        <v>0.66363950010664607</v>
      </c>
      <c r="J604">
        <v>0.99999999999999645</v>
      </c>
      <c r="K604">
        <v>0.2370593190393207</v>
      </c>
      <c r="L604">
        <v>0.67286448822640632</v>
      </c>
      <c r="M604">
        <v>0.67372105769502588</v>
      </c>
      <c r="N604">
        <v>0.32995926963857591</v>
      </c>
      <c r="O604">
        <v>0.53630198429163878</v>
      </c>
      <c r="P604">
        <v>0.99999999999999645</v>
      </c>
      <c r="Q604">
        <v>0.4872939121011341</v>
      </c>
      <c r="R604">
        <v>0.80079437527919095</v>
      </c>
      <c r="S604">
        <v>0.63759520872572661</v>
      </c>
      <c r="T604">
        <v>0.92719616185328479</v>
      </c>
      <c r="U604">
        <v>0.99999999999999645</v>
      </c>
      <c r="V604">
        <v>0.80918614924517962</v>
      </c>
      <c r="W604">
        <v>0.46207850299262049</v>
      </c>
      <c r="X604">
        <v>0.6421078068249374</v>
      </c>
      <c r="Y604">
        <v>0.7148584760424056</v>
      </c>
      <c r="Z604">
        <v>0.63952518253742874</v>
      </c>
      <c r="AA604">
        <v>0.5115070118698809</v>
      </c>
      <c r="AB604">
        <v>0.74083574302751287</v>
      </c>
      <c r="AC604">
        <v>0.89505636252548648</v>
      </c>
      <c r="AD604">
        <v>0.92212481334485175</v>
      </c>
      <c r="AE604">
        <v>0.99999999999999645</v>
      </c>
      <c r="AF604">
        <v>0.86526006894905494</v>
      </c>
      <c r="AG604">
        <v>0.53326808463594999</v>
      </c>
      <c r="AH604">
        <v>0.99999999999999645</v>
      </c>
      <c r="AI604">
        <v>0.95321218607346214</v>
      </c>
      <c r="AJ604">
        <v>0.99999999999999645</v>
      </c>
      <c r="AK604">
        <v>0.2794835045666812</v>
      </c>
      <c r="AL604">
        <v>0.99999999999999645</v>
      </c>
      <c r="AM604">
        <v>0.44632759105906072</v>
      </c>
      <c r="AN604">
        <v>0.9381117140494305</v>
      </c>
      <c r="AO604">
        <v>0.59677151920989191</v>
      </c>
      <c r="AP604">
        <v>0.51507077129072332</v>
      </c>
      <c r="AQ604">
        <v>0.71189834215665804</v>
      </c>
      <c r="AR604">
        <v>0.68080647103299285</v>
      </c>
    </row>
    <row r="605" spans="1:44" x14ac:dyDescent="0.2">
      <c r="A605" t="s">
        <v>1259</v>
      </c>
      <c r="B605" t="s">
        <v>1260</v>
      </c>
      <c r="C605" t="s">
        <v>141</v>
      </c>
      <c r="D605">
        <v>0</v>
      </c>
      <c r="E605">
        <v>0.99999999999999645</v>
      </c>
      <c r="F605">
        <v>0.99999999999999645</v>
      </c>
      <c r="G605">
        <v>0.17591414282958759</v>
      </c>
      <c r="H605">
        <v>0.89953107158246293</v>
      </c>
      <c r="I605">
        <v>0.88222097489087248</v>
      </c>
      <c r="J605">
        <v>0.62244027878597641</v>
      </c>
      <c r="K605">
        <v>0.50956860724162334</v>
      </c>
      <c r="L605">
        <v>0.65137530131355958</v>
      </c>
      <c r="M605">
        <v>0.99999999999999645</v>
      </c>
      <c r="N605">
        <v>0.99999999999999645</v>
      </c>
      <c r="O605">
        <v>0.99999999999999645</v>
      </c>
      <c r="P605">
        <v>0.99999999999999645</v>
      </c>
      <c r="Q605">
        <v>0.99999999999999645</v>
      </c>
      <c r="R605">
        <v>0.99999999999999645</v>
      </c>
      <c r="S605">
        <v>0.99999999999999645</v>
      </c>
      <c r="T605">
        <v>0.7445823939146613</v>
      </c>
      <c r="U605">
        <v>0.99999999999999645</v>
      </c>
      <c r="V605">
        <v>0.99999999999999645</v>
      </c>
      <c r="W605">
        <v>0.99999999999999645</v>
      </c>
      <c r="X605">
        <v>0.33545893229027163</v>
      </c>
      <c r="Y605">
        <v>0.99999999999999645</v>
      </c>
      <c r="Z605">
        <v>0.99999999999999645</v>
      </c>
      <c r="AA605">
        <v>0.99999999999999645</v>
      </c>
      <c r="AB605">
        <v>0.44938018995464662</v>
      </c>
      <c r="AC605">
        <v>0.99999999999999645</v>
      </c>
      <c r="AD605">
        <v>0.82129889805612499</v>
      </c>
      <c r="AE605">
        <v>0.99999999999999645</v>
      </c>
      <c r="AF605">
        <v>0.77406268939756973</v>
      </c>
      <c r="AG605">
        <v>0.79606155338953222</v>
      </c>
      <c r="AH605">
        <v>0.6901601812557312</v>
      </c>
      <c r="AI605">
        <v>0.38595693313715368</v>
      </c>
      <c r="AJ605">
        <v>0.98492348991519363</v>
      </c>
      <c r="AK605">
        <v>0.99999999999999645</v>
      </c>
      <c r="AL605">
        <v>0.639775943367763</v>
      </c>
      <c r="AM605">
        <v>0.99999999999999645</v>
      </c>
      <c r="AN605">
        <v>0.41489025952547198</v>
      </c>
      <c r="AO605">
        <v>0.99999999999999645</v>
      </c>
      <c r="AP605">
        <v>0.96048995257569791</v>
      </c>
      <c r="AQ605">
        <v>0.99999999999999645</v>
      </c>
      <c r="AR605">
        <v>0.99999999999999645</v>
      </c>
    </row>
    <row r="606" spans="1:44" x14ac:dyDescent="0.2">
      <c r="A606" t="s">
        <v>1261</v>
      </c>
      <c r="B606" t="s">
        <v>1262</v>
      </c>
      <c r="C606" t="s">
        <v>141</v>
      </c>
      <c r="D606">
        <v>0</v>
      </c>
      <c r="E606">
        <v>0.4729194501171064</v>
      </c>
      <c r="F606">
        <v>0.77625665681029365</v>
      </c>
      <c r="G606">
        <v>0.78475098799872112</v>
      </c>
      <c r="H606">
        <v>0.88568132937697197</v>
      </c>
      <c r="I606" t="s">
        <v>161</v>
      </c>
      <c r="J606">
        <v>0.51763621996319609</v>
      </c>
      <c r="K606">
        <v>0.85012725615173834</v>
      </c>
      <c r="L606">
        <v>0.57351646360667108</v>
      </c>
      <c r="M606">
        <v>0.9394016429129376</v>
      </c>
      <c r="N606">
        <v>0.7240565761777279</v>
      </c>
      <c r="O606">
        <v>0.99956959197229145</v>
      </c>
      <c r="P606">
        <v>0.99999999999999645</v>
      </c>
      <c r="Q606">
        <v>0.93490147314394834</v>
      </c>
      <c r="R606">
        <v>0.48440338209651518</v>
      </c>
      <c r="S606">
        <v>0.83981355283296921</v>
      </c>
      <c r="T606">
        <v>0.97764050490999088</v>
      </c>
      <c r="U606">
        <v>0.97424571545656291</v>
      </c>
      <c r="V606">
        <v>0.99999999999999645</v>
      </c>
      <c r="W606">
        <v>0.96375882032537208</v>
      </c>
      <c r="X606">
        <v>0.77351536048938052</v>
      </c>
      <c r="Y606">
        <v>0.30313244275403528</v>
      </c>
      <c r="Z606">
        <v>0.67664134536608977</v>
      </c>
      <c r="AA606">
        <v>0.99999999999999645</v>
      </c>
      <c r="AB606">
        <v>0.74267931334605264</v>
      </c>
      <c r="AC606">
        <v>0.99999999999999645</v>
      </c>
      <c r="AD606">
        <v>0.98221023419741527</v>
      </c>
      <c r="AE606">
        <v>0.95195364763272228</v>
      </c>
      <c r="AF606">
        <v>0.99999999999999645</v>
      </c>
      <c r="AG606">
        <v>0.99999999999999645</v>
      </c>
      <c r="AH606">
        <v>0.43403024900983089</v>
      </c>
      <c r="AI606">
        <v>9.0250014717001115E-2</v>
      </c>
      <c r="AJ606">
        <v>0.95246578141880878</v>
      </c>
      <c r="AK606">
        <v>0.16038420273077669</v>
      </c>
      <c r="AL606">
        <v>0.37844700364384343</v>
      </c>
      <c r="AM606">
        <v>0.99999999999999645</v>
      </c>
      <c r="AN606">
        <v>0.82277035231504536</v>
      </c>
      <c r="AO606">
        <v>0.77448159331250299</v>
      </c>
      <c r="AP606">
        <v>0.30588299962819571</v>
      </c>
      <c r="AQ606">
        <v>0.99999999999999645</v>
      </c>
      <c r="AR606">
        <v>0.8009366773698674</v>
      </c>
    </row>
    <row r="607" spans="1:44" x14ac:dyDescent="0.2">
      <c r="A607" t="s">
        <v>1263</v>
      </c>
      <c r="B607" t="s">
        <v>1264</v>
      </c>
      <c r="C607" t="s">
        <v>141</v>
      </c>
      <c r="D607">
        <v>0</v>
      </c>
      <c r="E607">
        <v>0.99999999999999645</v>
      </c>
      <c r="F607">
        <v>0.99999999999999645</v>
      </c>
      <c r="G607">
        <v>0.99999999999999645</v>
      </c>
      <c r="H607">
        <v>0.99999999999999645</v>
      </c>
      <c r="I607">
        <v>0.99999999999999645</v>
      </c>
      <c r="J607">
        <v>0.99999999999999645</v>
      </c>
      <c r="K607">
        <v>0.99999999999999645</v>
      </c>
      <c r="L607">
        <v>0.99999999999999645</v>
      </c>
      <c r="M607">
        <v>0.99999999999999645</v>
      </c>
      <c r="N607">
        <v>0.99999999999999645</v>
      </c>
      <c r="O607">
        <v>0.99999999999999645</v>
      </c>
      <c r="P607">
        <v>0.99999999999999645</v>
      </c>
      <c r="Q607">
        <v>0.99999999999999645</v>
      </c>
      <c r="R607">
        <v>0.99999999999999645</v>
      </c>
      <c r="S607">
        <v>0.99999999999999645</v>
      </c>
      <c r="T607">
        <v>0.99999999999999645</v>
      </c>
      <c r="U607">
        <v>0.99999999999999645</v>
      </c>
      <c r="V607">
        <v>0.99999999999999645</v>
      </c>
      <c r="W607">
        <v>0.99999999999999645</v>
      </c>
      <c r="X607">
        <v>0.99999999999999645</v>
      </c>
      <c r="Y607">
        <v>0.99999999999999645</v>
      </c>
      <c r="Z607">
        <v>0.99999999999999645</v>
      </c>
      <c r="AA607">
        <v>0.99999999999999645</v>
      </c>
      <c r="AB607">
        <v>0.99999999999999645</v>
      </c>
      <c r="AC607">
        <v>0.99999999999999645</v>
      </c>
      <c r="AD607">
        <v>8.9872225876112766E-2</v>
      </c>
      <c r="AE607">
        <v>0.99999999999999645</v>
      </c>
      <c r="AF607">
        <v>0.95662191665957208</v>
      </c>
      <c r="AG607">
        <v>0.99999999999999645</v>
      </c>
      <c r="AH607">
        <v>0.98431611032504618</v>
      </c>
      <c r="AI607">
        <v>0.90481085899371572</v>
      </c>
      <c r="AJ607">
        <v>0.99505324478738033</v>
      </c>
      <c r="AK607">
        <v>0.99999999999999645</v>
      </c>
      <c r="AL607">
        <v>0.94838720499786311</v>
      </c>
      <c r="AM607">
        <v>0.99999999999999645</v>
      </c>
      <c r="AN607">
        <v>0.99999999999999645</v>
      </c>
      <c r="AO607">
        <v>0.99999999999999645</v>
      </c>
      <c r="AP607">
        <v>0.99999999999999645</v>
      </c>
      <c r="AQ607">
        <v>0.99999999999999645</v>
      </c>
      <c r="AR607">
        <v>0.99999999999999645</v>
      </c>
    </row>
    <row r="608" spans="1:44" x14ac:dyDescent="0.2">
      <c r="A608" t="s">
        <v>1265</v>
      </c>
      <c r="B608" t="s">
        <v>1266</v>
      </c>
      <c r="C608" t="s">
        <v>141</v>
      </c>
      <c r="D608">
        <v>0</v>
      </c>
      <c r="E608">
        <v>0.99999999999999645</v>
      </c>
      <c r="F608">
        <v>0.99999999999999645</v>
      </c>
      <c r="G608">
        <v>0.99999999999999645</v>
      </c>
      <c r="H608">
        <v>0.99999999999999645</v>
      </c>
      <c r="I608">
        <v>0.99999999999999645</v>
      </c>
      <c r="J608">
        <v>0.99999999999999645</v>
      </c>
      <c r="K608">
        <v>0.99999999999999645</v>
      </c>
      <c r="L608">
        <v>0.99999999999999645</v>
      </c>
      <c r="M608">
        <v>0.99999999999999645</v>
      </c>
      <c r="N608">
        <v>0.99999999999999645</v>
      </c>
      <c r="O608">
        <v>0.99999999999999645</v>
      </c>
      <c r="P608">
        <v>0.93180358339376168</v>
      </c>
      <c r="Q608">
        <v>0.99999999999999645</v>
      </c>
      <c r="R608">
        <v>0.84433914336807414</v>
      </c>
      <c r="S608">
        <v>0.99999999999999645</v>
      </c>
      <c r="T608">
        <v>0.99999999999999645</v>
      </c>
      <c r="U608">
        <v>0.99999999999999645</v>
      </c>
      <c r="V608">
        <v>0.42110937849285801</v>
      </c>
      <c r="W608">
        <v>0.99999999999999645</v>
      </c>
      <c r="X608">
        <v>0.99999999999999645</v>
      </c>
      <c r="Y608">
        <v>0.99999999999999645</v>
      </c>
      <c r="Z608">
        <v>0.99999999999999645</v>
      </c>
      <c r="AA608">
        <v>0.99999999999999645</v>
      </c>
      <c r="AB608">
        <v>0.99999999999999645</v>
      </c>
      <c r="AC608">
        <v>0.99999999999999645</v>
      </c>
      <c r="AD608">
        <v>0.99999999999999645</v>
      </c>
      <c r="AE608">
        <v>0.99999999999999645</v>
      </c>
      <c r="AF608">
        <v>0.72368751170462198</v>
      </c>
      <c r="AG608">
        <v>0.99999999999999645</v>
      </c>
      <c r="AH608">
        <v>0.70837915879137436</v>
      </c>
      <c r="AI608">
        <v>0.99999999999999645</v>
      </c>
      <c r="AJ608">
        <v>0.99999999999999645</v>
      </c>
      <c r="AK608">
        <v>0.91901532299505817</v>
      </c>
      <c r="AL608">
        <v>0.99999999999999645</v>
      </c>
      <c r="AM608">
        <v>1.4047190715216949E-2</v>
      </c>
      <c r="AN608">
        <v>0.99999999999999645</v>
      </c>
      <c r="AO608">
        <v>0.99283196550632924</v>
      </c>
      <c r="AP608">
        <v>0.86848791180914053</v>
      </c>
      <c r="AQ608">
        <v>0.99999999999999645</v>
      </c>
      <c r="AR608">
        <v>0.99999999999999645</v>
      </c>
    </row>
    <row r="609" spans="1:44" x14ac:dyDescent="0.2">
      <c r="A609" t="s">
        <v>1267</v>
      </c>
      <c r="B609" t="s">
        <v>1268</v>
      </c>
      <c r="C609" t="s">
        <v>141</v>
      </c>
      <c r="D609">
        <v>0</v>
      </c>
      <c r="E609">
        <v>0.99999999999999645</v>
      </c>
      <c r="F609">
        <v>0.99999999999999645</v>
      </c>
      <c r="G609">
        <v>0.99999999999999645</v>
      </c>
      <c r="H609">
        <v>0.99999999999999645</v>
      </c>
      <c r="I609">
        <v>0.99999999999999645</v>
      </c>
      <c r="J609">
        <v>0.99999999999999645</v>
      </c>
      <c r="K609">
        <v>0.99999999999999645</v>
      </c>
      <c r="L609">
        <v>0.99999999999999645</v>
      </c>
      <c r="M609">
        <v>0.99999999999999645</v>
      </c>
      <c r="N609">
        <v>0.99999999999999645</v>
      </c>
      <c r="O609">
        <v>0.99999999999999645</v>
      </c>
      <c r="P609">
        <v>0.2875228858139619</v>
      </c>
      <c r="Q609">
        <v>0.99999999999999645</v>
      </c>
      <c r="R609">
        <v>0.99999999999999645</v>
      </c>
      <c r="S609">
        <v>0.99999999999999645</v>
      </c>
      <c r="T609">
        <v>0.99999999999999645</v>
      </c>
      <c r="U609">
        <v>0.99999999999999645</v>
      </c>
      <c r="V609">
        <v>0.99999999999999645</v>
      </c>
      <c r="W609">
        <v>0.99999999999999645</v>
      </c>
      <c r="X609">
        <v>0.99999999999999645</v>
      </c>
      <c r="Y609">
        <v>0.99999999999999645</v>
      </c>
      <c r="Z609">
        <v>0.99999999999999645</v>
      </c>
      <c r="AA609">
        <v>0.99999999999999645</v>
      </c>
      <c r="AB609">
        <v>0.99999999999999645</v>
      </c>
      <c r="AC609">
        <v>0.99999999999999645</v>
      </c>
      <c r="AD609">
        <v>0.99999999999999645</v>
      </c>
      <c r="AE609">
        <v>0.99999999999999645</v>
      </c>
      <c r="AF609">
        <v>0.99999999999999645</v>
      </c>
      <c r="AG609">
        <v>0.99999999999999645</v>
      </c>
      <c r="AH609">
        <v>0.85954568675139098</v>
      </c>
      <c r="AI609">
        <v>0.99999999999999645</v>
      </c>
      <c r="AJ609">
        <v>0.97841117128202437</v>
      </c>
      <c r="AK609">
        <v>0.99999999999999645</v>
      </c>
      <c r="AL609">
        <v>0.99999999999999645</v>
      </c>
      <c r="AM609">
        <v>0.99999999999999645</v>
      </c>
      <c r="AN609">
        <v>0.99999999999999645</v>
      </c>
      <c r="AO609">
        <v>0.99999999999999645</v>
      </c>
      <c r="AP609">
        <v>0.99999999999999645</v>
      </c>
      <c r="AQ609">
        <v>0.99956959197229145</v>
      </c>
      <c r="AR609">
        <v>0.99999999999999645</v>
      </c>
    </row>
    <row r="610" spans="1:44" x14ac:dyDescent="0.2">
      <c r="A610" t="s">
        <v>1269</v>
      </c>
      <c r="B610" t="s">
        <v>1270</v>
      </c>
      <c r="C610" t="s">
        <v>141</v>
      </c>
      <c r="D610">
        <v>0</v>
      </c>
      <c r="E610">
        <v>0.50847122581993554</v>
      </c>
      <c r="F610">
        <v>0.73383976282355878</v>
      </c>
      <c r="G610">
        <v>0.99999999999999645</v>
      </c>
      <c r="H610">
        <v>0.99999999999999645</v>
      </c>
      <c r="I610">
        <v>0.70511876448812938</v>
      </c>
      <c r="J610">
        <v>0.99999999999999645</v>
      </c>
      <c r="K610">
        <v>0.99999999999999645</v>
      </c>
      <c r="L610">
        <v>0.99999999999999645</v>
      </c>
      <c r="M610">
        <v>0.76281570898011952</v>
      </c>
      <c r="N610">
        <v>0.99999999999999645</v>
      </c>
      <c r="O610">
        <v>0.85106776173506038</v>
      </c>
      <c r="P610">
        <v>0.99999999999999645</v>
      </c>
      <c r="Q610">
        <v>0.99999999999999645</v>
      </c>
      <c r="R610">
        <v>0.86422898495500911</v>
      </c>
      <c r="S610">
        <v>0.99999999999999645</v>
      </c>
      <c r="T610">
        <v>0.99999999999999645</v>
      </c>
      <c r="U610">
        <v>0.99999999999999645</v>
      </c>
      <c r="V610">
        <v>0.82129889805612499</v>
      </c>
      <c r="W610">
        <v>0.99999999999999645</v>
      </c>
      <c r="X610">
        <v>0.93749571099996953</v>
      </c>
      <c r="Y610">
        <v>0.99999999999999645</v>
      </c>
      <c r="Z610">
        <v>0.99999999999999645</v>
      </c>
      <c r="AA610">
        <v>0.99999999999999645</v>
      </c>
      <c r="AB610">
        <v>0.8652828435914256</v>
      </c>
      <c r="AC610">
        <v>0.66656816150912035</v>
      </c>
      <c r="AD610">
        <v>0.40310198607433961</v>
      </c>
      <c r="AE610">
        <v>0.99999999999999645</v>
      </c>
      <c r="AF610">
        <v>0.99999999999999645</v>
      </c>
      <c r="AG610">
        <v>0.99999999999999645</v>
      </c>
      <c r="AH610">
        <v>0.99999999999999645</v>
      </c>
      <c r="AI610">
        <v>0.99999999999999645</v>
      </c>
      <c r="AJ610">
        <v>0.99999999999999645</v>
      </c>
      <c r="AK610">
        <v>0.99999999999999645</v>
      </c>
      <c r="AL610">
        <v>0.92619016122673026</v>
      </c>
      <c r="AM610">
        <v>0.74759240228034973</v>
      </c>
      <c r="AN610">
        <v>0.99999999999999645</v>
      </c>
      <c r="AO610">
        <v>0.99999999999999645</v>
      </c>
      <c r="AP610">
        <v>0.99999999999999645</v>
      </c>
      <c r="AQ610">
        <v>0.99999999999999645</v>
      </c>
      <c r="AR610">
        <v>0.96862415968022875</v>
      </c>
    </row>
    <row r="611" spans="1:44" x14ac:dyDescent="0.2">
      <c r="A611" t="s">
        <v>1271</v>
      </c>
      <c r="B611" t="s">
        <v>1272</v>
      </c>
      <c r="C611" t="s">
        <v>141</v>
      </c>
      <c r="D611">
        <v>0</v>
      </c>
      <c r="E611">
        <v>0.99999999999999645</v>
      </c>
      <c r="F611">
        <v>0.58307209402977456</v>
      </c>
      <c r="G611">
        <v>0.51924765004098183</v>
      </c>
      <c r="H611">
        <v>0.99999999999999645</v>
      </c>
      <c r="I611">
        <v>0.9274336469088863</v>
      </c>
      <c r="J611">
        <v>0.52103177917391608</v>
      </c>
      <c r="K611">
        <v>0.41385685866282568</v>
      </c>
      <c r="L611">
        <v>0.76473884115015645</v>
      </c>
      <c r="M611">
        <v>0.4916655504364375</v>
      </c>
      <c r="N611">
        <v>0.99999999999999645</v>
      </c>
      <c r="O611">
        <v>0.99999999999999645</v>
      </c>
      <c r="P611">
        <v>0.80162426526823971</v>
      </c>
      <c r="Q611">
        <v>0.99999999999999645</v>
      </c>
      <c r="R611">
        <v>0.55200466181439478</v>
      </c>
      <c r="S611">
        <v>0.99999999999999645</v>
      </c>
      <c r="T611">
        <v>0.54977560503486667</v>
      </c>
      <c r="U611">
        <v>0.66220619392330848</v>
      </c>
      <c r="V611">
        <v>0.99999999999999645</v>
      </c>
      <c r="W611">
        <v>0.28674945841414318</v>
      </c>
      <c r="X611">
        <v>0.99999999999999645</v>
      </c>
      <c r="Y611">
        <v>0.88170612310599428</v>
      </c>
      <c r="Z611">
        <v>0.76555790030023907</v>
      </c>
      <c r="AA611">
        <v>0.99999999999999645</v>
      </c>
      <c r="AB611">
        <v>0.89413606509249688</v>
      </c>
      <c r="AC611">
        <v>0.99999999999999645</v>
      </c>
      <c r="AD611">
        <v>0.99999999999999645</v>
      </c>
      <c r="AE611">
        <v>0.75591031268872055</v>
      </c>
      <c r="AF611">
        <v>0.99999999999999645</v>
      </c>
      <c r="AG611">
        <v>0.9379194918241377</v>
      </c>
      <c r="AH611">
        <v>0.99999999999999645</v>
      </c>
      <c r="AI611">
        <v>0.99999999999999645</v>
      </c>
      <c r="AJ611">
        <v>0.89659798606914487</v>
      </c>
      <c r="AK611">
        <v>0.27181595153344401</v>
      </c>
      <c r="AL611">
        <v>0.40282538279886387</v>
      </c>
      <c r="AM611">
        <v>0.99999999999999645</v>
      </c>
      <c r="AN611">
        <v>0.82794898432967812</v>
      </c>
      <c r="AO611">
        <v>0.99999999999999645</v>
      </c>
      <c r="AP611">
        <v>0.62957530263726369</v>
      </c>
      <c r="AQ611">
        <v>0.40688480844930952</v>
      </c>
      <c r="AR611">
        <v>0.99999999999999645</v>
      </c>
    </row>
    <row r="612" spans="1:44" x14ac:dyDescent="0.2">
      <c r="A612" t="s">
        <v>1273</v>
      </c>
      <c r="B612" t="s">
        <v>1274</v>
      </c>
      <c r="C612" t="s">
        <v>141</v>
      </c>
      <c r="D612">
        <v>0</v>
      </c>
      <c r="E612">
        <v>0.99999999999999645</v>
      </c>
      <c r="F612">
        <v>0.99999999999999645</v>
      </c>
      <c r="G612">
        <v>0.99999999999999645</v>
      </c>
      <c r="H612">
        <v>0.99999999999999645</v>
      </c>
      <c r="I612">
        <v>0.99999999999999645</v>
      </c>
      <c r="J612">
        <v>0.99999999999999645</v>
      </c>
      <c r="K612">
        <v>0.99999999999999645</v>
      </c>
      <c r="L612">
        <v>0.99999999999999645</v>
      </c>
      <c r="M612">
        <v>0.99999999999999645</v>
      </c>
      <c r="N612">
        <v>0.99999999999999645</v>
      </c>
      <c r="O612">
        <v>0.99999999999999645</v>
      </c>
      <c r="P612">
        <v>0.99999999999999645</v>
      </c>
      <c r="Q612">
        <v>0.99999999999999645</v>
      </c>
      <c r="R612">
        <v>0.99999999999999645</v>
      </c>
      <c r="S612">
        <v>0.99999999999999645</v>
      </c>
      <c r="T612">
        <v>0.99999999999999645</v>
      </c>
      <c r="U612">
        <v>0.91194061141754301</v>
      </c>
      <c r="V612">
        <v>0.72822440422610446</v>
      </c>
      <c r="W612">
        <v>0.99999999999999645</v>
      </c>
      <c r="X612">
        <v>0.99999999999999645</v>
      </c>
      <c r="Y612">
        <v>0.39287243702560992</v>
      </c>
      <c r="Z612">
        <v>0.99999999999999645</v>
      </c>
      <c r="AA612">
        <v>0.99999999999999645</v>
      </c>
      <c r="AB612">
        <v>0.99999999999999645</v>
      </c>
      <c r="AC612">
        <v>0.99999999999999645</v>
      </c>
      <c r="AD612">
        <v>0.99999999999999645</v>
      </c>
      <c r="AE612">
        <v>0.99999999999999645</v>
      </c>
      <c r="AF612">
        <v>0.99999999999999645</v>
      </c>
      <c r="AG612">
        <v>0.99999999999999645</v>
      </c>
      <c r="AH612">
        <v>0.99999999999999645</v>
      </c>
      <c r="AI612">
        <v>0.99999999999999645</v>
      </c>
      <c r="AJ612">
        <v>0.99999999999999645</v>
      </c>
      <c r="AK612">
        <v>0.99999999999999645</v>
      </c>
      <c r="AL612">
        <v>0.56568324567203576</v>
      </c>
      <c r="AM612">
        <v>0.89551162853135002</v>
      </c>
      <c r="AN612">
        <v>0.99999999999999645</v>
      </c>
      <c r="AO612">
        <v>0.99999999999999645</v>
      </c>
      <c r="AP612">
        <v>0.99999999999999645</v>
      </c>
      <c r="AQ612">
        <v>0.96786985643209023</v>
      </c>
      <c r="AR612">
        <v>0.99999999999999645</v>
      </c>
    </row>
    <row r="613" spans="1:44" x14ac:dyDescent="0.2">
      <c r="A613" t="s">
        <v>1275</v>
      </c>
      <c r="B613" t="s">
        <v>1276</v>
      </c>
      <c r="C613" t="s">
        <v>141</v>
      </c>
      <c r="D613">
        <v>0</v>
      </c>
      <c r="E613">
        <v>0.99999999999999645</v>
      </c>
      <c r="F613">
        <v>0.99999999999999645</v>
      </c>
      <c r="G613">
        <v>0.16057117590675829</v>
      </c>
      <c r="H613">
        <v>0.58929065353376386</v>
      </c>
      <c r="I613">
        <v>0.99999999999999645</v>
      </c>
      <c r="J613">
        <v>0.99999999999999645</v>
      </c>
      <c r="K613">
        <v>0.25568757764911237</v>
      </c>
      <c r="L613">
        <v>0.99999999999999645</v>
      </c>
      <c r="M613">
        <v>0.99999999999999645</v>
      </c>
      <c r="N613">
        <v>0.99999999999999645</v>
      </c>
      <c r="O613">
        <v>0.99999999999999645</v>
      </c>
      <c r="P613">
        <v>0.99999999999999645</v>
      </c>
      <c r="Q613">
        <v>0.99999999999999645</v>
      </c>
      <c r="R613">
        <v>0.99999999999999645</v>
      </c>
      <c r="S613">
        <v>0.99999999999999645</v>
      </c>
      <c r="T613">
        <v>0.99999999999999645</v>
      </c>
      <c r="U613">
        <v>0.99999999999999645</v>
      </c>
      <c r="V613">
        <v>0.42382273017082389</v>
      </c>
      <c r="W613">
        <v>0.99999999999999645</v>
      </c>
      <c r="X613">
        <v>0.99999999999999645</v>
      </c>
      <c r="Y613">
        <v>0.99999999999999645</v>
      </c>
      <c r="Z613">
        <v>0.99999999999999645</v>
      </c>
      <c r="AA613">
        <v>0.99999999999999645</v>
      </c>
      <c r="AB613">
        <v>0.99999999999999645</v>
      </c>
      <c r="AC613">
        <v>0.99999999999999645</v>
      </c>
      <c r="AD613">
        <v>0.99999999999999645</v>
      </c>
      <c r="AE613">
        <v>0.99999999999999645</v>
      </c>
      <c r="AF613">
        <v>0.99999999999999645</v>
      </c>
      <c r="AG613">
        <v>0.99999999999999645</v>
      </c>
      <c r="AH613">
        <v>0.99999999999999645</v>
      </c>
      <c r="AI613">
        <v>0.99999999999999645</v>
      </c>
      <c r="AJ613">
        <v>0.99999999999999645</v>
      </c>
      <c r="AK613">
        <v>0.99999999999999645</v>
      </c>
      <c r="AL613">
        <v>0.8652828435914256</v>
      </c>
      <c r="AM613">
        <v>0.99771141022356002</v>
      </c>
      <c r="AN613">
        <v>0.99999999999999645</v>
      </c>
      <c r="AO613">
        <v>0.99999999999999645</v>
      </c>
      <c r="AP613">
        <v>0.99999999999999645</v>
      </c>
      <c r="AQ613">
        <v>0.99999999999999645</v>
      </c>
      <c r="AR613">
        <v>0.99999999999999645</v>
      </c>
    </row>
    <row r="614" spans="1:44" x14ac:dyDescent="0.2">
      <c r="A614" t="s">
        <v>1277</v>
      </c>
      <c r="B614" t="s">
        <v>1278</v>
      </c>
      <c r="C614" t="s">
        <v>141</v>
      </c>
      <c r="D614">
        <v>0</v>
      </c>
      <c r="E614">
        <v>0.99999999999999645</v>
      </c>
      <c r="F614">
        <v>0.99999999999999645</v>
      </c>
      <c r="G614">
        <v>0.99999999999999645</v>
      </c>
      <c r="H614">
        <v>0.99999999999999645</v>
      </c>
      <c r="I614">
        <v>0.99999999999999645</v>
      </c>
      <c r="J614">
        <v>0.99999999999999645</v>
      </c>
      <c r="K614">
        <v>0.99999999999999645</v>
      </c>
      <c r="L614">
        <v>0.99999999999999645</v>
      </c>
      <c r="M614">
        <v>0.99999999999999645</v>
      </c>
      <c r="N614">
        <v>0.99999999999999645</v>
      </c>
      <c r="O614">
        <v>0.99999999999999645</v>
      </c>
      <c r="P614">
        <v>0.97842787875595916</v>
      </c>
      <c r="Q614">
        <v>0.99999999999999645</v>
      </c>
      <c r="R614">
        <v>0.99999999999999645</v>
      </c>
      <c r="S614">
        <v>0.99999999999999645</v>
      </c>
      <c r="T614">
        <v>0.99999999999999645</v>
      </c>
      <c r="U614">
        <v>0.99999999999999645</v>
      </c>
      <c r="V614">
        <v>0.99006616816244097</v>
      </c>
      <c r="W614">
        <v>0.99999999999999645</v>
      </c>
      <c r="X614">
        <v>0.99999999999999645</v>
      </c>
      <c r="Y614">
        <v>0.99999999999999645</v>
      </c>
      <c r="Z614">
        <v>0.99999999999999645</v>
      </c>
      <c r="AA614">
        <v>0.99999999999999645</v>
      </c>
      <c r="AB614">
        <v>0.99999999999999645</v>
      </c>
      <c r="AC614">
        <v>0.99999999999999645</v>
      </c>
      <c r="AD614">
        <v>0.99999999999999645</v>
      </c>
      <c r="AE614">
        <v>0.99999999999999645</v>
      </c>
      <c r="AF614">
        <v>0.99999999999999645</v>
      </c>
      <c r="AG614">
        <v>0.99999999999999645</v>
      </c>
      <c r="AH614">
        <v>0.99999999999999645</v>
      </c>
      <c r="AI614">
        <v>0.99999999999999645</v>
      </c>
      <c r="AJ614">
        <v>0.99999999999999645</v>
      </c>
      <c r="AK614">
        <v>0.93362172728071602</v>
      </c>
      <c r="AL614">
        <v>0.99999999999999645</v>
      </c>
      <c r="AM614">
        <v>0.99999999999999645</v>
      </c>
      <c r="AN614">
        <v>0.99999999999999645</v>
      </c>
      <c r="AO614">
        <v>0.3123114695182963</v>
      </c>
      <c r="AP614">
        <v>0.99999999999999645</v>
      </c>
      <c r="AQ614">
        <v>3.5220788732637273E-2</v>
      </c>
      <c r="AR614">
        <v>0.99999999999999645</v>
      </c>
    </row>
    <row r="615" spans="1:44" x14ac:dyDescent="0.2">
      <c r="A615" t="s">
        <v>1279</v>
      </c>
      <c r="B615" t="s">
        <v>1280</v>
      </c>
      <c r="C615" t="s">
        <v>141</v>
      </c>
      <c r="D615">
        <v>0</v>
      </c>
      <c r="E615">
        <v>0.99999999999999645</v>
      </c>
      <c r="F615">
        <v>0.31050718557560558</v>
      </c>
      <c r="G615">
        <v>0.99999999999999645</v>
      </c>
      <c r="H615">
        <v>0.99999999999999645</v>
      </c>
      <c r="I615">
        <v>0.91752684506950444</v>
      </c>
      <c r="J615">
        <v>0.99999999999999645</v>
      </c>
      <c r="K615">
        <v>0.99999999999999645</v>
      </c>
      <c r="L615">
        <v>0.99999999999999645</v>
      </c>
      <c r="M615">
        <v>0.86069231729961981</v>
      </c>
      <c r="N615">
        <v>0.89560775132822201</v>
      </c>
      <c r="O615">
        <v>0.99999999999999645</v>
      </c>
      <c r="P615">
        <v>0.99999999999999645</v>
      </c>
      <c r="Q615">
        <v>0.99999999999999645</v>
      </c>
      <c r="R615">
        <v>0.22316601350351589</v>
      </c>
      <c r="S615">
        <v>0.99999999999999645</v>
      </c>
      <c r="T615">
        <v>0.3529962189458612</v>
      </c>
      <c r="U615">
        <v>0.99999999999999645</v>
      </c>
      <c r="V615">
        <v>0.99999999999999645</v>
      </c>
      <c r="W615">
        <v>0.37790737541264852</v>
      </c>
      <c r="X615">
        <v>0.99999999999999645</v>
      </c>
      <c r="Y615">
        <v>0.99999999999999645</v>
      </c>
      <c r="Z615">
        <v>0.31808534608300032</v>
      </c>
      <c r="AA615">
        <v>0.99999999999999645</v>
      </c>
      <c r="AB615">
        <v>0.87960145116267496</v>
      </c>
      <c r="AC615">
        <v>0.99999999999999645</v>
      </c>
      <c r="AD615">
        <v>0.94912091749528738</v>
      </c>
      <c r="AE615">
        <v>0.99999999999999645</v>
      </c>
      <c r="AF615">
        <v>0.90880794224328298</v>
      </c>
      <c r="AG615">
        <v>0.99999999999999645</v>
      </c>
      <c r="AH615">
        <v>0.50117474720960065</v>
      </c>
      <c r="AI615">
        <v>0.65266713560579315</v>
      </c>
      <c r="AJ615">
        <v>0.70534163107940373</v>
      </c>
      <c r="AK615">
        <v>0.87999504881213897</v>
      </c>
      <c r="AL615">
        <v>0.99999999999999645</v>
      </c>
      <c r="AM615">
        <v>0.99999999999999645</v>
      </c>
      <c r="AN615">
        <v>0.99999999999999645</v>
      </c>
      <c r="AO615">
        <v>0.99999999999999645</v>
      </c>
      <c r="AP615">
        <v>0.90295076803624741</v>
      </c>
      <c r="AQ615">
        <v>0.22204615715810311</v>
      </c>
      <c r="AR615">
        <v>0.99999999999999645</v>
      </c>
    </row>
    <row r="616" spans="1:44" x14ac:dyDescent="0.2">
      <c r="A616" t="s">
        <v>1281</v>
      </c>
      <c r="B616" t="s">
        <v>1282</v>
      </c>
      <c r="C616" t="s">
        <v>141</v>
      </c>
      <c r="D616">
        <v>0</v>
      </c>
      <c r="E616">
        <v>0.80750993198327492</v>
      </c>
      <c r="F616">
        <v>0.83141553158030179</v>
      </c>
      <c r="G616">
        <v>0.99999999999999645</v>
      </c>
      <c r="H616">
        <v>0.99999999999999645</v>
      </c>
      <c r="I616">
        <v>0.50661147677154938</v>
      </c>
      <c r="J616">
        <v>0.99999999999999645</v>
      </c>
      <c r="K616">
        <v>0.99999999999999645</v>
      </c>
      <c r="L616">
        <v>0.98127988883252826</v>
      </c>
      <c r="M616">
        <v>0.57814531784380008</v>
      </c>
      <c r="N616">
        <v>0.42612386201533758</v>
      </c>
      <c r="O616">
        <v>0.83321061115160366</v>
      </c>
      <c r="P616">
        <v>0.99999999999999645</v>
      </c>
      <c r="Q616">
        <v>0.78897410891589503</v>
      </c>
      <c r="R616">
        <v>0.99999999999999645</v>
      </c>
      <c r="S616">
        <v>0.93377514158708919</v>
      </c>
      <c r="T616">
        <v>0.67201707757474305</v>
      </c>
      <c r="U616">
        <v>0.85176456442867243</v>
      </c>
      <c r="V616">
        <v>0.99999999999999645</v>
      </c>
      <c r="W616">
        <v>0.45965557524697709</v>
      </c>
      <c r="X616">
        <v>0.99999999999999645</v>
      </c>
      <c r="Y616">
        <v>0.27855393450751798</v>
      </c>
      <c r="Z616">
        <v>0.60580847366377821</v>
      </c>
      <c r="AA616">
        <v>0.85549076911110833</v>
      </c>
      <c r="AB616">
        <v>0.99999999999999645</v>
      </c>
      <c r="AC616">
        <v>0.99999999999999645</v>
      </c>
      <c r="AD616">
        <v>0.97926337112334916</v>
      </c>
      <c r="AE616">
        <v>0.96550241815443816</v>
      </c>
      <c r="AF616">
        <v>0.99999999999999645</v>
      </c>
      <c r="AG616">
        <v>0.9379194918241377</v>
      </c>
      <c r="AH616">
        <v>0.99999999999999645</v>
      </c>
      <c r="AI616">
        <v>0.98648300082855755</v>
      </c>
      <c r="AJ616">
        <v>0.90615474791926265</v>
      </c>
      <c r="AK616">
        <v>0.38924401557285021</v>
      </c>
      <c r="AL616">
        <v>0.99999999999999645</v>
      </c>
      <c r="AM616">
        <v>0.99999999999999645</v>
      </c>
      <c r="AN616">
        <v>0.99999999999999645</v>
      </c>
      <c r="AO616">
        <v>0.37329206960864603</v>
      </c>
      <c r="AP616">
        <v>0.99999999999999645</v>
      </c>
      <c r="AQ616">
        <v>0.43393959742018229</v>
      </c>
      <c r="AR616">
        <v>0.489860027959172</v>
      </c>
    </row>
    <row r="617" spans="1:44" x14ac:dyDescent="0.2">
      <c r="A617" t="s">
        <v>1283</v>
      </c>
      <c r="B617" t="s">
        <v>1284</v>
      </c>
      <c r="C617" t="s">
        <v>141</v>
      </c>
      <c r="D617">
        <v>0</v>
      </c>
      <c r="E617">
        <v>0.74649310814126446</v>
      </c>
      <c r="F617">
        <v>0.99999999999999645</v>
      </c>
      <c r="G617">
        <v>0.99999999999999645</v>
      </c>
      <c r="H617">
        <v>0.99999999999999645</v>
      </c>
      <c r="I617">
        <v>0.99999999999999645</v>
      </c>
      <c r="J617">
        <v>0.99999999999999645</v>
      </c>
      <c r="K617">
        <v>0.99999999999999645</v>
      </c>
      <c r="L617">
        <v>0.99999999999999645</v>
      </c>
      <c r="M617">
        <v>0.89095105647254336</v>
      </c>
      <c r="N617">
        <v>0.99999999999999645</v>
      </c>
      <c r="O617">
        <v>0.99999999999999645</v>
      </c>
      <c r="P617">
        <v>0.99999999999999645</v>
      </c>
      <c r="Q617">
        <v>0.68572791948126977</v>
      </c>
      <c r="R617">
        <v>0.99999999999999645</v>
      </c>
      <c r="S617">
        <v>0.99999999999999645</v>
      </c>
      <c r="T617">
        <v>0.99999999999999645</v>
      </c>
      <c r="U617">
        <v>0.79759388614374227</v>
      </c>
      <c r="V617">
        <v>0.90944735494782825</v>
      </c>
      <c r="W617">
        <v>0.99999999999999645</v>
      </c>
      <c r="X617">
        <v>0.99999999999999645</v>
      </c>
      <c r="Y617">
        <v>0.90715878485022194</v>
      </c>
      <c r="Z617">
        <v>0.99999999999999645</v>
      </c>
      <c r="AA617">
        <v>0.99999999999999645</v>
      </c>
      <c r="AB617">
        <v>0.99999999999999645</v>
      </c>
      <c r="AC617">
        <v>0.99999999999999645</v>
      </c>
      <c r="AD617">
        <v>0.77942355868823276</v>
      </c>
      <c r="AE617">
        <v>0.99999999999999645</v>
      </c>
      <c r="AF617">
        <v>0.99999999999999645</v>
      </c>
      <c r="AG617">
        <v>0.99999999999999645</v>
      </c>
      <c r="AH617">
        <v>0.99999999999999645</v>
      </c>
      <c r="AI617">
        <v>0.99999999999999645</v>
      </c>
      <c r="AJ617">
        <v>0.99999999999999645</v>
      </c>
      <c r="AK617">
        <v>0.99999999999999645</v>
      </c>
      <c r="AL617">
        <v>0.99999999999999645</v>
      </c>
      <c r="AM617">
        <v>0.99999999999999645</v>
      </c>
      <c r="AN617">
        <v>0.99999999999999645</v>
      </c>
      <c r="AO617">
        <v>0.92567823977355268</v>
      </c>
      <c r="AP617">
        <v>0.99999999999999645</v>
      </c>
      <c r="AQ617">
        <v>0.99999999999999645</v>
      </c>
      <c r="AR617">
        <v>0.99999999999999645</v>
      </c>
    </row>
    <row r="618" spans="1:44" x14ac:dyDescent="0.2">
      <c r="A618" t="s">
        <v>1285</v>
      </c>
      <c r="B618" t="s">
        <v>1286</v>
      </c>
      <c r="C618" t="s">
        <v>141</v>
      </c>
      <c r="D618">
        <v>0</v>
      </c>
      <c r="E618">
        <v>0.99999999999999645</v>
      </c>
      <c r="F618">
        <v>0.99999999999999645</v>
      </c>
      <c r="G618">
        <v>0.99999999999999645</v>
      </c>
      <c r="H618">
        <v>0.99999999999999645</v>
      </c>
      <c r="I618">
        <v>0.99999999999999645</v>
      </c>
      <c r="J618">
        <v>0.99999999999999645</v>
      </c>
      <c r="K618">
        <v>0.99999999999999645</v>
      </c>
      <c r="L618">
        <v>0.99999999999999645</v>
      </c>
      <c r="M618">
        <v>0.99999999999999645</v>
      </c>
      <c r="N618">
        <v>0.99999999999999645</v>
      </c>
      <c r="O618">
        <v>0.99999999999999645</v>
      </c>
      <c r="P618">
        <v>0.99999999999999645</v>
      </c>
      <c r="Q618">
        <v>0.99999999999999645</v>
      </c>
      <c r="R618">
        <v>0.99999999999999645</v>
      </c>
      <c r="S618">
        <v>0.99999999999999645</v>
      </c>
      <c r="T618">
        <v>0.99999999999999645</v>
      </c>
      <c r="U618">
        <v>0.99999999999999645</v>
      </c>
      <c r="V618">
        <v>0.23620004494356769</v>
      </c>
      <c r="W618">
        <v>0.99999999999999645</v>
      </c>
      <c r="X618">
        <v>0.99999999999999645</v>
      </c>
      <c r="Y618">
        <v>0.99999999999999645</v>
      </c>
      <c r="Z618">
        <v>0.99999999999999645</v>
      </c>
      <c r="AA618">
        <v>0.99999999999999645</v>
      </c>
      <c r="AB618">
        <v>0.80303762210900009</v>
      </c>
      <c r="AC618">
        <v>0.99999999999999645</v>
      </c>
      <c r="AD618">
        <v>0.9737400836874105</v>
      </c>
      <c r="AE618">
        <v>0.99999999999999645</v>
      </c>
      <c r="AF618">
        <v>0.99999999999999645</v>
      </c>
      <c r="AG618">
        <v>0.99999999999999645</v>
      </c>
      <c r="AH618">
        <v>0.99999999999999645</v>
      </c>
      <c r="AI618">
        <v>0.99999999999999645</v>
      </c>
      <c r="AJ618">
        <v>0.99999999999999645</v>
      </c>
      <c r="AK618">
        <v>0.99999999999999645</v>
      </c>
      <c r="AL618">
        <v>0.99999999999999645</v>
      </c>
      <c r="AM618">
        <v>0.99999999999999645</v>
      </c>
      <c r="AN618">
        <v>0.99999999999999645</v>
      </c>
      <c r="AO618">
        <v>0.99999999999999645</v>
      </c>
      <c r="AP618">
        <v>0.99999999999999645</v>
      </c>
      <c r="AQ618">
        <v>0.99999999999999645</v>
      </c>
      <c r="AR618">
        <v>0.99999999999999645</v>
      </c>
    </row>
    <row r="619" spans="1:44" x14ac:dyDescent="0.2">
      <c r="A619" t="s">
        <v>1287</v>
      </c>
      <c r="B619" t="s">
        <v>1288</v>
      </c>
      <c r="C619" t="s">
        <v>141</v>
      </c>
      <c r="D619">
        <v>0</v>
      </c>
      <c r="E619">
        <v>0.99999999999999645</v>
      </c>
      <c r="F619">
        <v>0.99999999999999645</v>
      </c>
      <c r="G619">
        <v>0.99999999999999645</v>
      </c>
      <c r="H619">
        <v>0.99999999999999645</v>
      </c>
      <c r="I619">
        <v>0.99999999999999645</v>
      </c>
      <c r="J619">
        <v>0.99999999999999645</v>
      </c>
      <c r="K619">
        <v>0.99999999999999645</v>
      </c>
      <c r="L619">
        <v>0.96537625420562378</v>
      </c>
      <c r="M619">
        <v>0.87052727152252041</v>
      </c>
      <c r="N619">
        <v>0.99999999999999645</v>
      </c>
      <c r="O619">
        <v>0.99999999999999645</v>
      </c>
      <c r="P619">
        <v>0.52939976702275759</v>
      </c>
      <c r="Q619">
        <v>0.99999999999999645</v>
      </c>
      <c r="R619">
        <v>0.99999999999999645</v>
      </c>
      <c r="S619">
        <v>0.99999999999999645</v>
      </c>
      <c r="T619">
        <v>0.99999999999999645</v>
      </c>
      <c r="U619">
        <v>0.99999999999999645</v>
      </c>
      <c r="V619">
        <v>0.99999999999999645</v>
      </c>
      <c r="W619">
        <v>0.99999999999999645</v>
      </c>
      <c r="X619">
        <v>0.27662639850060572</v>
      </c>
      <c r="Y619">
        <v>0.99999999999999645</v>
      </c>
      <c r="Z619">
        <v>0.99999999999999645</v>
      </c>
      <c r="AA619">
        <v>0.99999999999999645</v>
      </c>
      <c r="AB619">
        <v>0.99999999999999645</v>
      </c>
      <c r="AC619">
        <v>0.98682367063093501</v>
      </c>
      <c r="AD619">
        <v>0.81650982849412768</v>
      </c>
      <c r="AE619">
        <v>0.99999999999999645</v>
      </c>
      <c r="AF619">
        <v>0.99999999999999645</v>
      </c>
      <c r="AG619">
        <v>0.99999999999999645</v>
      </c>
      <c r="AH619">
        <v>0.89516196645995705</v>
      </c>
      <c r="AI619">
        <v>0.87700490685938448</v>
      </c>
      <c r="AJ619">
        <v>0.99999999999999645</v>
      </c>
      <c r="AK619">
        <v>0.99999999999999645</v>
      </c>
      <c r="AL619">
        <v>0.99999999999999645</v>
      </c>
      <c r="AM619">
        <v>0.54146602181802062</v>
      </c>
      <c r="AN619">
        <v>0.99999999999999645</v>
      </c>
      <c r="AO619">
        <v>0.99999999999999645</v>
      </c>
      <c r="AP619">
        <v>0.99999999999999645</v>
      </c>
      <c r="AQ619">
        <v>0.44114107279336201</v>
      </c>
      <c r="AR619">
        <v>0.99999999999999645</v>
      </c>
    </row>
    <row r="620" spans="1:44" x14ac:dyDescent="0.2">
      <c r="A620" t="s">
        <v>1289</v>
      </c>
      <c r="B620" t="s">
        <v>1290</v>
      </c>
      <c r="C620" t="s">
        <v>141</v>
      </c>
      <c r="D620">
        <v>0</v>
      </c>
      <c r="E620">
        <v>0.67679991773325399</v>
      </c>
      <c r="F620">
        <v>0.99999999999999645</v>
      </c>
      <c r="G620">
        <v>0.99999999999999645</v>
      </c>
      <c r="H620">
        <v>0.99999999999999645</v>
      </c>
      <c r="I620">
        <v>0.99999999999999645</v>
      </c>
      <c r="J620">
        <v>0.99999999999999645</v>
      </c>
      <c r="K620">
        <v>0.99999999999999645</v>
      </c>
      <c r="L620">
        <v>0.37078177886903119</v>
      </c>
      <c r="M620">
        <v>0.99999999999999645</v>
      </c>
      <c r="N620">
        <v>0.99999999999999645</v>
      </c>
      <c r="O620">
        <v>0.99999999999999645</v>
      </c>
      <c r="P620">
        <v>0.99999999999999645</v>
      </c>
      <c r="Q620">
        <v>0.99999999999999645</v>
      </c>
      <c r="R620">
        <v>0.99999999999999645</v>
      </c>
      <c r="S620">
        <v>0.99999999999999645</v>
      </c>
      <c r="T620">
        <v>0.99999999999999645</v>
      </c>
      <c r="U620">
        <v>0.99999999999999645</v>
      </c>
      <c r="V620">
        <v>0.99999999999999645</v>
      </c>
      <c r="W620">
        <v>0.99999999999999645</v>
      </c>
      <c r="X620">
        <v>0.93749571099996953</v>
      </c>
      <c r="Y620">
        <v>0.99999999999999645</v>
      </c>
      <c r="Z620">
        <v>0.99999999999999645</v>
      </c>
      <c r="AA620">
        <v>0.99999999999999645</v>
      </c>
      <c r="AB620">
        <v>0.99999999999999645</v>
      </c>
      <c r="AC620">
        <v>0.38841036686399572</v>
      </c>
      <c r="AD620">
        <v>0.94869012659226326</v>
      </c>
      <c r="AE620">
        <v>0.99999999999999645</v>
      </c>
      <c r="AF620">
        <v>0.99999999999999645</v>
      </c>
      <c r="AG620">
        <v>0.99999999999999645</v>
      </c>
      <c r="AH620">
        <v>0.99999999999999645</v>
      </c>
      <c r="AI620">
        <v>0.99999999999999645</v>
      </c>
      <c r="AJ620">
        <v>0.99999999999999645</v>
      </c>
      <c r="AK620">
        <v>0.99999999999999645</v>
      </c>
      <c r="AL620">
        <v>0.99999999999999645</v>
      </c>
      <c r="AM620">
        <v>0.99999999999999645</v>
      </c>
      <c r="AN620">
        <v>0.99999999999999645</v>
      </c>
      <c r="AO620">
        <v>0.97610369771428751</v>
      </c>
      <c r="AP620">
        <v>0.99999999999999645</v>
      </c>
      <c r="AQ620">
        <v>0.744247069178814</v>
      </c>
      <c r="AR620">
        <v>0.99999999999999645</v>
      </c>
    </row>
    <row r="621" spans="1:44" x14ac:dyDescent="0.2">
      <c r="A621" t="s">
        <v>731</v>
      </c>
      <c r="B621" t="s">
        <v>732</v>
      </c>
      <c r="C621" t="s">
        <v>141</v>
      </c>
      <c r="D621">
        <v>0</v>
      </c>
      <c r="E621">
        <v>1.368470727624582E-2</v>
      </c>
      <c r="F621">
        <v>0.96123594908757659</v>
      </c>
      <c r="G621">
        <v>0.7771705302544164</v>
      </c>
      <c r="H621">
        <v>0.99999999999999645</v>
      </c>
      <c r="I621">
        <v>0.8537783909368446</v>
      </c>
      <c r="J621">
        <v>0.95227443701638914</v>
      </c>
      <c r="K621">
        <v>0.71751725957546286</v>
      </c>
      <c r="L621">
        <v>0.99999999999999645</v>
      </c>
      <c r="M621">
        <v>0.8556883757896252</v>
      </c>
      <c r="N621">
        <v>0.71086195552618192</v>
      </c>
      <c r="O621">
        <v>0.4319088642435932</v>
      </c>
      <c r="P621">
        <v>0.99999999999999645</v>
      </c>
      <c r="Q621">
        <v>0.88475399997122561</v>
      </c>
      <c r="R621">
        <v>0.82601218059086612</v>
      </c>
      <c r="S621">
        <v>0.599286794665009</v>
      </c>
      <c r="T621">
        <v>0.98860729411205339</v>
      </c>
      <c r="U621">
        <v>0.1227804984987494</v>
      </c>
      <c r="V621">
        <v>0.51938304277458869</v>
      </c>
      <c r="W621">
        <v>0.65211194138160489</v>
      </c>
      <c r="X621">
        <v>0.99999999999999645</v>
      </c>
      <c r="Y621">
        <v>0.90939937699659046</v>
      </c>
      <c r="Z621">
        <v>0.39297100651619071</v>
      </c>
      <c r="AA621">
        <v>0.99999999999999645</v>
      </c>
      <c r="AB621">
        <v>0.99999999999999645</v>
      </c>
      <c r="AC621">
        <v>0.2480824433345919</v>
      </c>
      <c r="AD621">
        <v>0.41012452435004487</v>
      </c>
      <c r="AE621">
        <v>0.99999999999999645</v>
      </c>
      <c r="AF621">
        <v>0.99999999999999645</v>
      </c>
      <c r="AG621">
        <v>0.69115779509602138</v>
      </c>
      <c r="AH621">
        <v>0.81702970778310979</v>
      </c>
      <c r="AI621">
        <v>0.70634900376241649</v>
      </c>
      <c r="AJ621">
        <v>0.97841117128202437</v>
      </c>
      <c r="AK621">
        <v>0.70422974273286842</v>
      </c>
      <c r="AL621">
        <v>0.99999999999999645</v>
      </c>
      <c r="AM621">
        <v>0.90939937699659046</v>
      </c>
      <c r="AN621">
        <v>0.99999999999999645</v>
      </c>
      <c r="AO621">
        <v>0.8115761756797395</v>
      </c>
      <c r="AP621">
        <v>0.96891819626362918</v>
      </c>
      <c r="AQ621">
        <v>0.99999999999999645</v>
      </c>
      <c r="AR621">
        <v>7.853683680640168E-2</v>
      </c>
    </row>
    <row r="622" spans="1:44" x14ac:dyDescent="0.2">
      <c r="A622" t="s">
        <v>1291</v>
      </c>
      <c r="B622" t="s">
        <v>1292</v>
      </c>
      <c r="C622" t="s">
        <v>141</v>
      </c>
      <c r="D622">
        <v>0</v>
      </c>
      <c r="E622">
        <v>0.99999999999999645</v>
      </c>
      <c r="F622">
        <v>0.99999999999999645</v>
      </c>
      <c r="G622">
        <v>0.99999999999999645</v>
      </c>
      <c r="H622">
        <v>0.99999999999999645</v>
      </c>
      <c r="I622">
        <v>0.99999999999999645</v>
      </c>
      <c r="J622">
        <v>0.99999999999999645</v>
      </c>
      <c r="K622">
        <v>0.99999999999999645</v>
      </c>
      <c r="L622">
        <v>0.99999999999999645</v>
      </c>
      <c r="M622">
        <v>0.99999999999999645</v>
      </c>
      <c r="N622">
        <v>0.99999999999999645</v>
      </c>
      <c r="O622">
        <v>0.99999999999999645</v>
      </c>
      <c r="P622">
        <v>0.99999999999999645</v>
      </c>
      <c r="Q622">
        <v>0.99999999999999645</v>
      </c>
      <c r="R622">
        <v>0.99999999999999645</v>
      </c>
      <c r="S622">
        <v>0.99999999999999645</v>
      </c>
      <c r="T622">
        <v>0.99999999999999645</v>
      </c>
      <c r="U622">
        <v>0.88177299370073492</v>
      </c>
      <c r="V622">
        <v>0.99999999999999645</v>
      </c>
      <c r="W622">
        <v>0.99999999999999645</v>
      </c>
      <c r="X622">
        <v>0.99999999999999645</v>
      </c>
      <c r="Y622">
        <v>0.99999999999999645</v>
      </c>
      <c r="Z622">
        <v>0.99999999999999645</v>
      </c>
      <c r="AA622">
        <v>0.99999999999999645</v>
      </c>
      <c r="AB622">
        <v>0.99999999999999645</v>
      </c>
      <c r="AC622">
        <v>0.99999999999999645</v>
      </c>
      <c r="AD622">
        <v>0.99999999999999645</v>
      </c>
      <c r="AE622">
        <v>0.99999999999999645</v>
      </c>
      <c r="AF622">
        <v>0.83330996483177378</v>
      </c>
      <c r="AG622">
        <v>0.99999999999999645</v>
      </c>
      <c r="AH622">
        <v>0.60929762293744205</v>
      </c>
      <c r="AI622">
        <v>0.99999999999999645</v>
      </c>
      <c r="AJ622">
        <v>0.99999999999999645</v>
      </c>
      <c r="AK622">
        <v>0.99999999999999645</v>
      </c>
      <c r="AL622">
        <v>0.99999999999999645</v>
      </c>
      <c r="AM622">
        <v>0.99999999999999645</v>
      </c>
      <c r="AN622">
        <v>0.99999999999999645</v>
      </c>
      <c r="AO622">
        <v>0.99999999999999645</v>
      </c>
      <c r="AP622">
        <v>1.88790713350926E-2</v>
      </c>
      <c r="AQ622">
        <v>0.99999999999999645</v>
      </c>
      <c r="AR622">
        <v>0.99999999999999645</v>
      </c>
    </row>
    <row r="623" spans="1:44" x14ac:dyDescent="0.2">
      <c r="A623" t="s">
        <v>1293</v>
      </c>
      <c r="B623" t="s">
        <v>1294</v>
      </c>
      <c r="C623" t="s">
        <v>141</v>
      </c>
      <c r="D623">
        <v>0</v>
      </c>
      <c r="E623">
        <v>0.99999999999999645</v>
      </c>
      <c r="F623">
        <v>0.99999999999999645</v>
      </c>
      <c r="G623">
        <v>0.99999999999999645</v>
      </c>
      <c r="H623">
        <v>0.99999999999999645</v>
      </c>
      <c r="I623">
        <v>0.99999999999999645</v>
      </c>
      <c r="J623">
        <v>0.99999999999999645</v>
      </c>
      <c r="K623">
        <v>0.99999999999999645</v>
      </c>
      <c r="L623">
        <v>0.99999999999999645</v>
      </c>
      <c r="M623">
        <v>0.99999999999999645</v>
      </c>
      <c r="N623">
        <v>0.99999999999999645</v>
      </c>
      <c r="O623">
        <v>0.99999999999999645</v>
      </c>
      <c r="P623">
        <v>0.99999999999999645</v>
      </c>
      <c r="Q623">
        <v>0.99999999999999645</v>
      </c>
      <c r="R623">
        <v>0.54868491828928923</v>
      </c>
      <c r="S623">
        <v>0.99999999999999645</v>
      </c>
      <c r="T623">
        <v>0.99999999999999645</v>
      </c>
      <c r="U623">
        <v>0.59119578516533211</v>
      </c>
      <c r="V623">
        <v>0.99999999999999645</v>
      </c>
      <c r="W623">
        <v>0.99999999999999645</v>
      </c>
      <c r="X623">
        <v>0.43715219278758188</v>
      </c>
      <c r="Y623">
        <v>0.99999999999999645</v>
      </c>
      <c r="Z623">
        <v>0.99999999999999645</v>
      </c>
      <c r="AA623">
        <v>0.99999999999999645</v>
      </c>
      <c r="AB623">
        <v>0.99999999999999645</v>
      </c>
      <c r="AC623">
        <v>0.32956665723953221</v>
      </c>
      <c r="AD623">
        <v>0.99705645729273495</v>
      </c>
      <c r="AE623">
        <v>0.867937653948193</v>
      </c>
      <c r="AF623">
        <v>0.99999999999999645</v>
      </c>
      <c r="AG623">
        <v>0.99999999999999645</v>
      </c>
      <c r="AH623">
        <v>0.99999999999999645</v>
      </c>
      <c r="AI623">
        <v>0.76606205651613479</v>
      </c>
      <c r="AJ623">
        <v>0.99999999999999645</v>
      </c>
      <c r="AK623">
        <v>0.99999999999999645</v>
      </c>
      <c r="AL623">
        <v>0.99999999999999645</v>
      </c>
      <c r="AM623">
        <v>0.99999999999999645</v>
      </c>
      <c r="AN623">
        <v>0.99999999999999645</v>
      </c>
      <c r="AO623">
        <v>0.99999999999999645</v>
      </c>
      <c r="AP623">
        <v>0.88170612310599428</v>
      </c>
      <c r="AQ623">
        <v>0.35020106234586768</v>
      </c>
      <c r="AR623">
        <v>0.99999999999999645</v>
      </c>
    </row>
    <row r="624" spans="1:44" x14ac:dyDescent="0.2">
      <c r="A624" t="s">
        <v>1295</v>
      </c>
      <c r="B624" t="s">
        <v>1296</v>
      </c>
      <c r="C624" t="s">
        <v>141</v>
      </c>
      <c r="D624">
        <v>0</v>
      </c>
      <c r="E624">
        <v>0.99999999999999645</v>
      </c>
      <c r="F624">
        <v>0.99999999999999645</v>
      </c>
      <c r="G624">
        <v>0.17395187049728619</v>
      </c>
      <c r="H624">
        <v>0.71143718244516529</v>
      </c>
      <c r="I624">
        <v>0.99999999999999645</v>
      </c>
      <c r="J624">
        <v>0.74331667644538169</v>
      </c>
      <c r="K624">
        <v>0.25188431309962289</v>
      </c>
      <c r="L624">
        <v>0.22556333375008611</v>
      </c>
      <c r="M624">
        <v>0.99999999999999645</v>
      </c>
      <c r="N624">
        <v>0.99999999999999645</v>
      </c>
      <c r="O624">
        <v>0.99999999999999645</v>
      </c>
      <c r="P624">
        <v>0.32806005505111629</v>
      </c>
      <c r="Q624">
        <v>0.99999999999999645</v>
      </c>
      <c r="R624">
        <v>0.5496558933278215</v>
      </c>
      <c r="S624">
        <v>0.99999999999999645</v>
      </c>
      <c r="T624">
        <v>0.99999999999999645</v>
      </c>
      <c r="U624">
        <v>0.99999999999999645</v>
      </c>
      <c r="V624">
        <v>0.99999999999999645</v>
      </c>
      <c r="W624">
        <v>0.99999999999999645</v>
      </c>
      <c r="X624">
        <v>0.99999999999999645</v>
      </c>
      <c r="Y624">
        <v>0.99999999999999645</v>
      </c>
      <c r="Z624">
        <v>0.70712949406648884</v>
      </c>
      <c r="AA624">
        <v>0.99999999999999645</v>
      </c>
      <c r="AB624">
        <v>0.99999999999999645</v>
      </c>
      <c r="AC624">
        <v>0.99999999999999645</v>
      </c>
      <c r="AD624">
        <v>0.94104820752581186</v>
      </c>
      <c r="AE624">
        <v>9.4814540291565483E-2</v>
      </c>
      <c r="AF624">
        <v>0.1728355438593959</v>
      </c>
      <c r="AG624">
        <v>0.99999999999999645</v>
      </c>
      <c r="AH624">
        <v>0.77070870615724618</v>
      </c>
      <c r="AI624">
        <v>7.3670926305647255E-2</v>
      </c>
      <c r="AJ624">
        <v>0.56121807548175973</v>
      </c>
      <c r="AK624">
        <v>0.99999999999999645</v>
      </c>
      <c r="AL624">
        <v>0.72685045650449243</v>
      </c>
      <c r="AM624">
        <v>0.99999999999999645</v>
      </c>
      <c r="AN624">
        <v>0.99999999999999645</v>
      </c>
      <c r="AO624">
        <v>0.99999999999999645</v>
      </c>
      <c r="AP624">
        <v>0.99188062510456321</v>
      </c>
      <c r="AQ624">
        <v>0.99999999999999645</v>
      </c>
      <c r="AR624">
        <v>0.99999999999999645</v>
      </c>
    </row>
    <row r="625" spans="1:44" x14ac:dyDescent="0.2">
      <c r="A625" t="s">
        <v>1297</v>
      </c>
      <c r="B625" t="s">
        <v>1298</v>
      </c>
      <c r="C625" t="s">
        <v>141</v>
      </c>
      <c r="D625">
        <v>0</v>
      </c>
      <c r="E625">
        <v>0.75296265840848797</v>
      </c>
      <c r="F625">
        <v>0.83353147853474974</v>
      </c>
      <c r="G625">
        <v>0.99999999999999645</v>
      </c>
      <c r="H625">
        <v>0.99999999999999645</v>
      </c>
      <c r="I625">
        <v>0.79333686638008816</v>
      </c>
      <c r="J625">
        <v>0.99999999999999645</v>
      </c>
      <c r="K625">
        <v>0.66363950010664607</v>
      </c>
      <c r="L625">
        <v>0.99999999999999645</v>
      </c>
      <c r="M625">
        <v>0.99999999999999645</v>
      </c>
      <c r="N625">
        <v>0.7046131516232288</v>
      </c>
      <c r="O625">
        <v>0.55810209339469286</v>
      </c>
      <c r="P625">
        <v>0.99999999999999645</v>
      </c>
      <c r="Q625">
        <v>0.99909822326282982</v>
      </c>
      <c r="R625">
        <v>0.62629580544779573</v>
      </c>
      <c r="S625">
        <v>0.47787212792165029</v>
      </c>
      <c r="T625">
        <v>0.82761577358988903</v>
      </c>
      <c r="U625">
        <v>0.43690278789145998</v>
      </c>
      <c r="V625">
        <v>0.46816197217128569</v>
      </c>
      <c r="W625">
        <v>0.9724805016733461</v>
      </c>
      <c r="X625">
        <v>0.99999999999999645</v>
      </c>
      <c r="Y625">
        <v>0.9032052416422669</v>
      </c>
      <c r="Z625">
        <v>0.65629018752945567</v>
      </c>
      <c r="AA625">
        <v>0.99999999999999645</v>
      </c>
      <c r="AB625">
        <v>0.68010130707260641</v>
      </c>
      <c r="AC625">
        <v>0.99999999999999645</v>
      </c>
      <c r="AD625">
        <v>0.94104176271864093</v>
      </c>
      <c r="AE625">
        <v>0.93377514158708919</v>
      </c>
      <c r="AF625">
        <v>0.99999999999999645</v>
      </c>
      <c r="AG625">
        <v>0.69430113713684793</v>
      </c>
      <c r="AH625">
        <v>0.36922154996192807</v>
      </c>
      <c r="AI625">
        <v>0.99999999999999645</v>
      </c>
      <c r="AJ625">
        <v>0.99999999999999645</v>
      </c>
      <c r="AK625">
        <v>0.46103423018070261</v>
      </c>
      <c r="AL625">
        <v>0.99999999999999645</v>
      </c>
      <c r="AM625">
        <v>0.99999999999999645</v>
      </c>
      <c r="AN625">
        <v>0.99999999999999645</v>
      </c>
      <c r="AO625">
        <v>0.7952996331860821</v>
      </c>
      <c r="AP625">
        <v>0.99999999999999645</v>
      </c>
      <c r="AQ625">
        <v>0.88987863918402577</v>
      </c>
      <c r="AR625">
        <v>0.288285010288025</v>
      </c>
    </row>
    <row r="626" spans="1:44" x14ac:dyDescent="0.2">
      <c r="A626" t="s">
        <v>1299</v>
      </c>
      <c r="B626" t="s">
        <v>1300</v>
      </c>
      <c r="C626" t="s">
        <v>141</v>
      </c>
      <c r="D626">
        <v>0</v>
      </c>
      <c r="E626">
        <v>0.99999999999999645</v>
      </c>
      <c r="F626">
        <v>0.99999999999999645</v>
      </c>
      <c r="G626">
        <v>0.135148265252825</v>
      </c>
      <c r="H626">
        <v>0.99999999999999645</v>
      </c>
      <c r="I626">
        <v>0.99999999999999645</v>
      </c>
      <c r="J626">
        <v>0.99999999999999645</v>
      </c>
      <c r="K626">
        <v>0.5638800013755263</v>
      </c>
      <c r="L626">
        <v>0.96753735958184905</v>
      </c>
      <c r="M626">
        <v>0.99999999999999645</v>
      </c>
      <c r="N626">
        <v>0.99999999999999645</v>
      </c>
      <c r="O626">
        <v>0.99999999999999645</v>
      </c>
      <c r="P626">
        <v>0.63671742106535134</v>
      </c>
      <c r="Q626">
        <v>0.99999999999999645</v>
      </c>
      <c r="R626">
        <v>0.87576686538551674</v>
      </c>
      <c r="S626">
        <v>0.99999999999999645</v>
      </c>
      <c r="T626">
        <v>0.99999999999999645</v>
      </c>
      <c r="U626">
        <v>0.99999999999999645</v>
      </c>
      <c r="V626">
        <v>0.99999999999999645</v>
      </c>
      <c r="W626">
        <v>0.99999999999999645</v>
      </c>
      <c r="X626">
        <v>0.89863539743989007</v>
      </c>
      <c r="Y626">
        <v>0.99999999999999645</v>
      </c>
      <c r="Z626">
        <v>0.99999999999999645</v>
      </c>
      <c r="AA626">
        <v>0.16563065903717311</v>
      </c>
      <c r="AB626">
        <v>0.36968975577762442</v>
      </c>
      <c r="AC626">
        <v>0.99999999999999645</v>
      </c>
      <c r="AD626">
        <v>0.87576686538551674</v>
      </c>
      <c r="AE626">
        <v>0.48184654706296293</v>
      </c>
      <c r="AF626">
        <v>0.74793510274531572</v>
      </c>
      <c r="AG626">
        <v>0.99999999999999645</v>
      </c>
      <c r="AH626">
        <v>5.3233062958506168E-2</v>
      </c>
      <c r="AI626">
        <v>0.13191922623366309</v>
      </c>
      <c r="AJ626">
        <v>0.52252991429564211</v>
      </c>
      <c r="AK626">
        <v>0.99999999999999645</v>
      </c>
      <c r="AL626">
        <v>0.54315962493329994</v>
      </c>
      <c r="AM626">
        <v>0.99999999999999645</v>
      </c>
      <c r="AN626">
        <v>0.8328203582192385</v>
      </c>
      <c r="AO626">
        <v>0.99999999999999645</v>
      </c>
      <c r="AP626">
        <v>0.54155743998804762</v>
      </c>
      <c r="AQ626">
        <v>0.47787384679021488</v>
      </c>
      <c r="AR626">
        <v>0.99999999999999645</v>
      </c>
    </row>
    <row r="627" spans="1:44" x14ac:dyDescent="0.2">
      <c r="A627" t="s">
        <v>1301</v>
      </c>
      <c r="B627" t="s">
        <v>1302</v>
      </c>
      <c r="C627" t="s">
        <v>141</v>
      </c>
      <c r="D627">
        <v>0</v>
      </c>
      <c r="E627">
        <v>0.99999999999999645</v>
      </c>
      <c r="F627">
        <v>0.99999999999999645</v>
      </c>
      <c r="G627">
        <v>0.93050341942918435</v>
      </c>
      <c r="H627">
        <v>0.88180607345715911</v>
      </c>
      <c r="I627">
        <v>0.99999999999999645</v>
      </c>
      <c r="J627">
        <v>0.99999999999999645</v>
      </c>
      <c r="K627">
        <v>0.78391722588912893</v>
      </c>
      <c r="L627">
        <v>0.53653932414278083</v>
      </c>
      <c r="M627">
        <v>0.62847069537128974</v>
      </c>
      <c r="N627">
        <v>0.99999999999999645</v>
      </c>
      <c r="O627">
        <v>0.99999999999999645</v>
      </c>
      <c r="P627">
        <v>0.33582984195133692</v>
      </c>
      <c r="Q627">
        <v>0.99999999999999645</v>
      </c>
      <c r="R627">
        <v>0.9814011504141622</v>
      </c>
      <c r="S627">
        <v>0.99999999999999645</v>
      </c>
      <c r="T627">
        <v>0.99999999999999645</v>
      </c>
      <c r="U627">
        <v>0.99999999999999645</v>
      </c>
      <c r="V627">
        <v>0.99999999999999645</v>
      </c>
      <c r="W627">
        <v>0.99999999999999645</v>
      </c>
      <c r="X627">
        <v>0.57964336946616046</v>
      </c>
      <c r="Y627">
        <v>0.99999999999999645</v>
      </c>
      <c r="Z627">
        <v>0.6901601812557312</v>
      </c>
      <c r="AA627">
        <v>0.27382535102878802</v>
      </c>
      <c r="AB627">
        <v>0.37057824845060122</v>
      </c>
      <c r="AC627">
        <v>0.99999999999999645</v>
      </c>
      <c r="AD627">
        <v>0.7633235837925697</v>
      </c>
      <c r="AE627">
        <v>0.69045715406227259</v>
      </c>
      <c r="AF627">
        <v>0.59452839143325809</v>
      </c>
      <c r="AG627">
        <v>0.63709745026233366</v>
      </c>
      <c r="AH627">
        <v>0.99999999999999645</v>
      </c>
      <c r="AI627">
        <v>0.48199878685178238</v>
      </c>
      <c r="AJ627">
        <v>0.49118521010268312</v>
      </c>
      <c r="AK627">
        <v>0.99999999999999645</v>
      </c>
      <c r="AL627">
        <v>0.60275560555753516</v>
      </c>
      <c r="AM627">
        <v>0.99999999999999645</v>
      </c>
      <c r="AN627">
        <v>0.61225608664349396</v>
      </c>
      <c r="AO627">
        <v>0.99999999999999645</v>
      </c>
      <c r="AP627">
        <v>0.27395321418899271</v>
      </c>
      <c r="AQ627">
        <v>0.96204279872908782</v>
      </c>
      <c r="AR627">
        <v>0.99999999999999645</v>
      </c>
    </row>
    <row r="628" spans="1:44" x14ac:dyDescent="0.2">
      <c r="A628" t="s">
        <v>1303</v>
      </c>
      <c r="B628" t="s">
        <v>1304</v>
      </c>
      <c r="C628" t="s">
        <v>141</v>
      </c>
      <c r="D628">
        <v>0</v>
      </c>
      <c r="E628">
        <v>0.99999999999999645</v>
      </c>
      <c r="F628">
        <v>0.99999999999999645</v>
      </c>
      <c r="G628">
        <v>0.71547405327649916</v>
      </c>
      <c r="H628">
        <v>8.1718185819962333E-2</v>
      </c>
      <c r="I628">
        <v>0.99999999999999645</v>
      </c>
      <c r="J628">
        <v>0.17344318271012321</v>
      </c>
      <c r="K628">
        <v>0.2866486928247961</v>
      </c>
      <c r="L628">
        <v>0.87405946355924935</v>
      </c>
      <c r="M628">
        <v>0.99999999999999645</v>
      </c>
      <c r="N628">
        <v>0.99999999999999645</v>
      </c>
      <c r="O628">
        <v>0.99999999999999645</v>
      </c>
      <c r="P628">
        <v>0.84499360523643074</v>
      </c>
      <c r="Q628">
        <v>0.99999999999999645</v>
      </c>
      <c r="R628">
        <v>0.99999999999999645</v>
      </c>
      <c r="S628">
        <v>0.99999999999999645</v>
      </c>
      <c r="T628">
        <v>0.99999999999999645</v>
      </c>
      <c r="U628">
        <v>0.99999999999999645</v>
      </c>
      <c r="V628">
        <v>0.81228148120811694</v>
      </c>
      <c r="W628">
        <v>0.99999999999999645</v>
      </c>
      <c r="X628">
        <v>0.99999999999999645</v>
      </c>
      <c r="Y628">
        <v>0.99999999999999645</v>
      </c>
      <c r="Z628">
        <v>0.99999999999999645</v>
      </c>
      <c r="AA628">
        <v>0.99999999999999645</v>
      </c>
      <c r="AB628">
        <v>0.99999999999999645</v>
      </c>
      <c r="AC628">
        <v>0.99999999999999645</v>
      </c>
      <c r="AD628">
        <v>0.54602175719480206</v>
      </c>
      <c r="AE628">
        <v>0.99999999999999645</v>
      </c>
      <c r="AF628">
        <v>0.56023629989929802</v>
      </c>
      <c r="AG628">
        <v>0.99999999999999645</v>
      </c>
      <c r="AH628">
        <v>0.40777296042610223</v>
      </c>
      <c r="AI628">
        <v>0.27426605475823318</v>
      </c>
      <c r="AJ628">
        <v>0.12119464802744789</v>
      </c>
      <c r="AK628">
        <v>0.99999999999999645</v>
      </c>
      <c r="AL628">
        <v>0.73214354370016632</v>
      </c>
      <c r="AM628">
        <v>0.99999999999999645</v>
      </c>
      <c r="AN628">
        <v>0.33613273197977489</v>
      </c>
      <c r="AO628">
        <v>0.99999999999999645</v>
      </c>
      <c r="AP628">
        <v>0.99999999999999645</v>
      </c>
      <c r="AQ628">
        <v>0.99999999999999645</v>
      </c>
      <c r="AR628">
        <v>0.99999999999999645</v>
      </c>
    </row>
    <row r="629" spans="1:44" x14ac:dyDescent="0.2">
      <c r="A629" t="s">
        <v>1305</v>
      </c>
      <c r="B629" t="s">
        <v>1306</v>
      </c>
      <c r="C629" t="s">
        <v>141</v>
      </c>
      <c r="D629">
        <v>0</v>
      </c>
      <c r="E629">
        <v>0.75687052284763445</v>
      </c>
      <c r="F629">
        <v>0.46883777362176149</v>
      </c>
      <c r="G629">
        <v>0.99999999999999645</v>
      </c>
      <c r="H629">
        <v>0.99999999999999645</v>
      </c>
      <c r="I629">
        <v>0.53081929507805836</v>
      </c>
      <c r="J629">
        <v>0.99999999999999645</v>
      </c>
      <c r="K629">
        <v>0.99999999999999645</v>
      </c>
      <c r="L629">
        <v>0.54455815731898072</v>
      </c>
      <c r="M629">
        <v>0.51462741280478008</v>
      </c>
      <c r="N629">
        <v>0.57473063411643655</v>
      </c>
      <c r="O629">
        <v>0.32621100531317421</v>
      </c>
      <c r="P629">
        <v>0.99999999999999645</v>
      </c>
      <c r="Q629">
        <v>0.60338159881605735</v>
      </c>
      <c r="R629">
        <v>0.77860460567667777</v>
      </c>
      <c r="S629">
        <v>0.80132096971415656</v>
      </c>
      <c r="T629">
        <v>0.91051806328777418</v>
      </c>
      <c r="U629">
        <v>0.87485218765479411</v>
      </c>
      <c r="V629">
        <v>0.99999999999999645</v>
      </c>
      <c r="W629">
        <v>0.27885238037526039</v>
      </c>
      <c r="X629">
        <v>0.99999999999999645</v>
      </c>
      <c r="Y629">
        <v>0.41767731131707519</v>
      </c>
      <c r="Z629">
        <v>0.85468471240081134</v>
      </c>
      <c r="AA629">
        <v>0.86080797485202853</v>
      </c>
      <c r="AB629">
        <v>0.99999999999999645</v>
      </c>
      <c r="AC629">
        <v>0.54677695976778529</v>
      </c>
      <c r="AD629">
        <v>0.99999999999999645</v>
      </c>
      <c r="AE629">
        <v>0.87677273871275341</v>
      </c>
      <c r="AF629">
        <v>0.99999999999999645</v>
      </c>
      <c r="AG629">
        <v>0.68613252805600766</v>
      </c>
      <c r="AH629">
        <v>0.85002752765911205</v>
      </c>
      <c r="AI629">
        <v>0.92566173996746925</v>
      </c>
      <c r="AJ629">
        <v>0.90583944603147337</v>
      </c>
      <c r="AK629">
        <v>0.45453499769638972</v>
      </c>
      <c r="AL629">
        <v>0.99999999999999645</v>
      </c>
      <c r="AM629">
        <v>0.84517422306616397</v>
      </c>
      <c r="AN629">
        <v>0.99999999999999645</v>
      </c>
      <c r="AO629">
        <v>0.38276526920781889</v>
      </c>
      <c r="AP629">
        <v>0.99999999999999645</v>
      </c>
      <c r="AQ629">
        <v>0.89266061203725977</v>
      </c>
      <c r="AR629">
        <v>0.62445228818480769</v>
      </c>
    </row>
    <row r="630" spans="1:44" x14ac:dyDescent="0.2">
      <c r="A630" t="s">
        <v>1307</v>
      </c>
      <c r="B630" t="s">
        <v>1308</v>
      </c>
      <c r="C630" t="s">
        <v>141</v>
      </c>
      <c r="D630">
        <v>0</v>
      </c>
      <c r="E630">
        <v>0.99999999999999645</v>
      </c>
      <c r="F630">
        <v>0.99999999999999645</v>
      </c>
      <c r="G630">
        <v>0.99999999999999645</v>
      </c>
      <c r="H630">
        <v>0.99999999999999645</v>
      </c>
      <c r="I630">
        <v>0.99999999999999645</v>
      </c>
      <c r="J630">
        <v>0.99999999999999645</v>
      </c>
      <c r="K630">
        <v>0.99999999999999645</v>
      </c>
      <c r="L630">
        <v>0.99999999999999645</v>
      </c>
      <c r="M630">
        <v>0.99999999999999645</v>
      </c>
      <c r="N630">
        <v>0.99999999999999645</v>
      </c>
      <c r="O630">
        <v>0.99999999999999645</v>
      </c>
      <c r="P630">
        <v>0.99999999999999645</v>
      </c>
      <c r="Q630">
        <v>0.99999999999999645</v>
      </c>
      <c r="R630">
        <v>0.98771977276898637</v>
      </c>
      <c r="S630">
        <v>0.99999999999999645</v>
      </c>
      <c r="T630">
        <v>0.99999999999999645</v>
      </c>
      <c r="U630">
        <v>0.99999999999999645</v>
      </c>
      <c r="V630">
        <v>0.99999999999999645</v>
      </c>
      <c r="W630">
        <v>0.99999999999999645</v>
      </c>
      <c r="X630">
        <v>8.7923028888171453E-2</v>
      </c>
      <c r="Y630">
        <v>0.89336566256296135</v>
      </c>
      <c r="Z630">
        <v>0.99999999999999645</v>
      </c>
      <c r="AA630">
        <v>0.99999999999999645</v>
      </c>
      <c r="AB630">
        <v>0.97605244366865163</v>
      </c>
      <c r="AC630">
        <v>0.99999999999999645</v>
      </c>
      <c r="AD630">
        <v>0.99999999999999645</v>
      </c>
      <c r="AE630">
        <v>0.81271002047654139</v>
      </c>
      <c r="AF630">
        <v>0.99999999999999645</v>
      </c>
      <c r="AG630">
        <v>0.99999999999999645</v>
      </c>
      <c r="AH630">
        <v>0.99999999999999645</v>
      </c>
      <c r="AI630">
        <v>0.58081366321655115</v>
      </c>
      <c r="AJ630">
        <v>0.63016220181174676</v>
      </c>
      <c r="AK630">
        <v>0.99999999999999645</v>
      </c>
      <c r="AL630">
        <v>0.20966652590193349</v>
      </c>
      <c r="AM630">
        <v>0.99999999999999645</v>
      </c>
      <c r="AN630">
        <v>0.39110365712738671</v>
      </c>
      <c r="AO630">
        <v>0.99999999999999645</v>
      </c>
      <c r="AP630">
        <v>0.99999999999999645</v>
      </c>
      <c r="AQ630">
        <v>0.99999999999999645</v>
      </c>
      <c r="AR630">
        <v>0.99999999999999645</v>
      </c>
    </row>
    <row r="631" spans="1:44" x14ac:dyDescent="0.2">
      <c r="A631" t="s">
        <v>1309</v>
      </c>
      <c r="B631" t="s">
        <v>1310</v>
      </c>
      <c r="C631" t="s">
        <v>141</v>
      </c>
      <c r="D631">
        <v>0</v>
      </c>
      <c r="E631">
        <v>0.72816508114137579</v>
      </c>
      <c r="F631">
        <v>0.90583400087697064</v>
      </c>
      <c r="G631">
        <v>0.83854211992525818</v>
      </c>
      <c r="H631">
        <v>0.74523420232270254</v>
      </c>
      <c r="I631">
        <v>0.97717508690923627</v>
      </c>
      <c r="J631">
        <v>0.99999999999999645</v>
      </c>
      <c r="K631">
        <v>0.75313963495255021</v>
      </c>
      <c r="L631">
        <v>0.99999999999999645</v>
      </c>
      <c r="M631">
        <v>0.77894671291846651</v>
      </c>
      <c r="N631">
        <v>0.94308570171884265</v>
      </c>
      <c r="O631">
        <v>0.71662240098588226</v>
      </c>
      <c r="P631">
        <v>0.82019121623783942</v>
      </c>
      <c r="Q631">
        <v>0.99999999999999645</v>
      </c>
      <c r="R631">
        <v>0.77204278158637596</v>
      </c>
      <c r="S631">
        <v>0.99999999999999645</v>
      </c>
      <c r="T631">
        <v>0.92227175320320887</v>
      </c>
      <c r="U631">
        <v>0.9576618370687463</v>
      </c>
      <c r="V631">
        <v>0.99999999999999645</v>
      </c>
      <c r="W631">
        <v>0.96168625107365224</v>
      </c>
      <c r="X631">
        <v>0.211179641644479</v>
      </c>
      <c r="Y631">
        <v>0.95525991135352395</v>
      </c>
      <c r="Z631">
        <v>0.79912532233231115</v>
      </c>
      <c r="AA631">
        <v>0.61929358374647758</v>
      </c>
      <c r="AB631">
        <v>0.55356390779696429</v>
      </c>
      <c r="AC631">
        <v>0.99999999999999645</v>
      </c>
      <c r="AD631">
        <v>0.63671742106535134</v>
      </c>
      <c r="AE631">
        <v>0.54739942873897185</v>
      </c>
      <c r="AF631">
        <v>0.81461211342266127</v>
      </c>
      <c r="AG631">
        <v>0.99999999999999645</v>
      </c>
      <c r="AH631">
        <v>0.65266713560579315</v>
      </c>
      <c r="AI631">
        <v>0.67254189908473339</v>
      </c>
      <c r="AJ631">
        <v>0.94326754525110779</v>
      </c>
      <c r="AK631">
        <v>0.8920529227706071</v>
      </c>
      <c r="AL631">
        <v>0.72649468191242783</v>
      </c>
      <c r="AM631">
        <v>0.76945048608159161</v>
      </c>
      <c r="AN631">
        <v>0.47856060966447939</v>
      </c>
      <c r="AO631">
        <v>0.89885559820671979</v>
      </c>
      <c r="AP631">
        <v>0.12852039827356651</v>
      </c>
      <c r="AQ631">
        <v>0.38193774955439502</v>
      </c>
      <c r="AR631">
        <v>0.99999999999999645</v>
      </c>
    </row>
    <row r="632" spans="1:44" x14ac:dyDescent="0.2">
      <c r="A632" t="s">
        <v>1311</v>
      </c>
      <c r="B632" t="s">
        <v>1312</v>
      </c>
      <c r="C632" t="s">
        <v>141</v>
      </c>
      <c r="D632">
        <v>0</v>
      </c>
      <c r="E632">
        <v>0.95951465312817708</v>
      </c>
      <c r="F632">
        <v>0.42810142900181458</v>
      </c>
      <c r="G632">
        <v>0.89352271887817825</v>
      </c>
      <c r="H632">
        <v>0.99999999999999645</v>
      </c>
      <c r="I632">
        <v>0.50249052389105398</v>
      </c>
      <c r="J632">
        <v>0.98648300082855755</v>
      </c>
      <c r="K632">
        <v>0.99999999999999645</v>
      </c>
      <c r="L632">
        <v>0.89451657059282963</v>
      </c>
      <c r="M632">
        <v>0.60551706164999219</v>
      </c>
      <c r="N632">
        <v>0.91722250253424953</v>
      </c>
      <c r="O632">
        <v>0.99999999999999645</v>
      </c>
      <c r="P632">
        <v>0.49665989555175688</v>
      </c>
      <c r="Q632">
        <v>0.99999999999999645</v>
      </c>
      <c r="R632">
        <v>0.73134375669351348</v>
      </c>
      <c r="S632">
        <v>0.99956959197229145</v>
      </c>
      <c r="T632">
        <v>0.70785105054793451</v>
      </c>
      <c r="U632">
        <v>0.99999999999999645</v>
      </c>
      <c r="V632">
        <v>0.99999999999999645</v>
      </c>
      <c r="W632">
        <v>0.99999999999999645</v>
      </c>
      <c r="X632">
        <v>0.99999999999999645</v>
      </c>
      <c r="Y632">
        <v>0.97547988469308577</v>
      </c>
      <c r="Z632">
        <v>0.99999999999999645</v>
      </c>
      <c r="AA632">
        <v>0.8649464716132329</v>
      </c>
      <c r="AB632">
        <v>0.95321218607346214</v>
      </c>
      <c r="AC632">
        <v>0.9534553415828062</v>
      </c>
      <c r="AD632">
        <v>0.98443213997523227</v>
      </c>
      <c r="AE632">
        <v>0.95147288670988306</v>
      </c>
      <c r="AF632">
        <v>0.99999999999999645</v>
      </c>
      <c r="AG632">
        <v>0.99999999999999645</v>
      </c>
      <c r="AH632">
        <v>0.97061715868603959</v>
      </c>
      <c r="AI632">
        <v>0.53287425080099937</v>
      </c>
      <c r="AJ632">
        <v>0.93396858197905486</v>
      </c>
      <c r="AK632">
        <v>0.87780980788778284</v>
      </c>
      <c r="AL632">
        <v>0.84888777022641382</v>
      </c>
      <c r="AM632">
        <v>0.94912091749528738</v>
      </c>
      <c r="AN632">
        <v>0.99999999999999645</v>
      </c>
      <c r="AO632">
        <v>0.94047761756290738</v>
      </c>
      <c r="AP632">
        <v>0.70387664596438759</v>
      </c>
      <c r="AQ632">
        <v>0.99785844331286955</v>
      </c>
      <c r="AR632">
        <v>0.86294157338861333</v>
      </c>
    </row>
    <row r="633" spans="1:44" x14ac:dyDescent="0.2">
      <c r="A633" t="s">
        <v>1313</v>
      </c>
      <c r="B633" t="s">
        <v>1314</v>
      </c>
      <c r="C633" t="s">
        <v>141</v>
      </c>
      <c r="D633">
        <v>0</v>
      </c>
      <c r="E633">
        <v>0.85096692469116975</v>
      </c>
      <c r="F633">
        <v>0.54481781231724491</v>
      </c>
      <c r="G633">
        <v>0.99999999999999645</v>
      </c>
      <c r="H633">
        <v>0.99999999999999645</v>
      </c>
      <c r="I633">
        <v>0.48828012811263138</v>
      </c>
      <c r="J633">
        <v>0.96993233395082956</v>
      </c>
      <c r="K633">
        <v>0.99999999999999645</v>
      </c>
      <c r="L633">
        <v>0.99999999999999645</v>
      </c>
      <c r="M633">
        <v>0.31173087038314368</v>
      </c>
      <c r="N633">
        <v>0.36495552807399317</v>
      </c>
      <c r="O633">
        <v>0.27923832990223191</v>
      </c>
      <c r="P633">
        <v>0.99999999999999645</v>
      </c>
      <c r="Q633">
        <v>0.68699148415870515</v>
      </c>
      <c r="R633">
        <v>0.133870773852276</v>
      </c>
      <c r="S633">
        <v>0.80886879114737198</v>
      </c>
      <c r="T633">
        <v>0.39232519182946129</v>
      </c>
      <c r="U633">
        <v>0.86779001723490434</v>
      </c>
      <c r="V633">
        <v>0.99999999999999645</v>
      </c>
      <c r="W633">
        <v>0.298712829192117</v>
      </c>
      <c r="X633">
        <v>0.99999999999999645</v>
      </c>
      <c r="Y633">
        <v>0.33320259725007823</v>
      </c>
      <c r="Z633">
        <v>0.46726098917097669</v>
      </c>
      <c r="AA633">
        <v>0.96927145237114476</v>
      </c>
      <c r="AB633">
        <v>0.99999999999999645</v>
      </c>
      <c r="AC633">
        <v>0.55341304031699023</v>
      </c>
      <c r="AD633">
        <v>0.99999999999999645</v>
      </c>
      <c r="AE633">
        <v>0.99999999999999645</v>
      </c>
      <c r="AF633">
        <v>0.99999999999999645</v>
      </c>
      <c r="AG633">
        <v>0.43000783944043791</v>
      </c>
      <c r="AH633">
        <v>0.5485072935792491</v>
      </c>
      <c r="AI633">
        <v>0.99999999999999645</v>
      </c>
      <c r="AJ633">
        <v>0.99999999999999645</v>
      </c>
      <c r="AK633">
        <v>0.36360010350398198</v>
      </c>
      <c r="AL633">
        <v>0.99999999999999645</v>
      </c>
      <c r="AM633">
        <v>0.57189005125463055</v>
      </c>
      <c r="AN633">
        <v>0.99999999999999645</v>
      </c>
      <c r="AO633">
        <v>0.47642885293591147</v>
      </c>
      <c r="AP633">
        <v>0.58975542777623513</v>
      </c>
      <c r="AQ633">
        <v>0.33655137105569932</v>
      </c>
      <c r="AR633">
        <v>0.37652373906521602</v>
      </c>
    </row>
    <row r="634" spans="1:44" x14ac:dyDescent="0.2">
      <c r="A634" t="s">
        <v>1315</v>
      </c>
      <c r="B634" t="s">
        <v>1316</v>
      </c>
      <c r="C634" t="s">
        <v>141</v>
      </c>
      <c r="D634">
        <v>0</v>
      </c>
      <c r="E634">
        <v>0.99999999999999645</v>
      </c>
      <c r="F634">
        <v>0.99999999999999645</v>
      </c>
      <c r="G634">
        <v>0.58572172113986021</v>
      </c>
      <c r="H634">
        <v>0.26273714696659589</v>
      </c>
      <c r="I634">
        <v>0.15116536963636951</v>
      </c>
      <c r="J634">
        <v>0.43267744427524851</v>
      </c>
      <c r="K634">
        <v>0.54858780826485309</v>
      </c>
      <c r="L634">
        <v>0.30559661824517431</v>
      </c>
      <c r="M634">
        <v>8.052079675957291E-2</v>
      </c>
      <c r="N634">
        <v>0.99999999999999645</v>
      </c>
      <c r="O634">
        <v>0.99999999999999645</v>
      </c>
      <c r="P634">
        <v>0.99999999999999645</v>
      </c>
      <c r="Q634">
        <v>0.96140718058075647</v>
      </c>
      <c r="R634">
        <v>0.99999999999999645</v>
      </c>
      <c r="S634">
        <v>0.99999999999999645</v>
      </c>
      <c r="T634">
        <v>0.99999999999999645</v>
      </c>
      <c r="U634">
        <v>0.99999999999999645</v>
      </c>
      <c r="V634">
        <v>0.72067341974844612</v>
      </c>
      <c r="W634">
        <v>0.99999999999999645</v>
      </c>
      <c r="X634">
        <v>0.86207783760609225</v>
      </c>
      <c r="Y634">
        <v>0.99999999999999645</v>
      </c>
      <c r="Z634">
        <v>0.99999999999999645</v>
      </c>
      <c r="AA634">
        <v>0.99999999999999645</v>
      </c>
      <c r="AB634">
        <v>0.99999999999999645</v>
      </c>
      <c r="AC634">
        <v>0.99999999999999645</v>
      </c>
      <c r="AD634">
        <v>0.72716170359579868</v>
      </c>
      <c r="AE634">
        <v>0.99999999999999645</v>
      </c>
      <c r="AF634">
        <v>0.67084594993544677</v>
      </c>
      <c r="AG634">
        <v>2.750410758336409E-2</v>
      </c>
      <c r="AH634">
        <v>0.1699504359596824</v>
      </c>
      <c r="AI634">
        <v>0.12623333171334841</v>
      </c>
      <c r="AJ634">
        <v>0.29086730275426198</v>
      </c>
      <c r="AK634">
        <v>0.99999999999999645</v>
      </c>
      <c r="AL634">
        <v>1.344279057532026E-2</v>
      </c>
      <c r="AM634">
        <v>0.99494752055281799</v>
      </c>
      <c r="AN634">
        <v>0.99999999999999645</v>
      </c>
      <c r="AO634">
        <v>0.99999999999999645</v>
      </c>
      <c r="AP634">
        <v>0.99999999999999645</v>
      </c>
      <c r="AQ634">
        <v>0.92740863304609622</v>
      </c>
      <c r="AR634">
        <v>0.99999999999999645</v>
      </c>
    </row>
    <row r="635" spans="1:44" x14ac:dyDescent="0.2">
      <c r="A635" t="s">
        <v>1317</v>
      </c>
      <c r="B635" t="s">
        <v>1318</v>
      </c>
      <c r="C635" t="s">
        <v>141</v>
      </c>
      <c r="D635">
        <v>0</v>
      </c>
      <c r="E635">
        <v>0.89696420101533048</v>
      </c>
      <c r="F635">
        <v>0.2374389310980049</v>
      </c>
      <c r="G635">
        <v>0.65800987006887623</v>
      </c>
      <c r="H635">
        <v>0.35971371135137709</v>
      </c>
      <c r="I635">
        <v>0.42747914120466379</v>
      </c>
      <c r="J635">
        <v>0.92330079235410389</v>
      </c>
      <c r="K635">
        <v>0.43176779679552307</v>
      </c>
      <c r="L635">
        <v>0.25359591662936443</v>
      </c>
      <c r="M635">
        <v>0.948407257898923</v>
      </c>
      <c r="N635">
        <v>0.6301316830090159</v>
      </c>
      <c r="O635">
        <v>0.99999999999999645</v>
      </c>
      <c r="P635">
        <v>0.99999999999999645</v>
      </c>
      <c r="Q635">
        <v>0.78208913061742913</v>
      </c>
      <c r="R635">
        <v>0.65059457730067971</v>
      </c>
      <c r="S635">
        <v>0.59882136279986975</v>
      </c>
      <c r="T635">
        <v>0.59354864350357606</v>
      </c>
      <c r="U635">
        <v>0.90839047822518093</v>
      </c>
      <c r="V635">
        <v>0.32883496681963997</v>
      </c>
      <c r="W635">
        <v>0.67394430026039764</v>
      </c>
      <c r="X635">
        <v>0.99999999999999645</v>
      </c>
      <c r="Y635">
        <v>0.99999999999999645</v>
      </c>
      <c r="Z635">
        <v>0.99999999999999645</v>
      </c>
      <c r="AA635">
        <v>0.99999999999999645</v>
      </c>
      <c r="AB635">
        <v>0.93921230093342123</v>
      </c>
      <c r="AC635">
        <v>0.99999999999999645</v>
      </c>
      <c r="AD635">
        <v>0.96914725815936975</v>
      </c>
      <c r="AE635">
        <v>0.96752893982629773</v>
      </c>
      <c r="AF635">
        <v>0.79559141191610783</v>
      </c>
      <c r="AG635">
        <v>0.44284763651539638</v>
      </c>
      <c r="AH635">
        <v>0.25552467391925232</v>
      </c>
      <c r="AI635">
        <v>0.13778589249389639</v>
      </c>
      <c r="AJ635">
        <v>0.88222097489087248</v>
      </c>
      <c r="AK635">
        <v>0.9109049918842389</v>
      </c>
      <c r="AL635">
        <v>0.99999999999999645</v>
      </c>
      <c r="AM635">
        <v>0.85612540883792576</v>
      </c>
      <c r="AN635">
        <v>0.99999999999999645</v>
      </c>
      <c r="AO635">
        <v>0.99999999999999645</v>
      </c>
      <c r="AP635">
        <v>0.99999999999999645</v>
      </c>
      <c r="AQ635">
        <v>0.6301316830090159</v>
      </c>
      <c r="AR635">
        <v>0.74647657144118917</v>
      </c>
    </row>
    <row r="636" spans="1:44" x14ac:dyDescent="0.2">
      <c r="A636" t="s">
        <v>1319</v>
      </c>
      <c r="B636" t="s">
        <v>1320</v>
      </c>
      <c r="C636" t="s">
        <v>141</v>
      </c>
      <c r="D636">
        <v>0</v>
      </c>
      <c r="E636">
        <v>0.57700679520404063</v>
      </c>
      <c r="F636">
        <v>0.57783028744602527</v>
      </c>
      <c r="G636">
        <v>0.99999999999999645</v>
      </c>
      <c r="H636">
        <v>0.99999999999999645</v>
      </c>
      <c r="I636">
        <v>0.97000154864899324</v>
      </c>
      <c r="J636">
        <v>0.96457953291182497</v>
      </c>
      <c r="K636">
        <v>0.99999999999999645</v>
      </c>
      <c r="L636">
        <v>0.99999999999999645</v>
      </c>
      <c r="M636">
        <v>0.99139282599847955</v>
      </c>
      <c r="N636">
        <v>0.5616207458471516</v>
      </c>
      <c r="O636">
        <v>0.59008458284394694</v>
      </c>
      <c r="P636">
        <v>0.99999999999999645</v>
      </c>
      <c r="Q636">
        <v>0.78447214314188329</v>
      </c>
      <c r="R636">
        <v>0.83633388760222416</v>
      </c>
      <c r="S636">
        <v>0.98013744297529071</v>
      </c>
      <c r="T636">
        <v>0.99999999999999645</v>
      </c>
      <c r="U636">
        <v>0.99999999999999645</v>
      </c>
      <c r="V636">
        <v>0.89015016233925182</v>
      </c>
      <c r="W636">
        <v>0.69026507176496055</v>
      </c>
      <c r="X636">
        <v>0.99999999999999645</v>
      </c>
      <c r="Y636">
        <v>0.92370959297468491</v>
      </c>
      <c r="Z636">
        <v>0.48490087289040262</v>
      </c>
      <c r="AA636">
        <v>0.99999999999999645</v>
      </c>
      <c r="AB636">
        <v>0.99999999999999645</v>
      </c>
      <c r="AC636">
        <v>0.99999999999999645</v>
      </c>
      <c r="AD636">
        <v>0.71086195552618192</v>
      </c>
      <c r="AE636">
        <v>0.99999999999999645</v>
      </c>
      <c r="AF636">
        <v>0.99999999999999645</v>
      </c>
      <c r="AG636">
        <v>0.87088666035938722</v>
      </c>
      <c r="AH636">
        <v>0.99999999999999645</v>
      </c>
      <c r="AI636">
        <v>0.99999999999999645</v>
      </c>
      <c r="AJ636">
        <v>0.99999999999999645</v>
      </c>
      <c r="AK636">
        <v>0.99999999999999645</v>
      </c>
      <c r="AL636">
        <v>0.99999999999999645</v>
      </c>
      <c r="AM636">
        <v>0.99999999999999645</v>
      </c>
      <c r="AN636">
        <v>0.99999999999999645</v>
      </c>
      <c r="AO636">
        <v>0.96218175645225101</v>
      </c>
      <c r="AP636">
        <v>0.99999999999999645</v>
      </c>
      <c r="AQ636">
        <v>0.48356111142673852</v>
      </c>
      <c r="AR636">
        <v>0.63545950541413776</v>
      </c>
    </row>
    <row r="637" spans="1:44" x14ac:dyDescent="0.2">
      <c r="A637" t="s">
        <v>1321</v>
      </c>
      <c r="B637" t="s">
        <v>1322</v>
      </c>
      <c r="C637" t="s">
        <v>141</v>
      </c>
      <c r="D637">
        <v>0</v>
      </c>
      <c r="E637">
        <v>0.99999999999999645</v>
      </c>
      <c r="F637">
        <v>0.24324350445299009</v>
      </c>
      <c r="G637">
        <v>0.99114935226725787</v>
      </c>
      <c r="H637">
        <v>0.81811209341550017</v>
      </c>
      <c r="I637">
        <v>0.5461952671210033</v>
      </c>
      <c r="J637">
        <v>0.97425768892508069</v>
      </c>
      <c r="K637">
        <v>0.99745492243694822</v>
      </c>
      <c r="L637">
        <v>0.99999999999999645</v>
      </c>
      <c r="M637">
        <v>0.73453915048002172</v>
      </c>
      <c r="N637">
        <v>0.28080622612842121</v>
      </c>
      <c r="O637">
        <v>0.33071227370397471</v>
      </c>
      <c r="P637">
        <v>0.99999999999999645</v>
      </c>
      <c r="Q637">
        <v>0.20055074062199829</v>
      </c>
      <c r="R637">
        <v>0.99218397729912466</v>
      </c>
      <c r="S637">
        <v>0.27923428428006591</v>
      </c>
      <c r="T637">
        <v>0.74995710022353268</v>
      </c>
      <c r="U637">
        <v>0.70608097272209591</v>
      </c>
      <c r="V637">
        <v>0.21006886527470811</v>
      </c>
      <c r="W637">
        <v>0.20851076119288481</v>
      </c>
      <c r="X637">
        <v>0.99999999999999645</v>
      </c>
      <c r="Y637">
        <v>0.37016697867036819</v>
      </c>
      <c r="Z637">
        <v>0.22914892763973849</v>
      </c>
      <c r="AA637">
        <v>0.76202457864187589</v>
      </c>
      <c r="AB637">
        <v>0.92152686629825276</v>
      </c>
      <c r="AC637">
        <v>0.48042500339588518</v>
      </c>
      <c r="AD637">
        <v>0.99999999999999645</v>
      </c>
      <c r="AE637">
        <v>0.99999999999999645</v>
      </c>
      <c r="AF637">
        <v>0.85734562274702675</v>
      </c>
      <c r="AG637">
        <v>0.37798819017475122</v>
      </c>
      <c r="AH637">
        <v>0.99999999999999645</v>
      </c>
      <c r="AI637">
        <v>0.86842160331929641</v>
      </c>
      <c r="AJ637">
        <v>0.99999999999999645</v>
      </c>
      <c r="AK637">
        <v>0.46481850139372738</v>
      </c>
      <c r="AL637">
        <v>0.99999999999999645</v>
      </c>
      <c r="AM637">
        <v>0.99999999999999645</v>
      </c>
      <c r="AN637">
        <v>0.99999999999999645</v>
      </c>
      <c r="AO637">
        <v>0.66400846743018516</v>
      </c>
      <c r="AP637">
        <v>0.72744175077519047</v>
      </c>
      <c r="AQ637">
        <v>0.89641786116440503</v>
      </c>
      <c r="AR637">
        <v>0.27098688985178659</v>
      </c>
    </row>
    <row r="638" spans="1:44" x14ac:dyDescent="0.2">
      <c r="A638" t="s">
        <v>1323</v>
      </c>
      <c r="B638" t="s">
        <v>1324</v>
      </c>
      <c r="C638" t="s">
        <v>141</v>
      </c>
      <c r="D638">
        <v>0</v>
      </c>
      <c r="E638">
        <v>0.99999999999999645</v>
      </c>
      <c r="F638">
        <v>0.99999999999999645</v>
      </c>
      <c r="G638">
        <v>0.99999999999999645</v>
      </c>
      <c r="H638">
        <v>0.99999999999999645</v>
      </c>
      <c r="I638">
        <v>0.99999999999999645</v>
      </c>
      <c r="J638">
        <v>0.85230572468573862</v>
      </c>
      <c r="K638">
        <v>0.99999999999999645</v>
      </c>
      <c r="L638">
        <v>0.99999999999999645</v>
      </c>
      <c r="M638">
        <v>0.99999999999999645</v>
      </c>
      <c r="N638">
        <v>0.99999999999999645</v>
      </c>
      <c r="O638">
        <v>0.99999999999999645</v>
      </c>
      <c r="P638">
        <v>0.99999999999999645</v>
      </c>
      <c r="Q638">
        <v>0.99999999999999645</v>
      </c>
      <c r="R638">
        <v>0.47582419030221418</v>
      </c>
      <c r="S638">
        <v>0.99999999999999645</v>
      </c>
      <c r="T638">
        <v>0.99999999999999645</v>
      </c>
      <c r="U638">
        <v>0.99999999999999645</v>
      </c>
      <c r="V638">
        <v>0.8630139597780021</v>
      </c>
      <c r="W638">
        <v>0.99999999999999645</v>
      </c>
      <c r="X638">
        <v>0.99999999999999645</v>
      </c>
      <c r="Y638">
        <v>0.99999999999999645</v>
      </c>
      <c r="Z638">
        <v>0.99999999999999645</v>
      </c>
      <c r="AA638">
        <v>0.99999999999999645</v>
      </c>
      <c r="AB638">
        <v>0.99999999999999645</v>
      </c>
      <c r="AC638">
        <v>0.99999999999999645</v>
      </c>
      <c r="AD638">
        <v>0.99999999999999645</v>
      </c>
      <c r="AE638">
        <v>0.99999999999999645</v>
      </c>
      <c r="AF638">
        <v>0.99999999999999645</v>
      </c>
      <c r="AG638">
        <v>0.99999999999999645</v>
      </c>
      <c r="AH638">
        <v>0.48464235940379807</v>
      </c>
      <c r="AI638">
        <v>0.99999999999999645</v>
      </c>
      <c r="AJ638">
        <v>0.99999999999999645</v>
      </c>
      <c r="AK638">
        <v>0.99999999999999645</v>
      </c>
      <c r="AL638">
        <v>0.61115517699048738</v>
      </c>
      <c r="AM638">
        <v>0.91971245664113133</v>
      </c>
      <c r="AN638">
        <v>0.99999999999999645</v>
      </c>
      <c r="AO638">
        <v>0.99999999999999645</v>
      </c>
      <c r="AP638">
        <v>0.99999999999999645</v>
      </c>
      <c r="AQ638">
        <v>0.99999999999999645</v>
      </c>
      <c r="AR638">
        <v>0.99999999999999645</v>
      </c>
    </row>
    <row r="639" spans="1:44" x14ac:dyDescent="0.2">
      <c r="A639" t="s">
        <v>1325</v>
      </c>
      <c r="B639" t="s">
        <v>1326</v>
      </c>
      <c r="C639" t="s">
        <v>141</v>
      </c>
      <c r="D639">
        <v>0</v>
      </c>
      <c r="E639">
        <v>0.99999999999999645</v>
      </c>
      <c r="F639">
        <v>0.99999999999999645</v>
      </c>
      <c r="G639">
        <v>0.99999999999999645</v>
      </c>
      <c r="H639">
        <v>0.99909822326282982</v>
      </c>
      <c r="I639">
        <v>0.99999999999999645</v>
      </c>
      <c r="J639">
        <v>0.99999999999999645</v>
      </c>
      <c r="K639">
        <v>0.99999999999999645</v>
      </c>
      <c r="L639">
        <v>0.99018186983433532</v>
      </c>
      <c r="M639">
        <v>0.99999999999999645</v>
      </c>
      <c r="N639">
        <v>0.99999999999999645</v>
      </c>
      <c r="O639">
        <v>0.99999999999999645</v>
      </c>
      <c r="P639">
        <v>0.99999999999999645</v>
      </c>
      <c r="Q639">
        <v>0.88180607345715911</v>
      </c>
      <c r="R639">
        <v>0.99999999999999645</v>
      </c>
      <c r="S639">
        <v>0.99999999999999645</v>
      </c>
      <c r="T639">
        <v>0.99999999999999645</v>
      </c>
      <c r="U639">
        <v>0.18878150509362429</v>
      </c>
      <c r="V639">
        <v>0.99999999999999645</v>
      </c>
      <c r="W639">
        <v>0.99999999999999645</v>
      </c>
      <c r="X639">
        <v>0.99999999999999645</v>
      </c>
      <c r="Y639">
        <v>0.50003758977428359</v>
      </c>
      <c r="Z639">
        <v>0.90765637259021381</v>
      </c>
      <c r="AA639">
        <v>0.99999999999999645</v>
      </c>
      <c r="AB639">
        <v>0.99999999999999645</v>
      </c>
      <c r="AC639">
        <v>0.71503192729989928</v>
      </c>
      <c r="AD639">
        <v>0.26152538036558831</v>
      </c>
      <c r="AE639">
        <v>0.99999999999999645</v>
      </c>
      <c r="AF639">
        <v>0.99999999999999645</v>
      </c>
      <c r="AG639">
        <v>0.99999999999999645</v>
      </c>
      <c r="AH639">
        <v>0.38006863886777981</v>
      </c>
      <c r="AI639">
        <v>0.99999999999999645</v>
      </c>
      <c r="AJ639">
        <v>0.1642625851037039</v>
      </c>
      <c r="AK639">
        <v>0.99999999999999645</v>
      </c>
      <c r="AL639">
        <v>0.99999999999999645</v>
      </c>
      <c r="AM639">
        <v>0.99999999999999645</v>
      </c>
      <c r="AN639">
        <v>0.33483294458914342</v>
      </c>
      <c r="AO639">
        <v>0.99999999999999645</v>
      </c>
      <c r="AP639">
        <v>0.75793295230104984</v>
      </c>
      <c r="AQ639">
        <v>0.99999999999999645</v>
      </c>
      <c r="AR639">
        <v>0.99999999999999645</v>
      </c>
    </row>
    <row r="640" spans="1:44" x14ac:dyDescent="0.2">
      <c r="A640" t="s">
        <v>1327</v>
      </c>
      <c r="B640" t="s">
        <v>1328</v>
      </c>
      <c r="C640" t="s">
        <v>141</v>
      </c>
      <c r="D640">
        <v>0</v>
      </c>
      <c r="E640">
        <v>0.99999999999999645</v>
      </c>
      <c r="F640">
        <v>0.99999999999999645</v>
      </c>
      <c r="G640">
        <v>0.62798530403757347</v>
      </c>
      <c r="H640">
        <v>0.85680652730265505</v>
      </c>
      <c r="I640">
        <v>0.99999999999999645</v>
      </c>
      <c r="J640">
        <v>0.99999999999999645</v>
      </c>
      <c r="K640">
        <v>0.91749743595930788</v>
      </c>
      <c r="L640">
        <v>0.99999999999999645</v>
      </c>
      <c r="M640">
        <v>0.99999999999999645</v>
      </c>
      <c r="N640">
        <v>0.99999999999999645</v>
      </c>
      <c r="O640">
        <v>0.99999999999999645</v>
      </c>
      <c r="P640">
        <v>0.3731238535845362</v>
      </c>
      <c r="Q640">
        <v>0.99999999999999645</v>
      </c>
      <c r="R640">
        <v>0.99999999999999645</v>
      </c>
      <c r="S640">
        <v>0.99999999999999645</v>
      </c>
      <c r="T640">
        <v>0.99999999999999645</v>
      </c>
      <c r="U640">
        <v>0.80626961746841497</v>
      </c>
      <c r="V640">
        <v>0.39748458619592142</v>
      </c>
      <c r="W640">
        <v>0.99999999999999645</v>
      </c>
      <c r="X640">
        <v>0.99999999999999645</v>
      </c>
      <c r="Y640">
        <v>0.99999999999999645</v>
      </c>
      <c r="Z640">
        <v>0.99999999999999645</v>
      </c>
      <c r="AA640">
        <v>0.99999999999999645</v>
      </c>
      <c r="AB640">
        <v>0.73845358203716949</v>
      </c>
      <c r="AC640">
        <v>0.99999999999999645</v>
      </c>
      <c r="AD640">
        <v>0.99999999999999645</v>
      </c>
      <c r="AE640">
        <v>0.28610927564926703</v>
      </c>
      <c r="AF640">
        <v>0.99999999999999645</v>
      </c>
      <c r="AG640">
        <v>0.99999999999999645</v>
      </c>
      <c r="AH640">
        <v>0.99999999999999645</v>
      </c>
      <c r="AI640">
        <v>0.96753735958184905</v>
      </c>
      <c r="AJ640">
        <v>0.97191967458581197</v>
      </c>
      <c r="AK640">
        <v>0.99999999999999645</v>
      </c>
      <c r="AL640">
        <v>0.73631479636752584</v>
      </c>
      <c r="AM640">
        <v>0.99999999999999645</v>
      </c>
      <c r="AN640">
        <v>0.53092113812979547</v>
      </c>
      <c r="AO640">
        <v>0.99999999999999645</v>
      </c>
      <c r="AP640">
        <v>0.99999999999999645</v>
      </c>
      <c r="AQ640">
        <v>0.73336643624332787</v>
      </c>
      <c r="AR640">
        <v>0.99999999999999645</v>
      </c>
    </row>
    <row r="641" spans="1:44" x14ac:dyDescent="0.2">
      <c r="A641" t="s">
        <v>1329</v>
      </c>
      <c r="B641" t="s">
        <v>1330</v>
      </c>
      <c r="C641" t="s">
        <v>141</v>
      </c>
      <c r="D641">
        <v>0</v>
      </c>
      <c r="E641">
        <v>0.3886404090749167</v>
      </c>
      <c r="F641">
        <v>0.2919574236642335</v>
      </c>
      <c r="G641">
        <v>0.85172474131011822</v>
      </c>
      <c r="H641">
        <v>0.99999999999999645</v>
      </c>
      <c r="I641">
        <v>0.28611044665899799</v>
      </c>
      <c r="J641">
        <v>0.6012476468645731</v>
      </c>
      <c r="K641">
        <v>0.69369395203930084</v>
      </c>
      <c r="L641">
        <v>0.35350928849110119</v>
      </c>
      <c r="M641">
        <v>2.7822712517263821E-2</v>
      </c>
      <c r="N641">
        <v>0.52822047530643446</v>
      </c>
      <c r="O641">
        <v>0.53309318595061939</v>
      </c>
      <c r="P641">
        <v>0.99999999999999645</v>
      </c>
      <c r="Q641">
        <v>0.1413941118811991</v>
      </c>
      <c r="R641">
        <v>0.57078790014875858</v>
      </c>
      <c r="S641">
        <v>0.61296343760777605</v>
      </c>
      <c r="T641">
        <v>0.9043613537811922</v>
      </c>
      <c r="U641">
        <v>0.79376536003519549</v>
      </c>
      <c r="V641">
        <v>0.97191967458581197</v>
      </c>
      <c r="W641">
        <v>0.26551394638396159</v>
      </c>
      <c r="X641">
        <v>0.92853316729752222</v>
      </c>
      <c r="Y641">
        <v>0.68109562431041537</v>
      </c>
      <c r="Z641">
        <v>0.12645630289515161</v>
      </c>
      <c r="AA641">
        <v>0.45576510561006939</v>
      </c>
      <c r="AB641">
        <v>0.43768486210954188</v>
      </c>
      <c r="AC641">
        <v>0.37267721602375858</v>
      </c>
      <c r="AD641">
        <v>0.80996958142477926</v>
      </c>
      <c r="AE641">
        <v>0.94670585116525907</v>
      </c>
      <c r="AF641">
        <v>0.78704386776428448</v>
      </c>
      <c r="AG641">
        <v>0.52939125757989858</v>
      </c>
      <c r="AH641">
        <v>0.93624850104286783</v>
      </c>
      <c r="AI641">
        <v>0.84261550765338289</v>
      </c>
      <c r="AJ641">
        <v>0.87146864043993766</v>
      </c>
      <c r="AK641">
        <v>0.49201969913843069</v>
      </c>
      <c r="AL641">
        <v>0.99999999999999645</v>
      </c>
      <c r="AM641">
        <v>0.81666179849213827</v>
      </c>
      <c r="AN641">
        <v>0.99018186983433532</v>
      </c>
      <c r="AO641">
        <v>0.78322143164618774</v>
      </c>
      <c r="AP641">
        <v>0.9674536623204798</v>
      </c>
      <c r="AQ641">
        <v>0.74962862260138785</v>
      </c>
      <c r="AR641">
        <v>0.50305540984630193</v>
      </c>
    </row>
    <row r="642" spans="1:44" x14ac:dyDescent="0.2">
      <c r="A642" t="s">
        <v>1331</v>
      </c>
      <c r="B642" t="s">
        <v>1332</v>
      </c>
      <c r="C642" t="s">
        <v>141</v>
      </c>
      <c r="D642">
        <v>0</v>
      </c>
      <c r="E642">
        <v>0.99999999999999645</v>
      </c>
      <c r="F642">
        <v>0.99999999999999645</v>
      </c>
      <c r="G642">
        <v>0.83921326948010266</v>
      </c>
      <c r="H642">
        <v>0.99999999999999645</v>
      </c>
      <c r="I642">
        <v>0.99999999999999645</v>
      </c>
      <c r="J642">
        <v>0.99999999999999645</v>
      </c>
      <c r="K642">
        <v>0.81543780589913506</v>
      </c>
      <c r="L642">
        <v>0.72479330809486264</v>
      </c>
      <c r="M642">
        <v>0.99999999999999645</v>
      </c>
      <c r="N642">
        <v>0.99999999999999645</v>
      </c>
      <c r="O642">
        <v>0.99999999999999645</v>
      </c>
      <c r="P642">
        <v>0.87920420416017375</v>
      </c>
      <c r="Q642">
        <v>0.99999999999999645</v>
      </c>
      <c r="R642">
        <v>0.99999999999999645</v>
      </c>
      <c r="S642">
        <v>0.99999999999999645</v>
      </c>
      <c r="T642">
        <v>0.8642781834348584</v>
      </c>
      <c r="U642">
        <v>0.99999999999999645</v>
      </c>
      <c r="V642">
        <v>0.99999999999999645</v>
      </c>
      <c r="W642">
        <v>0.99999999999999645</v>
      </c>
      <c r="X642">
        <v>0.26648006915121653</v>
      </c>
      <c r="Y642">
        <v>0.99999999999999645</v>
      </c>
      <c r="Z642">
        <v>0.99999999999999645</v>
      </c>
      <c r="AA642">
        <v>0.66135289275118458</v>
      </c>
      <c r="AB642">
        <v>0.33227903630903249</v>
      </c>
      <c r="AC642">
        <v>0.99999999999999645</v>
      </c>
      <c r="AD642">
        <v>0.19473141312423101</v>
      </c>
      <c r="AE642">
        <v>0.63705029019191717</v>
      </c>
      <c r="AF642">
        <v>0.7520151032117427</v>
      </c>
      <c r="AG642">
        <v>0.99999999999999645</v>
      </c>
      <c r="AH642">
        <v>0.99999999999999645</v>
      </c>
      <c r="AI642">
        <v>0.55479055421666745</v>
      </c>
      <c r="AJ642">
        <v>0.99999999999999645</v>
      </c>
      <c r="AK642">
        <v>0.99999999999999645</v>
      </c>
      <c r="AL642">
        <v>0.97002213151500338</v>
      </c>
      <c r="AM642">
        <v>0.99999999999999645</v>
      </c>
      <c r="AN642">
        <v>0.36393160285859028</v>
      </c>
      <c r="AO642">
        <v>0.99999999999999645</v>
      </c>
      <c r="AP642">
        <v>0.98696558217560459</v>
      </c>
      <c r="AQ642">
        <v>0.99999999999999645</v>
      </c>
      <c r="AR642">
        <v>0.99999999999999645</v>
      </c>
    </row>
    <row r="643" spans="1:44" x14ac:dyDescent="0.2">
      <c r="A643" t="s">
        <v>1333</v>
      </c>
      <c r="B643" t="s">
        <v>1334</v>
      </c>
      <c r="C643" t="s">
        <v>141</v>
      </c>
      <c r="D643">
        <v>0</v>
      </c>
      <c r="E643">
        <v>0.99999999999999645</v>
      </c>
      <c r="F643">
        <v>0.29090627519812201</v>
      </c>
      <c r="G643">
        <v>0.121166048010783</v>
      </c>
      <c r="H643">
        <v>0.35640926150540247</v>
      </c>
      <c r="I643">
        <v>0.5273736273666233</v>
      </c>
      <c r="J643">
        <v>0.51461247140236999</v>
      </c>
      <c r="K643">
        <v>6.5974149702379567E-2</v>
      </c>
      <c r="L643">
        <v>5.7874093119155312E-2</v>
      </c>
      <c r="M643">
        <v>0.99999999999999645</v>
      </c>
      <c r="N643">
        <v>0.99999999999999645</v>
      </c>
      <c r="O643">
        <v>0.99999999999999645</v>
      </c>
      <c r="P643">
        <v>0.1187194232468613</v>
      </c>
      <c r="Q643">
        <v>0.99999999999999645</v>
      </c>
      <c r="R643">
        <v>0.99999999999999645</v>
      </c>
      <c r="S643">
        <v>0.99999999999999645</v>
      </c>
      <c r="T643">
        <v>0.77533011394647322</v>
      </c>
      <c r="U643">
        <v>0.97977658707635196</v>
      </c>
      <c r="V643">
        <v>0.99999999999999645</v>
      </c>
      <c r="W643">
        <v>0.99999999999999645</v>
      </c>
      <c r="X643">
        <v>0.99999999999999645</v>
      </c>
      <c r="Y643">
        <v>0.99999999999999645</v>
      </c>
      <c r="Z643">
        <v>0.99999999999999645</v>
      </c>
      <c r="AA643">
        <v>0.93309429661420762</v>
      </c>
      <c r="AB643">
        <v>0.99999999999999645</v>
      </c>
      <c r="AC643">
        <v>0.99999999999999645</v>
      </c>
      <c r="AD643">
        <v>0.6476053332405407</v>
      </c>
      <c r="AE643">
        <v>0.3528039459222102</v>
      </c>
      <c r="AF643">
        <v>0.99999999999999645</v>
      </c>
      <c r="AG643">
        <v>0.99999999999999645</v>
      </c>
      <c r="AH643">
        <v>0.3826257879226635</v>
      </c>
      <c r="AI643">
        <v>0.26836142741359609</v>
      </c>
      <c r="AJ643">
        <v>0.1089561151514367</v>
      </c>
      <c r="AK643">
        <v>0.99999999999999645</v>
      </c>
      <c r="AL643">
        <v>0.32363065748408232</v>
      </c>
      <c r="AM643">
        <v>0.99999999999999645</v>
      </c>
      <c r="AN643">
        <v>0.99999999999999645</v>
      </c>
      <c r="AO643">
        <v>0.87418937980102696</v>
      </c>
      <c r="AP643">
        <v>0.44284763651539638</v>
      </c>
      <c r="AQ643">
        <v>0.99999999999999645</v>
      </c>
      <c r="AR643">
        <v>0.99999999999999645</v>
      </c>
    </row>
    <row r="644" spans="1:44" x14ac:dyDescent="0.2">
      <c r="A644" t="s">
        <v>1335</v>
      </c>
      <c r="B644" t="s">
        <v>1336</v>
      </c>
      <c r="C644" t="s">
        <v>141</v>
      </c>
      <c r="D644">
        <v>0</v>
      </c>
      <c r="E644">
        <v>0.99999999999999645</v>
      </c>
      <c r="F644">
        <v>0.99999999999999645</v>
      </c>
      <c r="G644">
        <v>0.5077318768386303</v>
      </c>
      <c r="H644">
        <v>0.73661437162035714</v>
      </c>
      <c r="I644">
        <v>0.99999999999999645</v>
      </c>
      <c r="J644">
        <v>0.99999999999999645</v>
      </c>
      <c r="K644">
        <v>0.80115108435051885</v>
      </c>
      <c r="L644">
        <v>0.99999999999999645</v>
      </c>
      <c r="M644">
        <v>0.99999999999999645</v>
      </c>
      <c r="N644">
        <v>0.99999999999999645</v>
      </c>
      <c r="O644">
        <v>0.99999999999999645</v>
      </c>
      <c r="P644">
        <v>0.177811976936362</v>
      </c>
      <c r="Q644">
        <v>0.99999999999999645</v>
      </c>
      <c r="R644">
        <v>0.67287196804748983</v>
      </c>
      <c r="S644">
        <v>0.99999999999999645</v>
      </c>
      <c r="T644">
        <v>0.99999999999999645</v>
      </c>
      <c r="U644">
        <v>0.99999999999999645</v>
      </c>
      <c r="V644">
        <v>0.99999999999999645</v>
      </c>
      <c r="W644">
        <v>0.99999999999999645</v>
      </c>
      <c r="X644">
        <v>0.99999999999999645</v>
      </c>
      <c r="Y644">
        <v>0.99999999999999645</v>
      </c>
      <c r="Z644">
        <v>0.99999999999999645</v>
      </c>
      <c r="AA644">
        <v>0.83706826101292631</v>
      </c>
      <c r="AB644">
        <v>0.83792153359352184</v>
      </c>
      <c r="AC644">
        <v>0.99999999999999645</v>
      </c>
      <c r="AD644">
        <v>0.99999999999999645</v>
      </c>
      <c r="AE644">
        <v>0.28480651205182123</v>
      </c>
      <c r="AF644">
        <v>0.99999999999999645</v>
      </c>
      <c r="AG644">
        <v>0.99999999999999645</v>
      </c>
      <c r="AH644">
        <v>0.69835137678401882</v>
      </c>
      <c r="AI644">
        <v>0.27927218748713217</v>
      </c>
      <c r="AJ644">
        <v>0.99999999999999645</v>
      </c>
      <c r="AK644">
        <v>0.99999999999999645</v>
      </c>
      <c r="AL644">
        <v>0.83025331921525436</v>
      </c>
      <c r="AM644">
        <v>0.99999999999999645</v>
      </c>
      <c r="AN644">
        <v>0.90911023739351426</v>
      </c>
      <c r="AO644">
        <v>0.89221736069224777</v>
      </c>
      <c r="AP644">
        <v>0.63889369047562228</v>
      </c>
      <c r="AQ644">
        <v>0.92524540517213727</v>
      </c>
      <c r="AR644">
        <v>0.99999999999999645</v>
      </c>
    </row>
    <row r="645" spans="1:44" x14ac:dyDescent="0.2">
      <c r="A645" t="s">
        <v>1337</v>
      </c>
      <c r="B645" t="s">
        <v>1338</v>
      </c>
      <c r="C645" t="s">
        <v>141</v>
      </c>
      <c r="D645">
        <v>0</v>
      </c>
      <c r="E645">
        <v>0.99999999999999645</v>
      </c>
      <c r="F645">
        <v>0.99999999999999645</v>
      </c>
      <c r="G645">
        <v>0.99999999999999645</v>
      </c>
      <c r="H645">
        <v>0.99999999999999645</v>
      </c>
      <c r="I645">
        <v>0.99999999999999645</v>
      </c>
      <c r="J645">
        <v>0.99999999999999645</v>
      </c>
      <c r="K645">
        <v>0.99999999999999645</v>
      </c>
      <c r="L645">
        <v>0.99999999999999645</v>
      </c>
      <c r="M645">
        <v>0.99999999999999645</v>
      </c>
      <c r="N645">
        <v>0.99999999999999645</v>
      </c>
      <c r="O645">
        <v>0.99999999999999645</v>
      </c>
      <c r="P645">
        <v>0.74526235269414542</v>
      </c>
      <c r="Q645">
        <v>0.99999999999999645</v>
      </c>
      <c r="R645">
        <v>0.99999999999999645</v>
      </c>
      <c r="S645">
        <v>0.99999999999999645</v>
      </c>
      <c r="T645">
        <v>0.99999999999999645</v>
      </c>
      <c r="U645">
        <v>0.99999999999999645</v>
      </c>
      <c r="V645">
        <v>0.89647571434731999</v>
      </c>
      <c r="W645">
        <v>0.99999999999999645</v>
      </c>
      <c r="X645">
        <v>0.99999999999999645</v>
      </c>
      <c r="Y645">
        <v>0.8151746822900533</v>
      </c>
      <c r="Z645">
        <v>0.99999999999999645</v>
      </c>
      <c r="AA645">
        <v>0.99999999999999645</v>
      </c>
      <c r="AB645">
        <v>0.99999999999999645</v>
      </c>
      <c r="AC645">
        <v>0.99999999999999645</v>
      </c>
      <c r="AD645">
        <v>0.99999999999999645</v>
      </c>
      <c r="AE645">
        <v>0.99999999999999645</v>
      </c>
      <c r="AF645">
        <v>0.99999999999999645</v>
      </c>
      <c r="AG645">
        <v>0.99999999999999645</v>
      </c>
      <c r="AH645">
        <v>0.96168481831659269</v>
      </c>
      <c r="AI645">
        <v>0.98037976843460239</v>
      </c>
      <c r="AJ645">
        <v>0.99999999999999645</v>
      </c>
      <c r="AK645">
        <v>0.99999999999999645</v>
      </c>
      <c r="AL645">
        <v>0.99999999999999645</v>
      </c>
      <c r="AM645">
        <v>0.99999999999999645</v>
      </c>
      <c r="AN645">
        <v>0.99999999999999645</v>
      </c>
      <c r="AO645">
        <v>0.8998733253854021</v>
      </c>
      <c r="AP645">
        <v>0.99999999999999645</v>
      </c>
      <c r="AQ645">
        <v>0.99999999999999645</v>
      </c>
      <c r="AR645">
        <v>0.99999999999999645</v>
      </c>
    </row>
    <row r="646" spans="1:44" x14ac:dyDescent="0.2">
      <c r="A646" t="s">
        <v>1339</v>
      </c>
      <c r="B646" t="s">
        <v>1340</v>
      </c>
      <c r="C646" t="s">
        <v>141</v>
      </c>
      <c r="D646">
        <v>0</v>
      </c>
      <c r="E646">
        <v>0.69284522686337591</v>
      </c>
      <c r="F646">
        <v>0.4126726650385959</v>
      </c>
      <c r="G646">
        <v>0.99999999999999645</v>
      </c>
      <c r="H646">
        <v>0.99999999999999645</v>
      </c>
      <c r="I646">
        <v>0.20819998318030181</v>
      </c>
      <c r="J646">
        <v>0.61115517699048738</v>
      </c>
      <c r="K646">
        <v>0.77044434141315765</v>
      </c>
      <c r="L646">
        <v>0.91736299851206793</v>
      </c>
      <c r="M646">
        <v>0.47346129959414412</v>
      </c>
      <c r="N646">
        <v>0.31605002851420361</v>
      </c>
      <c r="O646">
        <v>0.30007369388915939</v>
      </c>
      <c r="P646">
        <v>0.45297371876654707</v>
      </c>
      <c r="Q646">
        <v>0.1108762708424218</v>
      </c>
      <c r="R646">
        <v>0.57700679520404063</v>
      </c>
      <c r="S646">
        <v>0.25395803760954239</v>
      </c>
      <c r="T646">
        <v>0.78267939001624298</v>
      </c>
      <c r="U646">
        <v>0.82118705489855226</v>
      </c>
      <c r="V646">
        <v>0.89422610694595572</v>
      </c>
      <c r="W646">
        <v>9.487188174759327E-2</v>
      </c>
      <c r="X646">
        <v>0.99999999999999645</v>
      </c>
      <c r="Y646">
        <v>3.3227314364459998E-2</v>
      </c>
      <c r="Z646">
        <v>0.39764234024509038</v>
      </c>
      <c r="AA646">
        <v>0.99596576051408925</v>
      </c>
      <c r="AB646">
        <v>0.99999999999999645</v>
      </c>
      <c r="AC646">
        <v>0.38953783099584471</v>
      </c>
      <c r="AD646">
        <v>0.97764050490999088</v>
      </c>
      <c r="AE646">
        <v>0.99999999999999645</v>
      </c>
      <c r="AF646">
        <v>0.99999999999999645</v>
      </c>
      <c r="AG646">
        <v>0.1572781133490711</v>
      </c>
      <c r="AH646">
        <v>0.66363950010664607</v>
      </c>
      <c r="AI646">
        <v>0.99999999999999645</v>
      </c>
      <c r="AJ646">
        <v>0.92934360807858796</v>
      </c>
      <c r="AK646">
        <v>0.35921713546181572</v>
      </c>
      <c r="AL646">
        <v>0.99999999999999645</v>
      </c>
      <c r="AM646">
        <v>0.17862159686156601</v>
      </c>
      <c r="AN646">
        <v>0.99999999999999645</v>
      </c>
      <c r="AO646">
        <v>0.72388217974445657</v>
      </c>
      <c r="AP646">
        <v>0.74624513099135581</v>
      </c>
      <c r="AQ646">
        <v>0.96993233395082956</v>
      </c>
      <c r="AR646">
        <v>0.20347020350772499</v>
      </c>
    </row>
    <row r="647" spans="1:44" x14ac:dyDescent="0.2">
      <c r="A647" t="s">
        <v>1341</v>
      </c>
      <c r="B647" t="s">
        <v>1342</v>
      </c>
      <c r="C647" t="s">
        <v>141</v>
      </c>
      <c r="D647">
        <v>0</v>
      </c>
      <c r="E647">
        <v>0.99999999999999645</v>
      </c>
      <c r="F647">
        <v>0.99999999999999645</v>
      </c>
      <c r="G647">
        <v>0.99999999999999645</v>
      </c>
      <c r="H647">
        <v>0.99999999999999645</v>
      </c>
      <c r="I647">
        <v>0.99999999999999645</v>
      </c>
      <c r="J647">
        <v>0.99999999999999645</v>
      </c>
      <c r="K647">
        <v>0.99999999999999645</v>
      </c>
      <c r="L647">
        <v>0.99999999999999645</v>
      </c>
      <c r="M647">
        <v>0.85106776173506038</v>
      </c>
      <c r="N647">
        <v>0.99999999999999645</v>
      </c>
      <c r="O647">
        <v>0.99999999999999645</v>
      </c>
      <c r="P647">
        <v>0.99999999999999645</v>
      </c>
      <c r="Q647">
        <v>0.99999999999999645</v>
      </c>
      <c r="R647">
        <v>0.99999999999999645</v>
      </c>
      <c r="S647">
        <v>0.99999999999999645</v>
      </c>
      <c r="T647">
        <v>0.99999999999999645</v>
      </c>
      <c r="U647">
        <v>0.99999999999999645</v>
      </c>
      <c r="V647">
        <v>0.99999999999999645</v>
      </c>
      <c r="W647">
        <v>0.99999999999999645</v>
      </c>
      <c r="X647">
        <v>0.99999999999999645</v>
      </c>
      <c r="Y647">
        <v>0.99999999999999645</v>
      </c>
      <c r="Z647">
        <v>0.99999999999999645</v>
      </c>
      <c r="AA647">
        <v>0.99999999999999645</v>
      </c>
      <c r="AB647">
        <v>0.99999999999999645</v>
      </c>
      <c r="AC647">
        <v>0.99999999999999645</v>
      </c>
      <c r="AD647">
        <v>0.99999999999999645</v>
      </c>
      <c r="AE647">
        <v>0.99999999999999645</v>
      </c>
      <c r="AF647">
        <v>0.99999999999999645</v>
      </c>
      <c r="AG647">
        <v>0.99999999999999645</v>
      </c>
      <c r="AH647">
        <v>0.99999999999999645</v>
      </c>
      <c r="AI647">
        <v>0.99999999999999645</v>
      </c>
      <c r="AJ647">
        <v>0.99999999999999645</v>
      </c>
      <c r="AK647">
        <v>0.99999999999999645</v>
      </c>
      <c r="AL647">
        <v>0.8996591222991116</v>
      </c>
      <c r="AM647">
        <v>0.99999999999999645</v>
      </c>
      <c r="AN647">
        <v>0.99999999999999645</v>
      </c>
      <c r="AO647">
        <v>0.99999999999999645</v>
      </c>
      <c r="AP647">
        <v>0.99999999999999645</v>
      </c>
      <c r="AQ647">
        <v>0.99999999999999645</v>
      </c>
      <c r="AR647">
        <v>0.99999999999999645</v>
      </c>
    </row>
    <row r="648" spans="1:44" x14ac:dyDescent="0.2">
      <c r="A648" t="s">
        <v>1343</v>
      </c>
      <c r="B648" t="s">
        <v>1344</v>
      </c>
      <c r="C648" t="s">
        <v>141</v>
      </c>
      <c r="D648">
        <v>0</v>
      </c>
      <c r="E648">
        <v>0.99999999999999645</v>
      </c>
      <c r="F648">
        <v>0.90970353504009838</v>
      </c>
      <c r="G648">
        <v>0.99999999999999645</v>
      </c>
      <c r="H648">
        <v>0.85301408226238162</v>
      </c>
      <c r="I648">
        <v>0.99999999999999645</v>
      </c>
      <c r="J648">
        <v>0.99999999999999645</v>
      </c>
      <c r="K648">
        <v>0.79606155338953222</v>
      </c>
      <c r="L648">
        <v>0.99999999999999645</v>
      </c>
      <c r="M648">
        <v>0.99999999999999645</v>
      </c>
      <c r="N648">
        <v>0.81832561948935323</v>
      </c>
      <c r="O648">
        <v>0.99999999999999645</v>
      </c>
      <c r="P648">
        <v>0.97066460285500811</v>
      </c>
      <c r="Q648">
        <v>0.99999999999999645</v>
      </c>
      <c r="R648">
        <v>0.99999999999999645</v>
      </c>
      <c r="S648">
        <v>0.99999999999999645</v>
      </c>
      <c r="T648">
        <v>0.35289893288451651</v>
      </c>
      <c r="U648">
        <v>0.56564434228152694</v>
      </c>
      <c r="V648">
        <v>0.13937326987703891</v>
      </c>
      <c r="W648">
        <v>0.99999999999999645</v>
      </c>
      <c r="X648">
        <v>0.99999999999999645</v>
      </c>
      <c r="Y648">
        <v>0.99999999999999645</v>
      </c>
      <c r="Z648">
        <v>0.6258331611799034</v>
      </c>
      <c r="AA648">
        <v>0.99999999999999645</v>
      </c>
      <c r="AB648">
        <v>0.99999999999999645</v>
      </c>
      <c r="AC648">
        <v>0.99999999999999645</v>
      </c>
      <c r="AD648">
        <v>0.99999999999999645</v>
      </c>
      <c r="AE648">
        <v>0.99999999999999645</v>
      </c>
      <c r="AF648">
        <v>0.99999999999999645</v>
      </c>
      <c r="AG648">
        <v>0.8649464716132329</v>
      </c>
      <c r="AH648">
        <v>0.27399414185528681</v>
      </c>
      <c r="AI648">
        <v>7.4814204180933472E-2</v>
      </c>
      <c r="AJ648">
        <v>0.99999999999999645</v>
      </c>
      <c r="AK648">
        <v>0.99999999999999645</v>
      </c>
      <c r="AL648">
        <v>0.99999999999999645</v>
      </c>
      <c r="AM648">
        <v>0.99999999999999645</v>
      </c>
      <c r="AN648">
        <v>0.99999999999999645</v>
      </c>
      <c r="AO648">
        <v>0.63150712758784033</v>
      </c>
      <c r="AP648">
        <v>0.5383932105016942</v>
      </c>
      <c r="AQ648">
        <v>0.5496123300826512</v>
      </c>
      <c r="AR648">
        <v>0.99999999999999645</v>
      </c>
    </row>
    <row r="649" spans="1:44" x14ac:dyDescent="0.2">
      <c r="A649" t="s">
        <v>1345</v>
      </c>
      <c r="B649" t="s">
        <v>1346</v>
      </c>
      <c r="C649" t="s">
        <v>141</v>
      </c>
      <c r="D649">
        <v>0</v>
      </c>
      <c r="E649">
        <v>0.99999999999999645</v>
      </c>
      <c r="F649">
        <v>0.99999999999999645</v>
      </c>
      <c r="G649">
        <v>0.99999999999999645</v>
      </c>
      <c r="H649">
        <v>0.99999999999999645</v>
      </c>
      <c r="I649">
        <v>0.99999999999999645</v>
      </c>
      <c r="J649">
        <v>0.99999999999999645</v>
      </c>
      <c r="K649">
        <v>0.99999999999999645</v>
      </c>
      <c r="L649">
        <v>0.99999999999999645</v>
      </c>
      <c r="M649">
        <v>0.99999999999999645</v>
      </c>
      <c r="N649">
        <v>0.99999999999999645</v>
      </c>
      <c r="O649">
        <v>0.99999999999999645</v>
      </c>
      <c r="P649">
        <v>0.99999999999999645</v>
      </c>
      <c r="Q649">
        <v>0.99999999999999645</v>
      </c>
      <c r="R649">
        <v>0.99999999999999645</v>
      </c>
      <c r="S649">
        <v>0.99999999999999645</v>
      </c>
      <c r="T649">
        <v>0.99999999999999645</v>
      </c>
      <c r="U649">
        <v>0.99999999999999645</v>
      </c>
      <c r="V649">
        <v>0.93994662666908502</v>
      </c>
      <c r="W649">
        <v>0.99999999999999645</v>
      </c>
      <c r="X649">
        <v>0.99999999999999645</v>
      </c>
      <c r="Y649">
        <v>0.99999999999999645</v>
      </c>
      <c r="Z649">
        <v>0.99999999999999645</v>
      </c>
      <c r="AA649">
        <v>0.99999999999999645</v>
      </c>
      <c r="AB649">
        <v>0.99999999999999645</v>
      </c>
      <c r="AC649">
        <v>0.99999999999999645</v>
      </c>
      <c r="AD649">
        <v>0.99999999999999645</v>
      </c>
      <c r="AE649">
        <v>0.99999999999999645</v>
      </c>
      <c r="AF649">
        <v>0.99999999999999645</v>
      </c>
      <c r="AG649">
        <v>0.99999999999999645</v>
      </c>
      <c r="AH649">
        <v>0.36262500126532149</v>
      </c>
      <c r="AI649">
        <v>0.99999999999999645</v>
      </c>
      <c r="AJ649">
        <v>0.99999999999999645</v>
      </c>
      <c r="AK649">
        <v>0.80427874424440193</v>
      </c>
      <c r="AL649">
        <v>0.99999999999999645</v>
      </c>
      <c r="AM649">
        <v>0.79750626216759779</v>
      </c>
      <c r="AN649">
        <v>0.99999999999999645</v>
      </c>
      <c r="AO649">
        <v>0.99999999999999645</v>
      </c>
      <c r="AP649">
        <v>0.99999999999999645</v>
      </c>
      <c r="AQ649">
        <v>0.99999999999999645</v>
      </c>
      <c r="AR649">
        <v>0.99999999999999645</v>
      </c>
    </row>
    <row r="650" spans="1:44" x14ac:dyDescent="0.2">
      <c r="A650" t="s">
        <v>1347</v>
      </c>
      <c r="B650" t="s">
        <v>1348</v>
      </c>
      <c r="C650" t="s">
        <v>141</v>
      </c>
      <c r="D650">
        <v>0</v>
      </c>
      <c r="E650">
        <v>0.99999999999999645</v>
      </c>
      <c r="F650">
        <v>0.99999999999999645</v>
      </c>
      <c r="G650">
        <v>0.99999999999999645</v>
      </c>
      <c r="H650">
        <v>0.99999999999999645</v>
      </c>
      <c r="I650">
        <v>0.99999999999999645</v>
      </c>
      <c r="J650">
        <v>0.99999999999999645</v>
      </c>
      <c r="K650">
        <v>0.99999999999999645</v>
      </c>
      <c r="L650">
        <v>0.99999999999999645</v>
      </c>
      <c r="M650">
        <v>0.99999999999999645</v>
      </c>
      <c r="N650">
        <v>0.99999999999999645</v>
      </c>
      <c r="O650">
        <v>0.99999999999999645</v>
      </c>
      <c r="P650">
        <v>0.99999999999999645</v>
      </c>
      <c r="Q650">
        <v>0.99999999999999645</v>
      </c>
      <c r="R650">
        <v>0.99999999999999645</v>
      </c>
      <c r="S650">
        <v>0.99999999999999645</v>
      </c>
      <c r="T650">
        <v>0.99999999999999645</v>
      </c>
      <c r="U650">
        <v>0.99999999999999645</v>
      </c>
      <c r="V650">
        <v>0.99999999999999645</v>
      </c>
      <c r="W650">
        <v>0.99999999999999645</v>
      </c>
      <c r="X650">
        <v>0.99999999999999645</v>
      </c>
      <c r="Y650">
        <v>0.99999999999999645</v>
      </c>
      <c r="Z650">
        <v>0.99999999999999645</v>
      </c>
      <c r="AA650">
        <v>0.99999999999999645</v>
      </c>
      <c r="AB650">
        <v>0.99999999999999645</v>
      </c>
      <c r="AC650">
        <v>0.99999999999999645</v>
      </c>
      <c r="AD650">
        <v>0.99999999999999645</v>
      </c>
      <c r="AE650">
        <v>0.99999999999999645</v>
      </c>
      <c r="AF650">
        <v>0.99999999999999645</v>
      </c>
      <c r="AG650">
        <v>0.99999999999999645</v>
      </c>
      <c r="AH650">
        <v>0.94608974868548334</v>
      </c>
      <c r="AI650">
        <v>0.99999999999999645</v>
      </c>
      <c r="AJ650">
        <v>0.99999999999999645</v>
      </c>
      <c r="AK650">
        <v>0.99999999999999645</v>
      </c>
      <c r="AL650">
        <v>0.99999999999999645</v>
      </c>
      <c r="AM650">
        <v>0.99999999999999645</v>
      </c>
      <c r="AN650">
        <v>0.99999999999999645</v>
      </c>
      <c r="AO650">
        <v>0.99999999999999645</v>
      </c>
      <c r="AP650">
        <v>0.99999999999999645</v>
      </c>
      <c r="AQ650">
        <v>0.99999999999999645</v>
      </c>
      <c r="AR650" t="s">
        <v>161</v>
      </c>
    </row>
    <row r="651" spans="1:44" x14ac:dyDescent="0.2">
      <c r="A651" t="s">
        <v>1349</v>
      </c>
      <c r="B651" t="s">
        <v>1350</v>
      </c>
      <c r="C651" t="s">
        <v>141</v>
      </c>
      <c r="D651">
        <v>0</v>
      </c>
      <c r="E651">
        <v>0.99999999999999645</v>
      </c>
      <c r="F651">
        <v>0.99999999999999645</v>
      </c>
      <c r="G651">
        <v>0.38399160095920398</v>
      </c>
      <c r="H651">
        <v>0.27270275229572699</v>
      </c>
      <c r="I651">
        <v>0.99999999999999645</v>
      </c>
      <c r="J651">
        <v>0.84299076528288575</v>
      </c>
      <c r="K651">
        <v>0.32115007933396222</v>
      </c>
      <c r="L651">
        <v>0.41155886062235147</v>
      </c>
      <c r="M651">
        <v>0.99999999999999645</v>
      </c>
      <c r="N651">
        <v>0.99999999999999645</v>
      </c>
      <c r="O651">
        <v>0.99999999999999645</v>
      </c>
      <c r="P651">
        <v>8.1809726170256516E-2</v>
      </c>
      <c r="Q651">
        <v>0.99999999999999645</v>
      </c>
      <c r="R651">
        <v>0.99999999999999645</v>
      </c>
      <c r="S651">
        <v>0.99999999999999645</v>
      </c>
      <c r="T651">
        <v>0.99999999999999645</v>
      </c>
      <c r="U651">
        <v>0.90880794224328298</v>
      </c>
      <c r="V651">
        <v>0.87746701100380697</v>
      </c>
      <c r="W651">
        <v>0.99999999999999645</v>
      </c>
      <c r="X651">
        <v>0.76841477286999149</v>
      </c>
      <c r="Y651">
        <v>0.99999999999999645</v>
      </c>
      <c r="Z651">
        <v>0.99999999999999645</v>
      </c>
      <c r="AA651">
        <v>0.75280749817206449</v>
      </c>
      <c r="AB651">
        <v>0.56070883838962038</v>
      </c>
      <c r="AC651">
        <v>0.99999999999999645</v>
      </c>
      <c r="AD651">
        <v>0.1233508565472717</v>
      </c>
      <c r="AE651">
        <v>0.58432320967218165</v>
      </c>
      <c r="AF651">
        <v>0.3509597477322533</v>
      </c>
      <c r="AG651">
        <v>0.24081799256419709</v>
      </c>
      <c r="AH651">
        <v>0.30563478063150928</v>
      </c>
      <c r="AI651">
        <v>0.74163928686115443</v>
      </c>
      <c r="AJ651">
        <v>0.15259460014710299</v>
      </c>
      <c r="AK651">
        <v>0.99999999999999645</v>
      </c>
      <c r="AL651">
        <v>0.48028577226417501</v>
      </c>
      <c r="AM651">
        <v>0.99999999999999645</v>
      </c>
      <c r="AN651">
        <v>0.81725246784352268</v>
      </c>
      <c r="AO651">
        <v>0.99999999999999645</v>
      </c>
      <c r="AP651">
        <v>0.14075643361556331</v>
      </c>
      <c r="AQ651">
        <v>0.24411895051452739</v>
      </c>
      <c r="AR651">
        <v>0.99999999999999645</v>
      </c>
    </row>
    <row r="652" spans="1:44" x14ac:dyDescent="0.2">
      <c r="A652" t="s">
        <v>1351</v>
      </c>
      <c r="B652" t="s">
        <v>1352</v>
      </c>
      <c r="C652" t="s">
        <v>141</v>
      </c>
      <c r="D652">
        <v>0</v>
      </c>
      <c r="E652">
        <v>0.99999999999999645</v>
      </c>
      <c r="F652">
        <v>0.99999999999999645</v>
      </c>
      <c r="G652">
        <v>0.99999999999999645</v>
      </c>
      <c r="H652">
        <v>0.99999999999999645</v>
      </c>
      <c r="I652">
        <v>0.99999999999999645</v>
      </c>
      <c r="J652">
        <v>0.99999999999999645</v>
      </c>
      <c r="K652">
        <v>0.99999999999999645</v>
      </c>
      <c r="L652">
        <v>0.99999999999999645</v>
      </c>
      <c r="M652">
        <v>0.82313872529744225</v>
      </c>
      <c r="N652">
        <v>0.99999999999999645</v>
      </c>
      <c r="O652">
        <v>0.99999999999999645</v>
      </c>
      <c r="P652">
        <v>0.82699481732677571</v>
      </c>
      <c r="Q652">
        <v>0.99999999999999645</v>
      </c>
      <c r="R652">
        <v>0.99999999999999645</v>
      </c>
      <c r="S652">
        <v>0.99999999999999645</v>
      </c>
      <c r="T652">
        <v>0.99999999999999645</v>
      </c>
      <c r="U652">
        <v>0.99999999999999645</v>
      </c>
      <c r="V652">
        <v>0.99999999999999645</v>
      </c>
      <c r="W652">
        <v>0.99999999999999645</v>
      </c>
      <c r="X652">
        <v>0.99999999999999645</v>
      </c>
      <c r="Y652">
        <v>0.99999999999999645</v>
      </c>
      <c r="Z652">
        <v>0.99999999999999645</v>
      </c>
      <c r="AA652">
        <v>0.99999999999999645</v>
      </c>
      <c r="AB652">
        <v>0.99999999999999645</v>
      </c>
      <c r="AC652">
        <v>0.91276862015888816</v>
      </c>
      <c r="AD652">
        <v>0.71086195552618192</v>
      </c>
      <c r="AE652">
        <v>0.99999999999999645</v>
      </c>
      <c r="AF652">
        <v>0.78598970441040639</v>
      </c>
      <c r="AG652">
        <v>0.99999999999999645</v>
      </c>
      <c r="AH652">
        <v>0.99999999999999645</v>
      </c>
      <c r="AI652">
        <v>0.85410833094212502</v>
      </c>
      <c r="AJ652">
        <v>0.99999999999999645</v>
      </c>
      <c r="AK652">
        <v>0.99999999999999645</v>
      </c>
      <c r="AL652">
        <v>0.52607332337326851</v>
      </c>
      <c r="AM652">
        <v>0.99999999999999645</v>
      </c>
      <c r="AN652">
        <v>0.99999999999999645</v>
      </c>
      <c r="AO652">
        <v>0.99999999999999645</v>
      </c>
      <c r="AP652">
        <v>0.99999999999999645</v>
      </c>
      <c r="AQ652">
        <v>0.85043161077053686</v>
      </c>
      <c r="AR652">
        <v>0.99999999999999645</v>
      </c>
    </row>
    <row r="653" spans="1:44" x14ac:dyDescent="0.2">
      <c r="A653" t="s">
        <v>1353</v>
      </c>
      <c r="B653" t="s">
        <v>1354</v>
      </c>
      <c r="C653" t="s">
        <v>141</v>
      </c>
      <c r="D653">
        <v>0</v>
      </c>
      <c r="E653">
        <v>0.99999999999999645</v>
      </c>
      <c r="F653">
        <v>0.99999999999999645</v>
      </c>
      <c r="G653">
        <v>0.7771172293065054</v>
      </c>
      <c r="H653">
        <v>0.99999999999999645</v>
      </c>
      <c r="I653">
        <v>0.99999999999999645</v>
      </c>
      <c r="J653">
        <v>0.99999999999999645</v>
      </c>
      <c r="K653">
        <v>0.99999999999999645</v>
      </c>
      <c r="L653">
        <v>0.99999999999999645</v>
      </c>
      <c r="M653">
        <v>0.99999999999999645</v>
      </c>
      <c r="N653">
        <v>0.99999999999999645</v>
      </c>
      <c r="O653">
        <v>0.99999999999999645</v>
      </c>
      <c r="P653">
        <v>0.99999999999999645</v>
      </c>
      <c r="Q653">
        <v>0.99999999999999645</v>
      </c>
      <c r="R653">
        <v>0.98580393889822271</v>
      </c>
      <c r="S653">
        <v>0.99999999999999645</v>
      </c>
      <c r="T653">
        <v>0.99999999999999645</v>
      </c>
      <c r="U653">
        <v>0.99999999999999645</v>
      </c>
      <c r="V653">
        <v>0.86924278976664848</v>
      </c>
      <c r="W653">
        <v>0.99999999999999645</v>
      </c>
      <c r="X653">
        <v>0.99999999999999645</v>
      </c>
      <c r="Y653">
        <v>0.99999999999999645</v>
      </c>
      <c r="Z653">
        <v>0.99999999999999645</v>
      </c>
      <c r="AA653">
        <v>0.99999999999999645</v>
      </c>
      <c r="AB653">
        <v>0.85556356601564587</v>
      </c>
      <c r="AC653">
        <v>0.99999999999999645</v>
      </c>
      <c r="AD653">
        <v>0.99999999999999645</v>
      </c>
      <c r="AE653">
        <v>0.95572164720922226</v>
      </c>
      <c r="AF653">
        <v>0.99999999999999645</v>
      </c>
      <c r="AG653">
        <v>0.99999999999999645</v>
      </c>
      <c r="AH653">
        <v>0.91058437618121968</v>
      </c>
      <c r="AI653">
        <v>0.41431793724802862</v>
      </c>
      <c r="AJ653">
        <v>0.99999999999999645</v>
      </c>
      <c r="AK653">
        <v>0.99999999999999645</v>
      </c>
      <c r="AL653">
        <v>0.99999999999999645</v>
      </c>
      <c r="AM653">
        <v>0.99999999999999645</v>
      </c>
      <c r="AN653">
        <v>0.55033959568615598</v>
      </c>
      <c r="AO653">
        <v>0.99999999999999645</v>
      </c>
      <c r="AP653">
        <v>0.83514345179609395</v>
      </c>
      <c r="AQ653">
        <v>0.50786459595609001</v>
      </c>
      <c r="AR653">
        <v>0.99999999999999645</v>
      </c>
    </row>
    <row r="654" spans="1:44" x14ac:dyDescent="0.2">
      <c r="A654" t="s">
        <v>1355</v>
      </c>
      <c r="B654" t="s">
        <v>1356</v>
      </c>
      <c r="C654" t="s">
        <v>141</v>
      </c>
      <c r="D654">
        <v>0</v>
      </c>
      <c r="E654">
        <v>0.99999999999999645</v>
      </c>
      <c r="F654">
        <v>0.99999999999999645</v>
      </c>
      <c r="G654">
        <v>0.99999999999999645</v>
      </c>
      <c r="H654">
        <v>0.99999999999999645</v>
      </c>
      <c r="I654">
        <v>0.99999999999999645</v>
      </c>
      <c r="J654">
        <v>0.99999999999999645</v>
      </c>
      <c r="K654">
        <v>0.99999999999999645</v>
      </c>
      <c r="L654">
        <v>0.99999999999999645</v>
      </c>
      <c r="M654">
        <v>0.99999999999999645</v>
      </c>
      <c r="N654">
        <v>0.97497814536254235</v>
      </c>
      <c r="O654">
        <v>0.99999999999999645</v>
      </c>
      <c r="P654">
        <v>0.99999999999999645</v>
      </c>
      <c r="Q654">
        <v>0.99999999999999645</v>
      </c>
      <c r="R654">
        <v>0.96117126361927818</v>
      </c>
      <c r="S654">
        <v>0.91058437618121968</v>
      </c>
      <c r="T654">
        <v>0.99999999999999645</v>
      </c>
      <c r="U654">
        <v>0.99999999999999645</v>
      </c>
      <c r="V654">
        <v>0.99999999999999645</v>
      </c>
      <c r="W654">
        <v>0.99999999999999645</v>
      </c>
      <c r="X654">
        <v>0.99999999999999645</v>
      </c>
      <c r="Y654">
        <v>0.36434095739563149</v>
      </c>
      <c r="Z654">
        <v>0.99999999999999645</v>
      </c>
      <c r="AA654">
        <v>0.99999999999999645</v>
      </c>
      <c r="AB654">
        <v>0.99999999999999645</v>
      </c>
      <c r="AC654">
        <v>0.99999999999999645</v>
      </c>
      <c r="AD654">
        <v>0.99999999999999645</v>
      </c>
      <c r="AE654">
        <v>0.99999999999999645</v>
      </c>
      <c r="AF654">
        <v>0.99999999999999645</v>
      </c>
      <c r="AG654">
        <v>0.99999999999999645</v>
      </c>
      <c r="AH654">
        <v>0.99999999999999645</v>
      </c>
      <c r="AI654">
        <v>0.99999999999999645</v>
      </c>
      <c r="AJ654">
        <v>0.99999999999999645</v>
      </c>
      <c r="AK654">
        <v>0.95463966443324499</v>
      </c>
      <c r="AL654">
        <v>0.99999999999999645</v>
      </c>
      <c r="AM654">
        <v>0.99999999999999645</v>
      </c>
      <c r="AN654">
        <v>0.99999999999999645</v>
      </c>
      <c r="AO654">
        <v>0.99999999999999645</v>
      </c>
      <c r="AP654">
        <v>0.99999999999999645</v>
      </c>
      <c r="AQ654">
        <v>0.99999999999999645</v>
      </c>
      <c r="AR654">
        <v>0.99999999999999645</v>
      </c>
    </row>
    <row r="655" spans="1:44" x14ac:dyDescent="0.2">
      <c r="A655" t="s">
        <v>1357</v>
      </c>
      <c r="B655" t="s">
        <v>1358</v>
      </c>
      <c r="C655" t="s">
        <v>141</v>
      </c>
      <c r="D655">
        <v>0</v>
      </c>
      <c r="E655">
        <v>0.99999999999999645</v>
      </c>
      <c r="F655">
        <v>0.99999999999999645</v>
      </c>
      <c r="G655">
        <v>0.99999999999999645</v>
      </c>
      <c r="H655">
        <v>0.99999999999999645</v>
      </c>
      <c r="I655">
        <v>0.99999999999999645</v>
      </c>
      <c r="J655">
        <v>0.99999999999999645</v>
      </c>
      <c r="K655">
        <v>0.99999999999999645</v>
      </c>
      <c r="L655">
        <v>0.99999999999999645</v>
      </c>
      <c r="M655">
        <v>0.99999999999999645</v>
      </c>
      <c r="N655">
        <v>0.99999999999999645</v>
      </c>
      <c r="O655">
        <v>0.99999999999999645</v>
      </c>
      <c r="P655">
        <v>0.68522776432441423</v>
      </c>
      <c r="Q655">
        <v>0.99999999999999645</v>
      </c>
      <c r="R655">
        <v>0.99999999999999645</v>
      </c>
      <c r="S655">
        <v>0.99999999999999645</v>
      </c>
      <c r="T655">
        <v>0.99999999999999645</v>
      </c>
      <c r="U655">
        <v>0.50759362191694357</v>
      </c>
      <c r="V655">
        <v>0.99999999999999645</v>
      </c>
      <c r="W655">
        <v>0.99999999999999645</v>
      </c>
      <c r="X655">
        <v>0.99999999999999645</v>
      </c>
      <c r="Y655">
        <v>0.99999999999999645</v>
      </c>
      <c r="Z655">
        <v>0.99999999999999645</v>
      </c>
      <c r="AA655">
        <v>0.99999999999999645</v>
      </c>
      <c r="AB655">
        <v>0.99999999999999645</v>
      </c>
      <c r="AC655">
        <v>0.99999999999999645</v>
      </c>
      <c r="AD655">
        <v>0.99999999999999645</v>
      </c>
      <c r="AE655">
        <v>0.99999999999999645</v>
      </c>
      <c r="AF655">
        <v>0.78447214314188329</v>
      </c>
      <c r="AG655">
        <v>0.99999999999999645</v>
      </c>
      <c r="AH655">
        <v>0.99999999999999645</v>
      </c>
      <c r="AI655">
        <v>0.99999999999999645</v>
      </c>
      <c r="AJ655">
        <v>0.97774380595785204</v>
      </c>
      <c r="AK655">
        <v>0.99999999999999645</v>
      </c>
      <c r="AL655">
        <v>0.90765112628611333</v>
      </c>
      <c r="AM655">
        <v>0.99999999999999645</v>
      </c>
      <c r="AN655">
        <v>0.99999999999999645</v>
      </c>
      <c r="AO655">
        <v>0.99999999999999645</v>
      </c>
      <c r="AP655">
        <v>0.99999999999999645</v>
      </c>
      <c r="AQ655">
        <v>0.99999999999999645</v>
      </c>
      <c r="AR655">
        <v>0.99999999999999645</v>
      </c>
    </row>
    <row r="656" spans="1:44" x14ac:dyDescent="0.2">
      <c r="A656" t="s">
        <v>1359</v>
      </c>
      <c r="B656" t="s">
        <v>1360</v>
      </c>
      <c r="C656" t="s">
        <v>141</v>
      </c>
      <c r="D656">
        <v>0</v>
      </c>
      <c r="E656">
        <v>0.99999999999999645</v>
      </c>
      <c r="F656">
        <v>0.99999999999999645</v>
      </c>
      <c r="G656">
        <v>0.99999999999999645</v>
      </c>
      <c r="H656">
        <v>0.85747168877984592</v>
      </c>
      <c r="I656">
        <v>0.99999999999999645</v>
      </c>
      <c r="J656">
        <v>0.99999999999999645</v>
      </c>
      <c r="K656">
        <v>0.94360998191459655</v>
      </c>
      <c r="L656">
        <v>0.89341854974761981</v>
      </c>
      <c r="M656">
        <v>0.99999999999999645</v>
      </c>
      <c r="N656">
        <v>0.99999999999999645</v>
      </c>
      <c r="O656">
        <v>0.99999999999999645</v>
      </c>
      <c r="P656">
        <v>0.99999999999999645</v>
      </c>
      <c r="Q656">
        <v>0.99999999999999645</v>
      </c>
      <c r="R656">
        <v>0.82883045272485267</v>
      </c>
      <c r="S656">
        <v>0.99999999999999645</v>
      </c>
      <c r="T656">
        <v>0.99999999999999645</v>
      </c>
      <c r="U656">
        <v>0.99999999999999645</v>
      </c>
      <c r="V656">
        <v>0.88004794593252644</v>
      </c>
      <c r="W656">
        <v>0.99999999999999645</v>
      </c>
      <c r="X656">
        <v>0.1642625851037039</v>
      </c>
      <c r="Y656">
        <v>0.99999999999999645</v>
      </c>
      <c r="Z656">
        <v>0.99999999999999645</v>
      </c>
      <c r="AA656">
        <v>0.99999999999999645</v>
      </c>
      <c r="AB656">
        <v>0.99999999999999645</v>
      </c>
      <c r="AC656">
        <v>0.54350986959432268</v>
      </c>
      <c r="AD656">
        <v>0.71039497600595025</v>
      </c>
      <c r="AE656">
        <v>0.99999999999999645</v>
      </c>
      <c r="AF656">
        <v>0.99999999999999645</v>
      </c>
      <c r="AG656">
        <v>0.99999999999999645</v>
      </c>
      <c r="AH656">
        <v>4.3843911965058893E-2</v>
      </c>
      <c r="AI656">
        <v>0.80616086962257061</v>
      </c>
      <c r="AJ656">
        <v>0.31582702771850779</v>
      </c>
      <c r="AK656">
        <v>0.99999999999999645</v>
      </c>
      <c r="AL656">
        <v>0.34932298043272808</v>
      </c>
      <c r="AM656">
        <v>0.18906206649568799</v>
      </c>
      <c r="AN656">
        <v>0.99705645729273495</v>
      </c>
      <c r="AO656">
        <v>0.38919034223988619</v>
      </c>
      <c r="AP656">
        <v>0.99999999999999645</v>
      </c>
      <c r="AQ656">
        <v>0.57323734899263312</v>
      </c>
      <c r="AR656">
        <v>0.99999999999999645</v>
      </c>
    </row>
    <row r="657" spans="1:44" x14ac:dyDescent="0.2">
      <c r="A657" t="s">
        <v>1361</v>
      </c>
      <c r="B657" t="s">
        <v>1362</v>
      </c>
      <c r="C657" t="s">
        <v>141</v>
      </c>
      <c r="D657">
        <v>0</v>
      </c>
      <c r="E657">
        <v>0.99999999999999645</v>
      </c>
      <c r="F657">
        <v>0.99999999999999645</v>
      </c>
      <c r="G657">
        <v>0.99999999999999645</v>
      </c>
      <c r="H657">
        <v>0.99999999999999645</v>
      </c>
      <c r="I657">
        <v>0.99999999999999645</v>
      </c>
      <c r="J657">
        <v>0.99999999999999645</v>
      </c>
      <c r="K657">
        <v>0.99999999999999645</v>
      </c>
      <c r="L657">
        <v>0.99999999999999645</v>
      </c>
      <c r="M657">
        <v>0.99999999999999645</v>
      </c>
      <c r="N657">
        <v>0.99999999999999645</v>
      </c>
      <c r="O657">
        <v>0.99999999999999645</v>
      </c>
      <c r="P657">
        <v>0.60493739309969197</v>
      </c>
      <c r="Q657">
        <v>0.99999999999999645</v>
      </c>
      <c r="R657">
        <v>0.7638090885157286</v>
      </c>
      <c r="S657">
        <v>0.99999999999999645</v>
      </c>
      <c r="T657">
        <v>0.99999999999999645</v>
      </c>
      <c r="U657">
        <v>0.37628937292612802</v>
      </c>
      <c r="V657">
        <v>0.99999999999999645</v>
      </c>
      <c r="W657">
        <v>0.99999999999999645</v>
      </c>
      <c r="X657">
        <v>0.99999999999999645</v>
      </c>
      <c r="Y657">
        <v>0.99999999999999645</v>
      </c>
      <c r="Z657">
        <v>0.99999999999999645</v>
      </c>
      <c r="AA657">
        <v>0.99999999999999645</v>
      </c>
      <c r="AB657">
        <v>0.99999999999999645</v>
      </c>
      <c r="AC657">
        <v>0.99999999999999645</v>
      </c>
      <c r="AD657">
        <v>0.99999999999999645</v>
      </c>
      <c r="AE657">
        <v>0.99999999999999645</v>
      </c>
      <c r="AF657">
        <v>0.99999999999999645</v>
      </c>
      <c r="AG657">
        <v>0.99999999999999645</v>
      </c>
      <c r="AH657">
        <v>0.99999999999999645</v>
      </c>
      <c r="AI657">
        <v>0.99999999999999645</v>
      </c>
      <c r="AJ657">
        <v>0.99999999999999645</v>
      </c>
      <c r="AK657">
        <v>0.99999999999999645</v>
      </c>
      <c r="AL657">
        <v>0.99999999999999645</v>
      </c>
      <c r="AM657">
        <v>0.99999999999999645</v>
      </c>
      <c r="AN657">
        <v>0.99999999999999645</v>
      </c>
      <c r="AO657">
        <v>0.99999999999999645</v>
      </c>
      <c r="AP657">
        <v>0.99999999999999645</v>
      </c>
      <c r="AQ657">
        <v>0.79559141191610783</v>
      </c>
      <c r="AR657">
        <v>0.99999999999999645</v>
      </c>
    </row>
    <row r="658" spans="1:44" x14ac:dyDescent="0.2">
      <c r="A658" t="s">
        <v>1363</v>
      </c>
      <c r="B658" t="s">
        <v>1364</v>
      </c>
      <c r="C658" t="s">
        <v>141</v>
      </c>
      <c r="D658">
        <v>0</v>
      </c>
      <c r="E658">
        <v>0.99999999999999645</v>
      </c>
      <c r="F658">
        <v>0.99999999999999645</v>
      </c>
      <c r="G658">
        <v>0.99999999999999645</v>
      </c>
      <c r="H658">
        <v>0.99999999999999645</v>
      </c>
      <c r="I658">
        <v>0.99999999999999645</v>
      </c>
      <c r="J658">
        <v>0.99999999999999645</v>
      </c>
      <c r="K658">
        <v>0.99999999999999645</v>
      </c>
      <c r="L658">
        <v>0.99999999999999645</v>
      </c>
      <c r="M658">
        <v>0.99999999999999645</v>
      </c>
      <c r="N658">
        <v>0.99999999999999645</v>
      </c>
      <c r="O658">
        <v>0.99999999999999645</v>
      </c>
      <c r="P658">
        <v>0.99999999999999645</v>
      </c>
      <c r="Q658">
        <v>0.99999999999999645</v>
      </c>
      <c r="R658">
        <v>0.99999999999999645</v>
      </c>
      <c r="S658">
        <v>0.99999999999999645</v>
      </c>
      <c r="T658">
        <v>0.99999999999999645</v>
      </c>
      <c r="U658">
        <v>0.99999999999999645</v>
      </c>
      <c r="V658">
        <v>0.99999999999999645</v>
      </c>
      <c r="W658">
        <v>0.99999999999999645</v>
      </c>
      <c r="X658">
        <v>0.99999999999999645</v>
      </c>
      <c r="Y658">
        <v>0.99999999999999645</v>
      </c>
      <c r="Z658">
        <v>0.99999999999999645</v>
      </c>
      <c r="AA658">
        <v>0.58397034134078163</v>
      </c>
      <c r="AB658">
        <v>0.99999999999999645</v>
      </c>
      <c r="AC658">
        <v>0.99999999999999645</v>
      </c>
      <c r="AD658">
        <v>0.99999999999999645</v>
      </c>
      <c r="AE658">
        <v>0.99999999999999645</v>
      </c>
      <c r="AF658">
        <v>0.99999999999999645</v>
      </c>
      <c r="AG658">
        <v>0.99999999999999645</v>
      </c>
      <c r="AH658">
        <v>0.99999999999999645</v>
      </c>
      <c r="AI658">
        <v>0.99999999999999645</v>
      </c>
      <c r="AJ658">
        <v>0.8652828435914256</v>
      </c>
      <c r="AK658">
        <v>0.99999999999999645</v>
      </c>
      <c r="AL658">
        <v>0.99999999999999645</v>
      </c>
      <c r="AM658">
        <v>0.81583324124404077</v>
      </c>
      <c r="AN658">
        <v>0.99999999999999645</v>
      </c>
      <c r="AO658">
        <v>0.99999999999999645</v>
      </c>
      <c r="AP658">
        <v>0.99999999999999645</v>
      </c>
      <c r="AQ658">
        <v>0.99999999999999645</v>
      </c>
      <c r="AR658">
        <v>0.99999999999999645</v>
      </c>
    </row>
    <row r="659" spans="1:44" x14ac:dyDescent="0.2">
      <c r="A659" t="s">
        <v>1365</v>
      </c>
      <c r="B659" t="s">
        <v>1366</v>
      </c>
      <c r="C659" t="s">
        <v>141</v>
      </c>
      <c r="D659">
        <v>0</v>
      </c>
      <c r="E659">
        <v>0.38126938161714369</v>
      </c>
      <c r="F659">
        <v>0.53670930293623531</v>
      </c>
      <c r="G659">
        <v>0.99999999999999645</v>
      </c>
      <c r="H659">
        <v>0.99999999999999645</v>
      </c>
      <c r="I659">
        <v>0.86503087964806447</v>
      </c>
      <c r="J659">
        <v>0.80869477057047434</v>
      </c>
      <c r="K659">
        <v>0.99999999999999645</v>
      </c>
      <c r="L659">
        <v>0.99999999999999645</v>
      </c>
      <c r="M659">
        <v>0.9143875136171673</v>
      </c>
      <c r="N659">
        <v>0.99188062510456321</v>
      </c>
      <c r="O659">
        <v>0.99999999999999645</v>
      </c>
      <c r="P659">
        <v>0.99999999999999645</v>
      </c>
      <c r="Q659">
        <v>0.99999999999999645</v>
      </c>
      <c r="R659">
        <v>0.99999999999999645</v>
      </c>
      <c r="S659">
        <v>0.89416397936258385</v>
      </c>
      <c r="T659">
        <v>0.99999999999999645</v>
      </c>
      <c r="U659">
        <v>0.99999999999999645</v>
      </c>
      <c r="V659">
        <v>0.63371473317089699</v>
      </c>
      <c r="W659">
        <v>0.99999999999999645</v>
      </c>
      <c r="X659">
        <v>0.99999999999999645</v>
      </c>
      <c r="Y659">
        <v>0.99999999999999645</v>
      </c>
      <c r="Z659">
        <v>0.79995284262953981</v>
      </c>
      <c r="AA659">
        <v>0.99999999999999645</v>
      </c>
      <c r="AB659">
        <v>0.97526343734441434</v>
      </c>
      <c r="AC659">
        <v>0.82794898432967812</v>
      </c>
      <c r="AD659">
        <v>0.96958063071625766</v>
      </c>
      <c r="AE659">
        <v>0.99999999999999645</v>
      </c>
      <c r="AF659">
        <v>0.82739152049873499</v>
      </c>
      <c r="AG659">
        <v>0.98515285955283083</v>
      </c>
      <c r="AH659">
        <v>0.99999999999999645</v>
      </c>
      <c r="AI659">
        <v>0.99999999999999645</v>
      </c>
      <c r="AJ659">
        <v>0.99999999999999645</v>
      </c>
      <c r="AK659">
        <v>0.99999999999999645</v>
      </c>
      <c r="AL659">
        <v>0.99999999999999645</v>
      </c>
      <c r="AM659">
        <v>0.99999999999999645</v>
      </c>
      <c r="AN659">
        <v>0.82313872529744225</v>
      </c>
      <c r="AO659">
        <v>0.90650795539688167</v>
      </c>
      <c r="AP659">
        <v>0.99999999999999645</v>
      </c>
      <c r="AQ659">
        <v>0.99999999999999645</v>
      </c>
      <c r="AR659">
        <v>0.88222097489087248</v>
      </c>
    </row>
    <row r="660" spans="1:44" x14ac:dyDescent="0.2">
      <c r="A660" t="s">
        <v>1367</v>
      </c>
      <c r="B660" t="s">
        <v>1368</v>
      </c>
      <c r="C660" t="s">
        <v>141</v>
      </c>
      <c r="D660">
        <v>0</v>
      </c>
      <c r="E660">
        <v>0.70837915879137436</v>
      </c>
      <c r="F660">
        <v>0.99999999999999645</v>
      </c>
      <c r="G660">
        <v>0.99999999999999645</v>
      </c>
      <c r="H660">
        <v>0.99999999999999645</v>
      </c>
      <c r="I660">
        <v>0.99999999999999645</v>
      </c>
      <c r="J660">
        <v>0.99999999999999645</v>
      </c>
      <c r="K660">
        <v>0.99999999999999645</v>
      </c>
      <c r="L660">
        <v>0.98327271397322979</v>
      </c>
      <c r="M660">
        <v>0.94902571888120779</v>
      </c>
      <c r="N660">
        <v>0.99622763319513641</v>
      </c>
      <c r="O660">
        <v>0.99999999999999645</v>
      </c>
      <c r="P660">
        <v>0.99999999999999645</v>
      </c>
      <c r="Q660">
        <v>0.99999999999999645</v>
      </c>
      <c r="R660">
        <v>0.99999999999999645</v>
      </c>
      <c r="S660">
        <v>0.99999999999999645</v>
      </c>
      <c r="T660">
        <v>0.99999999999999645</v>
      </c>
      <c r="U660">
        <v>0.75410459907634997</v>
      </c>
      <c r="V660">
        <v>0.99999999999999645</v>
      </c>
      <c r="W660">
        <v>0.99999999999999645</v>
      </c>
      <c r="X660">
        <v>0.99999999999999645</v>
      </c>
      <c r="Y660">
        <v>0.99999999999999645</v>
      </c>
      <c r="Z660">
        <v>0.54857768542122443</v>
      </c>
      <c r="AA660">
        <v>0.99999999999999645</v>
      </c>
      <c r="AB660">
        <v>0.99999999999999645</v>
      </c>
      <c r="AC660">
        <v>0.95209820920716592</v>
      </c>
      <c r="AD660">
        <v>0.35966842919379061</v>
      </c>
      <c r="AE660">
        <v>0.99999999999999645</v>
      </c>
      <c r="AF660">
        <v>0.99999999999999645</v>
      </c>
      <c r="AG660">
        <v>0.99999999999999645</v>
      </c>
      <c r="AH660">
        <v>0.99999999999999645</v>
      </c>
      <c r="AI660">
        <v>0.99999999999999645</v>
      </c>
      <c r="AJ660">
        <v>0.99999999999999645</v>
      </c>
      <c r="AK660">
        <v>0.99909822326282982</v>
      </c>
      <c r="AL660">
        <v>0.948407257898923</v>
      </c>
      <c r="AM660">
        <v>0.99999999999999645</v>
      </c>
      <c r="AN660">
        <v>0.99999999999999645</v>
      </c>
      <c r="AO660">
        <v>0.99999999999999645</v>
      </c>
      <c r="AP660">
        <v>0.99999999999999645</v>
      </c>
      <c r="AQ660">
        <v>0.99999999999999645</v>
      </c>
      <c r="AR660">
        <v>0.99999999999999645</v>
      </c>
    </row>
    <row r="661" spans="1:44" x14ac:dyDescent="0.2">
      <c r="A661" t="s">
        <v>1369</v>
      </c>
      <c r="B661" t="s">
        <v>1370</v>
      </c>
      <c r="C661" t="s">
        <v>141</v>
      </c>
      <c r="D661">
        <v>0</v>
      </c>
      <c r="E661">
        <v>4.9697726577954668E-2</v>
      </c>
      <c r="F661">
        <v>0.62579899927467642</v>
      </c>
      <c r="G661">
        <v>0.99999999999999645</v>
      </c>
      <c r="H661">
        <v>0.99999999999999645</v>
      </c>
      <c r="I661">
        <v>0.51812672165049956</v>
      </c>
      <c r="J661">
        <v>0.99999999999999645</v>
      </c>
      <c r="K661">
        <v>0.99999999999999645</v>
      </c>
      <c r="L661">
        <v>0.99999999999999645</v>
      </c>
      <c r="M661">
        <v>0.65859067472933841</v>
      </c>
      <c r="N661">
        <v>0.77587855539184647</v>
      </c>
      <c r="O661">
        <v>0.21824911524807589</v>
      </c>
      <c r="P661">
        <v>0.73790320845340529</v>
      </c>
      <c r="Q661">
        <v>0.39695102319109787</v>
      </c>
      <c r="R661">
        <v>0.53338707419400488</v>
      </c>
      <c r="S661">
        <v>0.70112469009442535</v>
      </c>
      <c r="T661">
        <v>0.83048810654050043</v>
      </c>
      <c r="U661">
        <v>0.8860161861308391</v>
      </c>
      <c r="V661">
        <v>0.44587702015281078</v>
      </c>
      <c r="W661">
        <v>0.28186365611042041</v>
      </c>
      <c r="X661">
        <v>0.83755131680423212</v>
      </c>
      <c r="Y661">
        <v>0.61493759835003292</v>
      </c>
      <c r="Z661">
        <v>0.24395039803834201</v>
      </c>
      <c r="AA661">
        <v>0.71323038285456541</v>
      </c>
      <c r="AB661">
        <v>0.99999999999999645</v>
      </c>
      <c r="AC661">
        <v>1.025463580197836E-2</v>
      </c>
      <c r="AD661">
        <v>0.34350223584397083</v>
      </c>
      <c r="AE661">
        <v>0.99999999999999645</v>
      </c>
      <c r="AF661">
        <v>8.3614721651339943E-2</v>
      </c>
      <c r="AG661">
        <v>0.33891077329367453</v>
      </c>
      <c r="AH661">
        <v>0.99999999999999645</v>
      </c>
      <c r="AI661">
        <v>0.98046508035746149</v>
      </c>
      <c r="AJ661">
        <v>0.81725246784352268</v>
      </c>
      <c r="AK661">
        <v>5.63170015534789E-2</v>
      </c>
      <c r="AL661">
        <v>0.99999999999999645</v>
      </c>
      <c r="AM661">
        <v>0.94609541732401525</v>
      </c>
      <c r="AN661">
        <v>0.99999999999999645</v>
      </c>
      <c r="AO661">
        <v>0.99999999999999645</v>
      </c>
      <c r="AP661">
        <v>0.26649485075948098</v>
      </c>
      <c r="AQ661">
        <v>0.99999999999999645</v>
      </c>
      <c r="AR661">
        <v>0.33107001763314192</v>
      </c>
    </row>
    <row r="662" spans="1:44" x14ac:dyDescent="0.2">
      <c r="A662" t="s">
        <v>1371</v>
      </c>
      <c r="B662" t="s">
        <v>1372</v>
      </c>
      <c r="C662" t="s">
        <v>141</v>
      </c>
      <c r="D662">
        <v>0</v>
      </c>
      <c r="E662">
        <v>0.93160912774177695</v>
      </c>
      <c r="F662">
        <v>0.99999999999999645</v>
      </c>
      <c r="G662">
        <v>0.99999999999999645</v>
      </c>
      <c r="H662">
        <v>0.92719616185328479</v>
      </c>
      <c r="I662">
        <v>0.99999999999999645</v>
      </c>
      <c r="J662">
        <v>0.3641621036276369</v>
      </c>
      <c r="K662">
        <v>0.99999999999999645</v>
      </c>
      <c r="L662">
        <v>0.76432706434245334</v>
      </c>
      <c r="M662">
        <v>0.99999999999999645</v>
      </c>
      <c r="N662">
        <v>0.99999999999999645</v>
      </c>
      <c r="O662">
        <v>0.99999999999999645</v>
      </c>
      <c r="P662">
        <v>0.99999999999999645</v>
      </c>
      <c r="Q662">
        <v>0.99999999999999645</v>
      </c>
      <c r="R662">
        <v>0.99999999999999645</v>
      </c>
      <c r="S662">
        <v>0.99999999999999645</v>
      </c>
      <c r="T662">
        <v>0.99999999999999645</v>
      </c>
      <c r="U662">
        <v>0.99999999999999645</v>
      </c>
      <c r="V662">
        <v>0.89907844283856542</v>
      </c>
      <c r="W662">
        <v>0.99999999999999645</v>
      </c>
      <c r="X662">
        <v>0.99999999999999645</v>
      </c>
      <c r="Y662">
        <v>0.99999999999999645</v>
      </c>
      <c r="Z662">
        <v>0.99999999999999645</v>
      </c>
      <c r="AA662">
        <v>0.99999999999999645</v>
      </c>
      <c r="AB662">
        <v>0.31310446357607052</v>
      </c>
      <c r="AC662">
        <v>0.99999999999999645</v>
      </c>
      <c r="AD662">
        <v>0.56208437339537742</v>
      </c>
      <c r="AE662">
        <v>0.99999999999999645</v>
      </c>
      <c r="AF662">
        <v>0.99999999999999645</v>
      </c>
      <c r="AG662">
        <v>0.99999999999999645</v>
      </c>
      <c r="AH662">
        <v>0.99999999999999645</v>
      </c>
      <c r="AI662">
        <v>0.99999999999999645</v>
      </c>
      <c r="AJ662">
        <v>0.99999999999999645</v>
      </c>
      <c r="AK662">
        <v>0.99999999999999645</v>
      </c>
      <c r="AL662">
        <v>0.99999999999999645</v>
      </c>
      <c r="AM662">
        <v>0.99999999999999645</v>
      </c>
      <c r="AN662">
        <v>0.83083422690855036</v>
      </c>
      <c r="AO662">
        <v>0.99999999999999645</v>
      </c>
      <c r="AP662">
        <v>0.99999999999999645</v>
      </c>
      <c r="AQ662">
        <v>0.99999999999999645</v>
      </c>
      <c r="AR662">
        <v>0.99999999999999645</v>
      </c>
    </row>
    <row r="663" spans="1:44" x14ac:dyDescent="0.2">
      <c r="A663" t="s">
        <v>1373</v>
      </c>
      <c r="B663" t="s">
        <v>1374</v>
      </c>
      <c r="C663" t="s">
        <v>141</v>
      </c>
      <c r="D663">
        <v>0</v>
      </c>
      <c r="E663">
        <v>0.92972749448507086</v>
      </c>
      <c r="F663">
        <v>2.8930573863131151E-2</v>
      </c>
      <c r="G663">
        <v>0.80750993198327492</v>
      </c>
      <c r="H663">
        <v>0.70560182637197877</v>
      </c>
      <c r="I663">
        <v>0.32224008574851049</v>
      </c>
      <c r="J663">
        <v>0.93275460886335682</v>
      </c>
      <c r="K663">
        <v>0.87101916911470012</v>
      </c>
      <c r="L663">
        <v>0.86964120161337077</v>
      </c>
      <c r="M663">
        <v>0.67486463855812084</v>
      </c>
      <c r="N663">
        <v>0.1011355101246118</v>
      </c>
      <c r="O663">
        <v>0.1683277122447252</v>
      </c>
      <c r="P663">
        <v>0.6414382319267744</v>
      </c>
      <c r="Q663">
        <v>0.18764169859933921</v>
      </c>
      <c r="R663">
        <v>0.35845636376017198</v>
      </c>
      <c r="S663">
        <v>0.24748875538251169</v>
      </c>
      <c r="T663">
        <v>0.86288918514873014</v>
      </c>
      <c r="U663">
        <v>0.89630442647242969</v>
      </c>
      <c r="V663">
        <v>0.55336445270031853</v>
      </c>
      <c r="W663">
        <v>4.3840161021407413E-2</v>
      </c>
      <c r="X663">
        <v>0.99999999999999645</v>
      </c>
      <c r="Y663">
        <v>0.2442595381788478</v>
      </c>
      <c r="Z663">
        <v>0.48845792407036992</v>
      </c>
      <c r="AA663">
        <v>0.23946872964706661</v>
      </c>
      <c r="AB663">
        <v>0.46868166272238859</v>
      </c>
      <c r="AC663">
        <v>0.93296520983781006</v>
      </c>
      <c r="AD663">
        <v>0.99999999999999645</v>
      </c>
      <c r="AE663">
        <v>0.99999999999999645</v>
      </c>
      <c r="AF663">
        <v>0.86146601606975093</v>
      </c>
      <c r="AG663">
        <v>0.43403942582661398</v>
      </c>
      <c r="AH663">
        <v>0.95858206262006518</v>
      </c>
      <c r="AI663">
        <v>0.99999999999999645</v>
      </c>
      <c r="AJ663">
        <v>0.9960526133064177</v>
      </c>
      <c r="AK663">
        <v>0.26025279753991731</v>
      </c>
      <c r="AL663">
        <v>0.99999999999999645</v>
      </c>
      <c r="AM663">
        <v>0.99999999999999645</v>
      </c>
      <c r="AN663">
        <v>0.94823645359327446</v>
      </c>
      <c r="AO663">
        <v>0.72495872821131546</v>
      </c>
      <c r="AP663">
        <v>0.52122554663227472</v>
      </c>
      <c r="AQ663">
        <v>0.8819284483266191</v>
      </c>
      <c r="AR663">
        <v>0.14132517581062309</v>
      </c>
    </row>
    <row r="664" spans="1:44" x14ac:dyDescent="0.2">
      <c r="A664" t="s">
        <v>1375</v>
      </c>
      <c r="B664" t="s">
        <v>1376</v>
      </c>
      <c r="C664" t="s">
        <v>141</v>
      </c>
      <c r="D664">
        <v>0</v>
      </c>
      <c r="E664">
        <v>0.61728383790050589</v>
      </c>
      <c r="F664">
        <v>0.35867020851042608</v>
      </c>
      <c r="G664">
        <v>0.3502028334305704</v>
      </c>
      <c r="H664">
        <v>0.22855499885357899</v>
      </c>
      <c r="I664">
        <v>0.99999999999999645</v>
      </c>
      <c r="J664">
        <v>2.2101773940954101E-2</v>
      </c>
      <c r="K664">
        <v>0.196488680823484</v>
      </c>
      <c r="L664">
        <v>0.36171600499256168</v>
      </c>
      <c r="M664">
        <v>0.97927737684971206</v>
      </c>
      <c r="N664">
        <v>0.9825983064544731</v>
      </c>
      <c r="O664">
        <v>0.95858206262006518</v>
      </c>
      <c r="P664">
        <v>0.73717906224478735</v>
      </c>
      <c r="Q664">
        <v>0.99999999999999645</v>
      </c>
      <c r="R664">
        <v>0.99999999999999645</v>
      </c>
      <c r="S664">
        <v>0.99999999999999645</v>
      </c>
      <c r="T664">
        <v>0.89407311752901109</v>
      </c>
      <c r="U664">
        <v>0.26679870361899422</v>
      </c>
      <c r="V664">
        <v>0.22078008819504091</v>
      </c>
      <c r="W664">
        <v>0.8946043573689576</v>
      </c>
      <c r="X664">
        <v>0.99999999999999645</v>
      </c>
      <c r="Y664">
        <v>0.99999999999999645</v>
      </c>
      <c r="Z664">
        <v>0.82277035231504536</v>
      </c>
      <c r="AA664">
        <v>0.99999999999999645</v>
      </c>
      <c r="AB664">
        <v>0.65693886024033732</v>
      </c>
      <c r="AC664">
        <v>0.92475995729959171</v>
      </c>
      <c r="AD664">
        <v>0.11012863879628031</v>
      </c>
      <c r="AE664">
        <v>0.63836778109128722</v>
      </c>
      <c r="AF664">
        <v>0.73559911076056828</v>
      </c>
      <c r="AG664">
        <v>0.77074963569331723</v>
      </c>
      <c r="AH664">
        <v>0.83633388760222416</v>
      </c>
      <c r="AI664">
        <v>0.7304560671861744</v>
      </c>
      <c r="AJ664">
        <v>0.14281929764030141</v>
      </c>
      <c r="AK664">
        <v>5.4178513444208203E-2</v>
      </c>
      <c r="AL664">
        <v>0.99999999999999645</v>
      </c>
      <c r="AM664">
        <v>0.99999999999999645</v>
      </c>
      <c r="AN664">
        <v>0.78170341164558621</v>
      </c>
      <c r="AO664">
        <v>0.99999999999999645</v>
      </c>
      <c r="AP664">
        <v>0.87496149291528325</v>
      </c>
      <c r="AQ664">
        <v>0.23868829381961371</v>
      </c>
      <c r="AR664">
        <v>0.67119215177651614</v>
      </c>
    </row>
    <row r="665" spans="1:44" x14ac:dyDescent="0.2">
      <c r="A665" t="s">
        <v>1377</v>
      </c>
      <c r="B665" t="s">
        <v>1378</v>
      </c>
      <c r="C665" t="s">
        <v>141</v>
      </c>
      <c r="D665">
        <v>0</v>
      </c>
      <c r="E665">
        <v>0.91180014990244729</v>
      </c>
      <c r="F665">
        <v>0.93934242340346275</v>
      </c>
      <c r="G665">
        <v>0.99999999999999645</v>
      </c>
      <c r="H665">
        <v>0.99999999999999645</v>
      </c>
      <c r="I665">
        <v>0.99999999999999645</v>
      </c>
      <c r="J665">
        <v>0.99999999999999645</v>
      </c>
      <c r="K665">
        <v>0.99999999999999645</v>
      </c>
      <c r="L665">
        <v>0.99999999999999645</v>
      </c>
      <c r="M665">
        <v>0.83339104242620499</v>
      </c>
      <c r="N665">
        <v>0.70135736428225559</v>
      </c>
      <c r="O665">
        <v>0.82074971997743162</v>
      </c>
      <c r="P665">
        <v>0.99999999999999645</v>
      </c>
      <c r="Q665">
        <v>0.9839938054444074</v>
      </c>
      <c r="R665">
        <v>0.99999999999999645</v>
      </c>
      <c r="S665">
        <v>0.68545283300881221</v>
      </c>
      <c r="T665">
        <v>0.99999999999999645</v>
      </c>
      <c r="U665">
        <v>0.96515296533538153</v>
      </c>
      <c r="V665">
        <v>0.99999999999999645</v>
      </c>
      <c r="W665">
        <v>0.99999999999999645</v>
      </c>
      <c r="X665">
        <v>0.99999999999999645</v>
      </c>
      <c r="Y665">
        <v>0.84962995604452296</v>
      </c>
      <c r="Z665">
        <v>0.8796900088885008</v>
      </c>
      <c r="AA665">
        <v>0.99999999999999645</v>
      </c>
      <c r="AB665">
        <v>0.99999999999999645</v>
      </c>
      <c r="AC665">
        <v>0.99999999999999645</v>
      </c>
      <c r="AD665">
        <v>0.99999999999999645</v>
      </c>
      <c r="AE665">
        <v>0.99999999999999645</v>
      </c>
      <c r="AF665">
        <v>0.99999999999999645</v>
      </c>
      <c r="AG665">
        <v>0.69499455315015923</v>
      </c>
      <c r="AH665">
        <v>0.99999999999999645</v>
      </c>
      <c r="AI665">
        <v>0.99999999999999645</v>
      </c>
      <c r="AJ665">
        <v>0.99999999999999645</v>
      </c>
      <c r="AK665">
        <v>0.43176779679552307</v>
      </c>
      <c r="AL665">
        <v>0.99999999999999645</v>
      </c>
      <c r="AM665">
        <v>0.99999999999999645</v>
      </c>
      <c r="AN665">
        <v>0.99999999999999645</v>
      </c>
      <c r="AO665">
        <v>0.99999999999999645</v>
      </c>
      <c r="AP665">
        <v>0.99999999999999645</v>
      </c>
      <c r="AQ665">
        <v>0.95131777572826925</v>
      </c>
      <c r="AR665">
        <v>0.93275460886335682</v>
      </c>
    </row>
    <row r="666" spans="1:44" x14ac:dyDescent="0.2">
      <c r="A666" t="s">
        <v>1379</v>
      </c>
      <c r="B666" t="s">
        <v>1380</v>
      </c>
      <c r="C666" t="s">
        <v>141</v>
      </c>
      <c r="D666">
        <v>0</v>
      </c>
      <c r="E666">
        <v>0.99999999999999645</v>
      </c>
      <c r="F666">
        <v>0.99999999999999645</v>
      </c>
      <c r="G666">
        <v>0.79995284262953981</v>
      </c>
      <c r="H666">
        <v>0.95246578141880878</v>
      </c>
      <c r="I666">
        <v>0.99999999999999645</v>
      </c>
      <c r="J666">
        <v>0.99999999999999645</v>
      </c>
      <c r="K666">
        <v>0.99999999999999645</v>
      </c>
      <c r="L666">
        <v>0.99999999999999645</v>
      </c>
      <c r="M666">
        <v>0.99999999999999645</v>
      </c>
      <c r="N666">
        <v>0.99999999999999645</v>
      </c>
      <c r="O666">
        <v>0.99999999999999645</v>
      </c>
      <c r="P666">
        <v>0.99999999999999645</v>
      </c>
      <c r="Q666">
        <v>0.99999999999999645</v>
      </c>
      <c r="R666">
        <v>0.99999999999999645</v>
      </c>
      <c r="S666">
        <v>0.99999999999999645</v>
      </c>
      <c r="T666">
        <v>0.99999999999999645</v>
      </c>
      <c r="U666">
        <v>0.99999999999999645</v>
      </c>
      <c r="V666">
        <v>0.99999999999999645</v>
      </c>
      <c r="W666">
        <v>0.99999999999999645</v>
      </c>
      <c r="X666">
        <v>0.74186450041950169</v>
      </c>
      <c r="Y666">
        <v>0.87953615542393004</v>
      </c>
      <c r="Z666">
        <v>0.99999999999999645</v>
      </c>
      <c r="AA666">
        <v>0.99999999999999645</v>
      </c>
      <c r="AB666">
        <v>0.99999999999999645</v>
      </c>
      <c r="AC666">
        <v>0.99999999999999645</v>
      </c>
      <c r="AD666">
        <v>0.97635623545908345</v>
      </c>
      <c r="AE666">
        <v>0.99999999999999645</v>
      </c>
      <c r="AF666">
        <v>0.67467495122733845</v>
      </c>
      <c r="AG666">
        <v>0.99999999999999645</v>
      </c>
      <c r="AH666">
        <v>0.36927968734717209</v>
      </c>
      <c r="AI666">
        <v>0.99999999999999645</v>
      </c>
      <c r="AJ666">
        <v>0.95030825668438779</v>
      </c>
      <c r="AK666">
        <v>0.99999999999999645</v>
      </c>
      <c r="AL666">
        <v>0.34161718739584301</v>
      </c>
      <c r="AM666">
        <v>0.77100217932665038</v>
      </c>
      <c r="AN666">
        <v>0.99999999999999645</v>
      </c>
      <c r="AO666">
        <v>0.99999999999999645</v>
      </c>
      <c r="AP666">
        <v>0.99999999999999645</v>
      </c>
      <c r="AQ666">
        <v>0.99999999999999645</v>
      </c>
      <c r="AR666">
        <v>0.99999999999999645</v>
      </c>
    </row>
    <row r="667" spans="1:44" x14ac:dyDescent="0.2">
      <c r="A667" t="s">
        <v>1381</v>
      </c>
      <c r="B667" t="s">
        <v>1382</v>
      </c>
      <c r="C667" t="s">
        <v>141</v>
      </c>
      <c r="D667">
        <v>0</v>
      </c>
      <c r="E667">
        <v>0.99999999999999645</v>
      </c>
      <c r="F667">
        <v>0.99999999999999645</v>
      </c>
      <c r="G667">
        <v>0.99999999999999645</v>
      </c>
      <c r="H667">
        <v>0.99999999999999645</v>
      </c>
      <c r="I667">
        <v>0.99889754408408871</v>
      </c>
      <c r="J667">
        <v>0.99999999999999645</v>
      </c>
      <c r="K667">
        <v>0.99999999999999645</v>
      </c>
      <c r="L667">
        <v>0.99999999999999645</v>
      </c>
      <c r="M667">
        <v>0.99999999999999645</v>
      </c>
      <c r="N667">
        <v>0.9383473893515919</v>
      </c>
      <c r="O667">
        <v>0.93690691828001715</v>
      </c>
      <c r="P667">
        <v>0.99999999999999645</v>
      </c>
      <c r="Q667">
        <v>0.99999999999999645</v>
      </c>
      <c r="R667">
        <v>0.99021637533072027</v>
      </c>
      <c r="S667">
        <v>0.99999999999999645</v>
      </c>
      <c r="T667">
        <v>0.99999999999999645</v>
      </c>
      <c r="U667">
        <v>0.99999999999999645</v>
      </c>
      <c r="V667">
        <v>0.82337778750971391</v>
      </c>
      <c r="W667">
        <v>0.99999999999999645</v>
      </c>
      <c r="X667">
        <v>0.99999999999999645</v>
      </c>
      <c r="Y667">
        <v>0.99999999999999645</v>
      </c>
      <c r="Z667">
        <v>0.99952988391744424</v>
      </c>
      <c r="AA667">
        <v>0.99999999999999645</v>
      </c>
      <c r="AB667">
        <v>0.99999999999999645</v>
      </c>
      <c r="AC667">
        <v>0.78806857476592929</v>
      </c>
      <c r="AD667">
        <v>0.99999999999999645</v>
      </c>
      <c r="AE667">
        <v>0.99999999999999645</v>
      </c>
      <c r="AF667">
        <v>0.99999999999999645</v>
      </c>
      <c r="AG667">
        <v>0.95147288670988306</v>
      </c>
      <c r="AH667">
        <v>0.99999999999999645</v>
      </c>
      <c r="AI667">
        <v>0.99999999999999645</v>
      </c>
      <c r="AJ667">
        <v>0.99999999999999645</v>
      </c>
      <c r="AK667">
        <v>0.8998505934422063</v>
      </c>
      <c r="AL667">
        <v>0.99999999999999645</v>
      </c>
      <c r="AM667">
        <v>0.99999999999999645</v>
      </c>
      <c r="AN667">
        <v>0.99999999999999645</v>
      </c>
      <c r="AO667">
        <v>0.97977658707635196</v>
      </c>
      <c r="AP667">
        <v>0.99999999999999645</v>
      </c>
      <c r="AQ667">
        <v>0.92473519204687737</v>
      </c>
      <c r="AR667">
        <v>0.88209516892191431</v>
      </c>
    </row>
    <row r="668" spans="1:44" x14ac:dyDescent="0.2">
      <c r="A668" t="s">
        <v>1383</v>
      </c>
      <c r="B668" t="s">
        <v>1384</v>
      </c>
      <c r="C668" t="s">
        <v>141</v>
      </c>
      <c r="D668">
        <v>0</v>
      </c>
      <c r="E668">
        <v>0.9863697756838381</v>
      </c>
      <c r="F668">
        <v>0.27353504396548428</v>
      </c>
      <c r="G668">
        <v>0.99612100810838822</v>
      </c>
      <c r="H668">
        <v>0.76675424575983697</v>
      </c>
      <c r="I668">
        <v>8.900307750102085E-2</v>
      </c>
      <c r="J668">
        <v>0.1071328803819307</v>
      </c>
      <c r="K668">
        <v>0.67685946795329499</v>
      </c>
      <c r="L668">
        <v>0.88209516892191431</v>
      </c>
      <c r="M668">
        <v>0.25619179146245091</v>
      </c>
      <c r="N668">
        <v>0.8181255110465262</v>
      </c>
      <c r="O668">
        <v>0.99999999999999645</v>
      </c>
      <c r="P668">
        <v>0.9318677715037853</v>
      </c>
      <c r="Q668">
        <v>0.31649886188630499</v>
      </c>
      <c r="R668">
        <v>0.80874977481477106</v>
      </c>
      <c r="S668">
        <v>0.99999999999999645</v>
      </c>
      <c r="T668">
        <v>0.58494245040571513</v>
      </c>
      <c r="U668">
        <v>0.6956567182476654</v>
      </c>
      <c r="V668">
        <v>0.72406627015422731</v>
      </c>
      <c r="W668">
        <v>0.99999999999999645</v>
      </c>
      <c r="X668">
        <v>0.99999999999999645</v>
      </c>
      <c r="Y668">
        <v>0.84643475404547686</v>
      </c>
      <c r="Z668">
        <v>0.72786034574455349</v>
      </c>
      <c r="AA668">
        <v>0.99999999999999645</v>
      </c>
      <c r="AB668">
        <v>9.8409112721842551E-2</v>
      </c>
      <c r="AC668">
        <v>0.99999999999999645</v>
      </c>
      <c r="AD668">
        <v>0.99999999999999645</v>
      </c>
      <c r="AE668">
        <v>6.1641870980283883E-2</v>
      </c>
      <c r="AF668">
        <v>0.89536794644328066</v>
      </c>
      <c r="AG668">
        <v>0.99999999999999645</v>
      </c>
      <c r="AH668">
        <v>0.84514076533140103</v>
      </c>
      <c r="AI668">
        <v>0.78969501300366507</v>
      </c>
      <c r="AJ668">
        <v>0.99999999999999645</v>
      </c>
      <c r="AK668">
        <v>0.60542504506597294</v>
      </c>
      <c r="AL668">
        <v>0.99999999999999645</v>
      </c>
      <c r="AM668">
        <v>0.99999999999999645</v>
      </c>
      <c r="AN668">
        <v>0.88387387880294954</v>
      </c>
      <c r="AO668">
        <v>0.99999999999999645</v>
      </c>
      <c r="AP668">
        <v>7.366737579488207E-2</v>
      </c>
      <c r="AQ668">
        <v>0.43000329170059137</v>
      </c>
      <c r="AR668">
        <v>0.96182413593239091</v>
      </c>
    </row>
    <row r="669" spans="1:44" x14ac:dyDescent="0.2">
      <c r="A669" t="s">
        <v>1385</v>
      </c>
      <c r="B669" t="s">
        <v>1386</v>
      </c>
      <c r="C669" t="s">
        <v>141</v>
      </c>
      <c r="D669">
        <v>0</v>
      </c>
      <c r="E669">
        <v>0.99999999999999645</v>
      </c>
      <c r="F669">
        <v>0.99999999999999645</v>
      </c>
      <c r="G669">
        <v>0.99999999999999645</v>
      </c>
      <c r="H669">
        <v>0.9991351887475054</v>
      </c>
      <c r="I669">
        <v>0.99999999999999645</v>
      </c>
      <c r="J669">
        <v>0.9379194918241377</v>
      </c>
      <c r="K669">
        <v>0.88614306356733086</v>
      </c>
      <c r="L669">
        <v>0.83408333284100655</v>
      </c>
      <c r="M669">
        <v>0.99999999999999645</v>
      </c>
      <c r="N669">
        <v>0.99999999999999645</v>
      </c>
      <c r="O669">
        <v>0.99999999999999645</v>
      </c>
      <c r="P669">
        <v>0.65026894692420867</v>
      </c>
      <c r="Q669">
        <v>0.99999999999999645</v>
      </c>
      <c r="R669">
        <v>0.80679112978459255</v>
      </c>
      <c r="S669">
        <v>0.99999999999999645</v>
      </c>
      <c r="T669">
        <v>0.99999999999999645</v>
      </c>
      <c r="U669">
        <v>0.99999999999999645</v>
      </c>
      <c r="V669">
        <v>0.99999999999999645</v>
      </c>
      <c r="W669">
        <v>0.99999999999999645</v>
      </c>
      <c r="X669">
        <v>0.46695470353988933</v>
      </c>
      <c r="Y669">
        <v>0.99999999999999645</v>
      </c>
      <c r="Z669">
        <v>0.98548185780887831</v>
      </c>
      <c r="AA669">
        <v>0.75024860256591397</v>
      </c>
      <c r="AB669">
        <v>0.78314770711211057</v>
      </c>
      <c r="AC669">
        <v>0.99999999999999645</v>
      </c>
      <c r="AD669">
        <v>0.99999999999999645</v>
      </c>
      <c r="AE669">
        <v>0.92332701677410056</v>
      </c>
      <c r="AF669">
        <v>0.54296611975802378</v>
      </c>
      <c r="AG669">
        <v>0.82535094770351392</v>
      </c>
      <c r="AH669">
        <v>0.99999999999999645</v>
      </c>
      <c r="AI669">
        <v>0.99999999999999645</v>
      </c>
      <c r="AJ669">
        <v>0.13087853713831751</v>
      </c>
      <c r="AK669">
        <v>0.99999999999999645</v>
      </c>
      <c r="AL669">
        <v>0.29682245178565331</v>
      </c>
      <c r="AM669">
        <v>0.99999999999999645</v>
      </c>
      <c r="AN669">
        <v>0.55762720042373093</v>
      </c>
      <c r="AO669">
        <v>0.42085145582177208</v>
      </c>
      <c r="AP669">
        <v>0.99999999999999645</v>
      </c>
      <c r="AQ669">
        <v>0.99999999999999645</v>
      </c>
      <c r="AR669">
        <v>0.99999999999999645</v>
      </c>
    </row>
    <row r="670" spans="1:44" x14ac:dyDescent="0.2">
      <c r="A670" t="s">
        <v>1387</v>
      </c>
      <c r="B670" t="s">
        <v>1388</v>
      </c>
      <c r="C670" t="s">
        <v>141</v>
      </c>
      <c r="D670">
        <v>0</v>
      </c>
      <c r="E670">
        <v>0.99999999999999645</v>
      </c>
      <c r="F670">
        <v>0.99999999999999645</v>
      </c>
      <c r="G670">
        <v>0.99999999999999645</v>
      </c>
      <c r="H670">
        <v>0.99999999999999645</v>
      </c>
      <c r="I670">
        <v>0.99999999999999645</v>
      </c>
      <c r="J670">
        <v>0.99999999999999645</v>
      </c>
      <c r="K670">
        <v>0.99999999999999645</v>
      </c>
      <c r="L670">
        <v>0.99999999999999645</v>
      </c>
      <c r="M670">
        <v>0.99999999999999645</v>
      </c>
      <c r="N670">
        <v>0.99999999999999645</v>
      </c>
      <c r="O670">
        <v>0.99999999999999645</v>
      </c>
      <c r="P670">
        <v>0.99999999999999645</v>
      </c>
      <c r="Q670">
        <v>0.99999999999999645</v>
      </c>
      <c r="R670">
        <v>0.99999999999999645</v>
      </c>
      <c r="S670">
        <v>0.99999999999999645</v>
      </c>
      <c r="T670">
        <v>0.99999999999999645</v>
      </c>
      <c r="U670">
        <v>0.59983477518184602</v>
      </c>
      <c r="V670">
        <v>0.99999999999999645</v>
      </c>
      <c r="W670">
        <v>0.99999999999999645</v>
      </c>
      <c r="X670">
        <v>0.99999999999999645</v>
      </c>
      <c r="Y670">
        <v>0.99999999999999645</v>
      </c>
      <c r="Z670">
        <v>0.99999999999999645</v>
      </c>
      <c r="AA670">
        <v>0.99999999999999645</v>
      </c>
      <c r="AB670">
        <v>0.99999999999999645</v>
      </c>
      <c r="AC670">
        <v>0.99999999999999645</v>
      </c>
      <c r="AD670">
        <v>0.99999999999999645</v>
      </c>
      <c r="AE670">
        <v>0.99999999999999645</v>
      </c>
      <c r="AF670">
        <v>7.2765470140572455E-2</v>
      </c>
      <c r="AG670">
        <v>0.99999999999999645</v>
      </c>
      <c r="AH670">
        <v>0.99999999999999645</v>
      </c>
      <c r="AI670">
        <v>0.99999999999999645</v>
      </c>
      <c r="AJ670">
        <v>0.99999999999999645</v>
      </c>
      <c r="AK670">
        <v>0.99999999999999645</v>
      </c>
      <c r="AL670">
        <v>0.99999999999999645</v>
      </c>
      <c r="AM670">
        <v>0.99999999999999645</v>
      </c>
      <c r="AN670">
        <v>0.99999999999999645</v>
      </c>
      <c r="AO670">
        <v>0.99999999999999645</v>
      </c>
      <c r="AP670">
        <v>0.99999999999999645</v>
      </c>
      <c r="AQ670">
        <v>0.99999999999999645</v>
      </c>
      <c r="AR670">
        <v>0.99999999999999645</v>
      </c>
    </row>
    <row r="671" spans="1:44" x14ac:dyDescent="0.2">
      <c r="A671" t="s">
        <v>1389</v>
      </c>
      <c r="B671" t="s">
        <v>1390</v>
      </c>
      <c r="C671" t="s">
        <v>141</v>
      </c>
      <c r="D671">
        <v>0</v>
      </c>
      <c r="E671">
        <v>0.99999999999999645</v>
      </c>
      <c r="F671">
        <v>0.99999999999999645</v>
      </c>
      <c r="G671">
        <v>0.99999999999999645</v>
      </c>
      <c r="H671">
        <v>0.99999999999999645</v>
      </c>
      <c r="I671">
        <v>0.99999999999999645</v>
      </c>
      <c r="J671">
        <v>0.99999999999999645</v>
      </c>
      <c r="K671">
        <v>0.99999999999999645</v>
      </c>
      <c r="L671">
        <v>0.88629591056286772</v>
      </c>
      <c r="M671">
        <v>0.9494106156159825</v>
      </c>
      <c r="N671">
        <v>0.99999999999999645</v>
      </c>
      <c r="O671">
        <v>0.99999999999999645</v>
      </c>
      <c r="P671">
        <v>0.99999999999999645</v>
      </c>
      <c r="Q671">
        <v>0.99999999999999645</v>
      </c>
      <c r="R671">
        <v>0.99999999999999645</v>
      </c>
      <c r="S671">
        <v>0.99999999999999645</v>
      </c>
      <c r="T671">
        <v>0.99999999999999645</v>
      </c>
      <c r="U671">
        <v>0.99999999999999645</v>
      </c>
      <c r="V671">
        <v>0.99999999999999645</v>
      </c>
      <c r="W671">
        <v>0.99999999999999645</v>
      </c>
      <c r="X671">
        <v>0.99999999999999645</v>
      </c>
      <c r="Y671">
        <v>0.99999999999999645</v>
      </c>
      <c r="Z671">
        <v>0.99999999999999645</v>
      </c>
      <c r="AA671">
        <v>0.99999999999999645</v>
      </c>
      <c r="AB671">
        <v>0.99999999999999645</v>
      </c>
      <c r="AC671">
        <v>0.99999999999999645</v>
      </c>
      <c r="AD671">
        <v>0.43000783944043791</v>
      </c>
      <c r="AE671">
        <v>0.99999999999999645</v>
      </c>
      <c r="AF671">
        <v>0.99999999999999645</v>
      </c>
      <c r="AG671">
        <v>0.99999999999999645</v>
      </c>
      <c r="AH671">
        <v>0.99999999999999645</v>
      </c>
      <c r="AI671">
        <v>0.99999999999999645</v>
      </c>
      <c r="AJ671">
        <v>0.99999999999999645</v>
      </c>
      <c r="AK671">
        <v>0.99999999999999645</v>
      </c>
      <c r="AL671">
        <v>0.99999999999999645</v>
      </c>
      <c r="AM671">
        <v>0.75827071636939392</v>
      </c>
      <c r="AN671">
        <v>0.99999999999999645</v>
      </c>
      <c r="AO671">
        <v>0.99999999999999645</v>
      </c>
      <c r="AP671">
        <v>0.99999999999999645</v>
      </c>
      <c r="AQ671">
        <v>0.99999999999999645</v>
      </c>
      <c r="AR671">
        <v>0.99999999999999645</v>
      </c>
    </row>
    <row r="672" spans="1:44" x14ac:dyDescent="0.2">
      <c r="A672" t="s">
        <v>1391</v>
      </c>
      <c r="B672" t="s">
        <v>1392</v>
      </c>
      <c r="C672" t="s">
        <v>141</v>
      </c>
      <c r="D672">
        <v>0</v>
      </c>
      <c r="E672">
        <v>0.99999999999999645</v>
      </c>
      <c r="F672">
        <v>0.99999999999999645</v>
      </c>
      <c r="G672">
        <v>0.99999999999999645</v>
      </c>
      <c r="H672">
        <v>0.99999999999999645</v>
      </c>
      <c r="I672">
        <v>0.53951843179024683</v>
      </c>
      <c r="J672">
        <v>0.99999999999999645</v>
      </c>
      <c r="K672">
        <v>0.86043739373565231</v>
      </c>
      <c r="L672">
        <v>0.82277059180659073</v>
      </c>
      <c r="M672">
        <v>0.99999999999999645</v>
      </c>
      <c r="N672">
        <v>0.99999999999999645</v>
      </c>
      <c r="O672">
        <v>0.99999999999999645</v>
      </c>
      <c r="P672">
        <v>0.1079585233623436</v>
      </c>
      <c r="Q672">
        <v>0.99999999999999645</v>
      </c>
      <c r="R672">
        <v>0.99999999999999645</v>
      </c>
      <c r="S672">
        <v>0.99999999999999645</v>
      </c>
      <c r="T672">
        <v>0.99999999999999645</v>
      </c>
      <c r="U672">
        <v>0.99999999999999645</v>
      </c>
      <c r="V672">
        <v>0.99999999999999645</v>
      </c>
      <c r="W672">
        <v>0.99999999999999645</v>
      </c>
      <c r="X672">
        <v>0.75159579825886214</v>
      </c>
      <c r="Y672">
        <v>0.99999999999999645</v>
      </c>
      <c r="Z672">
        <v>0.99999999999999645</v>
      </c>
      <c r="AA672">
        <v>0.60531634101069787</v>
      </c>
      <c r="AB672">
        <v>0.29806340992596148</v>
      </c>
      <c r="AC672">
        <v>0.99999999999999645</v>
      </c>
      <c r="AD672">
        <v>0.68807568548184361</v>
      </c>
      <c r="AE672">
        <v>0.95331996555957987</v>
      </c>
      <c r="AF672">
        <v>0.74930682054170472</v>
      </c>
      <c r="AG672">
        <v>0.99999999999999645</v>
      </c>
      <c r="AH672">
        <v>0.99999999999999645</v>
      </c>
      <c r="AI672">
        <v>0.82541171741196973</v>
      </c>
      <c r="AJ672">
        <v>0.83200925090981448</v>
      </c>
      <c r="AK672">
        <v>0.99999999999999645</v>
      </c>
      <c r="AL672">
        <v>0.99999999999999645</v>
      </c>
      <c r="AM672">
        <v>0.99999999999999645</v>
      </c>
      <c r="AN672">
        <v>0.55733186735514406</v>
      </c>
      <c r="AO672">
        <v>0.99999999999999645</v>
      </c>
      <c r="AP672">
        <v>0.88891281654837961</v>
      </c>
      <c r="AQ672">
        <v>0.97650774609071977</v>
      </c>
      <c r="AR672">
        <v>0.99999999999999645</v>
      </c>
    </row>
    <row r="673" spans="1:44" x14ac:dyDescent="0.2">
      <c r="A673" t="s">
        <v>1393</v>
      </c>
      <c r="B673" t="s">
        <v>1394</v>
      </c>
      <c r="C673" t="s">
        <v>141</v>
      </c>
      <c r="D673">
        <v>0</v>
      </c>
      <c r="E673">
        <v>0.99999999999999645</v>
      </c>
      <c r="F673">
        <v>0.1249660859338419</v>
      </c>
      <c r="G673">
        <v>0.99999999999999645</v>
      </c>
      <c r="H673">
        <v>0.99999999999999645</v>
      </c>
      <c r="I673">
        <v>0.99999999999999645</v>
      </c>
      <c r="J673">
        <v>0.99999999999999645</v>
      </c>
      <c r="K673">
        <v>0.99999999999999645</v>
      </c>
      <c r="L673">
        <v>0.99999999999999645</v>
      </c>
      <c r="M673">
        <v>0.80781963859561656</v>
      </c>
      <c r="N673">
        <v>0.99999999999999645</v>
      </c>
      <c r="O673">
        <v>0.99999999999999645</v>
      </c>
      <c r="P673">
        <v>0.99999999999999645</v>
      </c>
      <c r="Q673">
        <v>0.99999999999999645</v>
      </c>
      <c r="R673">
        <v>0.99999999999999645</v>
      </c>
      <c r="S673">
        <v>0.99999999999999645</v>
      </c>
      <c r="T673">
        <v>0.99999999999999645</v>
      </c>
      <c r="U673">
        <v>0.99999999999999645</v>
      </c>
      <c r="V673">
        <v>0.99999999999999645</v>
      </c>
      <c r="W673">
        <v>0.99999999999999645</v>
      </c>
      <c r="X673">
        <v>0.87426208666807714</v>
      </c>
      <c r="Y673">
        <v>0.99999999999999645</v>
      </c>
      <c r="Z673">
        <v>0.99999999999999645</v>
      </c>
      <c r="AA673">
        <v>0.99999999999999645</v>
      </c>
      <c r="AB673">
        <v>0.99999999999999645</v>
      </c>
      <c r="AC673">
        <v>0.99999999999999645</v>
      </c>
      <c r="AD673">
        <v>0.99999999999999645</v>
      </c>
      <c r="AE673">
        <v>0.99999999999999645</v>
      </c>
      <c r="AF673">
        <v>0.99999999999999645</v>
      </c>
      <c r="AG673">
        <v>0.99999999999999645</v>
      </c>
      <c r="AH673">
        <v>0.99999999999999645</v>
      </c>
      <c r="AI673">
        <v>0.99999999999999645</v>
      </c>
      <c r="AJ673">
        <v>0.99999999999999645</v>
      </c>
      <c r="AK673">
        <v>0.99999999999999645</v>
      </c>
      <c r="AL673">
        <v>0.71192859424331401</v>
      </c>
      <c r="AM673">
        <v>0.81226342280281405</v>
      </c>
      <c r="AN673">
        <v>0.99999999999999645</v>
      </c>
      <c r="AO673">
        <v>0.99999999999999645</v>
      </c>
      <c r="AP673">
        <v>0.99999999999999645</v>
      </c>
      <c r="AQ673">
        <v>0.99999999999999645</v>
      </c>
      <c r="AR673">
        <v>0.99999999999999645</v>
      </c>
    </row>
    <row r="674" spans="1:44" x14ac:dyDescent="0.2">
      <c r="A674" t="s">
        <v>1395</v>
      </c>
      <c r="B674" t="s">
        <v>1396</v>
      </c>
      <c r="C674" t="s">
        <v>141</v>
      </c>
      <c r="D674">
        <v>0</v>
      </c>
      <c r="E674">
        <v>0.85301408226238162</v>
      </c>
      <c r="F674">
        <v>0.92031580746761732</v>
      </c>
      <c r="G674">
        <v>0.37768617783684699</v>
      </c>
      <c r="H674">
        <v>0.35702137302996512</v>
      </c>
      <c r="I674">
        <v>0.99999999999999645</v>
      </c>
      <c r="J674">
        <v>0.27010186228858768</v>
      </c>
      <c r="K674">
        <v>0.1009823508970977</v>
      </c>
      <c r="L674">
        <v>0.1267885933135155</v>
      </c>
      <c r="M674">
        <v>0.8672526688418204</v>
      </c>
      <c r="N674">
        <v>0.97629928370418995</v>
      </c>
      <c r="O674">
        <v>0.99999999999999645</v>
      </c>
      <c r="P674">
        <v>0.80245828406516473</v>
      </c>
      <c r="Q674">
        <v>0.95246578141880878</v>
      </c>
      <c r="R674">
        <v>0.68613252805600766</v>
      </c>
      <c r="S674">
        <v>0.94480082982052616</v>
      </c>
      <c r="T674">
        <v>0.86405965250529926</v>
      </c>
      <c r="U674">
        <v>0.54950913387938083</v>
      </c>
      <c r="V674">
        <v>0.98817516553635276</v>
      </c>
      <c r="W674">
        <v>0.99999999999999645</v>
      </c>
      <c r="X674">
        <v>0.99999999999999645</v>
      </c>
      <c r="Y674">
        <v>0.98773289907694339</v>
      </c>
      <c r="Z674">
        <v>0.99999999999999645</v>
      </c>
      <c r="AA674">
        <v>0.99999999999999645</v>
      </c>
      <c r="AB674">
        <v>0.47000060978591779</v>
      </c>
      <c r="AC674">
        <v>0.22040558979619179</v>
      </c>
      <c r="AD674">
        <v>0.12683971137726949</v>
      </c>
      <c r="AE674">
        <v>0.58076051462102696</v>
      </c>
      <c r="AF674">
        <v>0.83050900356867363</v>
      </c>
      <c r="AG674">
        <v>0.99999999999999645</v>
      </c>
      <c r="AH674">
        <v>0.1671631410068089</v>
      </c>
      <c r="AI674">
        <v>0.72441885557006858</v>
      </c>
      <c r="AJ674">
        <v>0.10851799934759369</v>
      </c>
      <c r="AK674">
        <v>2.285794639352607E-2</v>
      </c>
      <c r="AL674">
        <v>0.6469530093563387</v>
      </c>
      <c r="AM674">
        <v>0.99999999999999645</v>
      </c>
      <c r="AN674">
        <v>0.99999999999999645</v>
      </c>
      <c r="AO674">
        <v>0.99999999999999645</v>
      </c>
      <c r="AP674">
        <v>0.86218322686545223</v>
      </c>
      <c r="AQ674">
        <v>0.82966664790902156</v>
      </c>
      <c r="AR674">
        <v>0.97841117128202437</v>
      </c>
    </row>
    <row r="675" spans="1:44" x14ac:dyDescent="0.2">
      <c r="A675" t="s">
        <v>1397</v>
      </c>
      <c r="B675" t="s">
        <v>1398</v>
      </c>
      <c r="C675" t="s">
        <v>141</v>
      </c>
      <c r="D675">
        <v>0</v>
      </c>
      <c r="E675">
        <v>0.99999999999999645</v>
      </c>
      <c r="F675">
        <v>0.99999999999999645</v>
      </c>
      <c r="G675">
        <v>0.99999999999999645</v>
      </c>
      <c r="H675">
        <v>0.99999999999999645</v>
      </c>
      <c r="I675">
        <v>0.99999999999999645</v>
      </c>
      <c r="J675">
        <v>0.99999999999999645</v>
      </c>
      <c r="K675">
        <v>0.99999999999999645</v>
      </c>
      <c r="L675">
        <v>0.99999999999999645</v>
      </c>
      <c r="M675">
        <v>0.98431611032504618</v>
      </c>
      <c r="N675">
        <v>0.99999999999999645</v>
      </c>
      <c r="O675">
        <v>0.99999999999999645</v>
      </c>
      <c r="P675">
        <v>0.99999999999999645</v>
      </c>
      <c r="Q675">
        <v>0.99999999999999645</v>
      </c>
      <c r="R675">
        <v>0.99999999999999645</v>
      </c>
      <c r="S675">
        <v>0.99999999999999645</v>
      </c>
      <c r="T675">
        <v>0.99999999999999645</v>
      </c>
      <c r="U675">
        <v>0.99999999999999645</v>
      </c>
      <c r="V675">
        <v>0.99999999999999645</v>
      </c>
      <c r="W675">
        <v>0.99999999999999645</v>
      </c>
      <c r="X675">
        <v>0.90842198954940379</v>
      </c>
      <c r="Y675">
        <v>0.76552693082137568</v>
      </c>
      <c r="Z675">
        <v>0.99999999999999645</v>
      </c>
      <c r="AA675">
        <v>0.99999999999999645</v>
      </c>
      <c r="AB675">
        <v>0.99999999999999645</v>
      </c>
      <c r="AC675">
        <v>0.99999999999999645</v>
      </c>
      <c r="AD675">
        <v>0.99999999999999645</v>
      </c>
      <c r="AE675">
        <v>0.99999999999999645</v>
      </c>
      <c r="AF675">
        <v>0.27967686818642112</v>
      </c>
      <c r="AG675">
        <v>0.99999999999999645</v>
      </c>
      <c r="AH675">
        <v>0.78884942252943069</v>
      </c>
      <c r="AI675">
        <v>0.99999999999999645</v>
      </c>
      <c r="AJ675">
        <v>0.99999999999999645</v>
      </c>
      <c r="AK675">
        <v>0.99999999999999645</v>
      </c>
      <c r="AL675">
        <v>0.25970961322642339</v>
      </c>
      <c r="AM675">
        <v>0.99909822326282982</v>
      </c>
      <c r="AN675">
        <v>0.99999999999999645</v>
      </c>
      <c r="AO675">
        <v>0.99999999999999645</v>
      </c>
      <c r="AP675">
        <v>0.8158864503208797</v>
      </c>
      <c r="AQ675">
        <v>0.99999999999999645</v>
      </c>
      <c r="AR675">
        <v>0.99999999999999645</v>
      </c>
    </row>
    <row r="676" spans="1:44" x14ac:dyDescent="0.2">
      <c r="A676" t="s">
        <v>1399</v>
      </c>
      <c r="B676" t="s">
        <v>1400</v>
      </c>
      <c r="C676" t="s">
        <v>141</v>
      </c>
      <c r="D676">
        <v>0</v>
      </c>
      <c r="E676">
        <v>0.99999999999999645</v>
      </c>
      <c r="F676">
        <v>0.99999999999999645</v>
      </c>
      <c r="G676">
        <v>0.99999999999999645</v>
      </c>
      <c r="H676">
        <v>0.99999999999999645</v>
      </c>
      <c r="I676">
        <v>0.99999999999999645</v>
      </c>
      <c r="J676">
        <v>0.99999999999999645</v>
      </c>
      <c r="K676">
        <v>0.99999999999999645</v>
      </c>
      <c r="L676">
        <v>0.99999999999999645</v>
      </c>
      <c r="M676">
        <v>0.99999999999999645</v>
      </c>
      <c r="N676">
        <v>0.99999999999999645</v>
      </c>
      <c r="O676">
        <v>0.99999999999999645</v>
      </c>
      <c r="P676">
        <v>0.92719616185328479</v>
      </c>
      <c r="Q676">
        <v>0.99999999999999645</v>
      </c>
      <c r="R676">
        <v>0.99999999999999645</v>
      </c>
      <c r="S676">
        <v>0.99999999999999645</v>
      </c>
      <c r="T676">
        <v>0.99999999999999645</v>
      </c>
      <c r="U676">
        <v>0.99999999999999645</v>
      </c>
      <c r="V676">
        <v>0.99999999999999645</v>
      </c>
      <c r="W676">
        <v>0.99999999999999645</v>
      </c>
      <c r="X676">
        <v>0.699014885117336</v>
      </c>
      <c r="Y676">
        <v>0.99999999999999645</v>
      </c>
      <c r="Z676">
        <v>0.99999999999999645</v>
      </c>
      <c r="AA676">
        <v>0.99999999999999645</v>
      </c>
      <c r="AB676">
        <v>0.99999999999999645</v>
      </c>
      <c r="AC676">
        <v>0.99999999999999645</v>
      </c>
      <c r="AD676">
        <v>0.99999999999999645</v>
      </c>
      <c r="AE676">
        <v>0.78190671623423968</v>
      </c>
      <c r="AF676">
        <v>0.99999999999999645</v>
      </c>
      <c r="AG676">
        <v>0.99999999999999645</v>
      </c>
      <c r="AH676">
        <v>0.99999999999999645</v>
      </c>
      <c r="AI676">
        <v>0.85038553553478291</v>
      </c>
      <c r="AJ676">
        <v>0.99999999999999645</v>
      </c>
      <c r="AK676">
        <v>0.99999999999999645</v>
      </c>
      <c r="AL676">
        <v>0.99999999999999645</v>
      </c>
      <c r="AM676">
        <v>0.99999999999999645</v>
      </c>
      <c r="AN676">
        <v>0.99999999999999645</v>
      </c>
      <c r="AO676">
        <v>0.99999999999999645</v>
      </c>
      <c r="AP676">
        <v>0.99999999999999645</v>
      </c>
      <c r="AQ676">
        <v>0.69139732387113517</v>
      </c>
      <c r="AR676">
        <v>0.99999999999999645</v>
      </c>
    </row>
    <row r="677" spans="1:44" x14ac:dyDescent="0.2">
      <c r="A677" t="s">
        <v>1401</v>
      </c>
      <c r="B677" t="s">
        <v>1402</v>
      </c>
      <c r="C677" t="s">
        <v>141</v>
      </c>
      <c r="D677">
        <v>0</v>
      </c>
      <c r="E677">
        <v>0.99999999999999645</v>
      </c>
      <c r="F677">
        <v>0.99999999999999645</v>
      </c>
      <c r="G677">
        <v>0.76081662357484325</v>
      </c>
      <c r="H677">
        <v>0.99999999999999645</v>
      </c>
      <c r="I677">
        <v>0.99999999999999645</v>
      </c>
      <c r="J677">
        <v>0.99999999999999645</v>
      </c>
      <c r="K677">
        <v>0.96163672108714093</v>
      </c>
      <c r="L677">
        <v>0.81632558395869048</v>
      </c>
      <c r="M677">
        <v>0.62403636995148593</v>
      </c>
      <c r="N677">
        <v>0.99999999999999645</v>
      </c>
      <c r="O677">
        <v>0.99999999999999645</v>
      </c>
      <c r="P677">
        <v>9.2005233264383368E-2</v>
      </c>
      <c r="Q677">
        <v>0.99999999999999645</v>
      </c>
      <c r="R677">
        <v>0.87576686538551674</v>
      </c>
      <c r="S677">
        <v>0.99999999999999645</v>
      </c>
      <c r="T677">
        <v>0.99999999999999645</v>
      </c>
      <c r="U677">
        <v>0.99999999999999645</v>
      </c>
      <c r="V677">
        <v>0.99999999999999645</v>
      </c>
      <c r="W677">
        <v>0.99999999999999645</v>
      </c>
      <c r="X677">
        <v>0.98004952168814097</v>
      </c>
      <c r="Y677">
        <v>0.99999999999999645</v>
      </c>
      <c r="Z677">
        <v>0.63071031682940026</v>
      </c>
      <c r="AA677">
        <v>0.88222097489087248</v>
      </c>
      <c r="AB677">
        <v>5.7808503637008457E-2</v>
      </c>
      <c r="AC677">
        <v>0.99999999999999645</v>
      </c>
      <c r="AD677">
        <v>0.6407188578198082</v>
      </c>
      <c r="AE677">
        <v>0.93268241961439313</v>
      </c>
      <c r="AF677">
        <v>0.99999999999999645</v>
      </c>
      <c r="AG677">
        <v>0.99218397729912466</v>
      </c>
      <c r="AH677">
        <v>0.99999999999999645</v>
      </c>
      <c r="AI677">
        <v>0.99999999999999645</v>
      </c>
      <c r="AJ677">
        <v>0.9865757799391548</v>
      </c>
      <c r="AK677">
        <v>0.99999999999999645</v>
      </c>
      <c r="AL677">
        <v>0.53630198429163878</v>
      </c>
      <c r="AM677">
        <v>0.99999999999999645</v>
      </c>
      <c r="AN677">
        <v>0.75723540714380966</v>
      </c>
      <c r="AO677">
        <v>0.99999999999999645</v>
      </c>
      <c r="AP677">
        <v>0.77153664135630673</v>
      </c>
      <c r="AQ677">
        <v>0.99999999999999645</v>
      </c>
      <c r="AR677">
        <v>0.69555976264305575</v>
      </c>
    </row>
    <row r="678" spans="1:44" x14ac:dyDescent="0.2">
      <c r="A678" t="s">
        <v>1403</v>
      </c>
      <c r="B678" t="s">
        <v>1404</v>
      </c>
      <c r="C678" t="s">
        <v>141</v>
      </c>
      <c r="D678">
        <v>0</v>
      </c>
      <c r="E678">
        <v>0.65157712506519483</v>
      </c>
      <c r="F678">
        <v>0.99999999999999645</v>
      </c>
      <c r="G678">
        <v>0.99999999999999645</v>
      </c>
      <c r="H678">
        <v>0.99999999999999645</v>
      </c>
      <c r="I678">
        <v>0.99999999999999645</v>
      </c>
      <c r="J678">
        <v>0.99999999999999645</v>
      </c>
      <c r="K678">
        <v>0.99999999999999645</v>
      </c>
      <c r="L678">
        <v>0.99999999999999645</v>
      </c>
      <c r="M678">
        <v>0.99999999999999645</v>
      </c>
      <c r="N678">
        <v>0.99999999999999645</v>
      </c>
      <c r="O678">
        <v>0.99999999999999645</v>
      </c>
      <c r="P678">
        <v>0.99999999999999645</v>
      </c>
      <c r="Q678">
        <v>0.99999999999999645</v>
      </c>
      <c r="R678">
        <v>0.97424571545656291</v>
      </c>
      <c r="S678">
        <v>0.99999999999999645</v>
      </c>
      <c r="T678">
        <v>0.99999999999999645</v>
      </c>
      <c r="U678">
        <v>0.99999999999999645</v>
      </c>
      <c r="V678">
        <v>0.99999999999999645</v>
      </c>
      <c r="W678">
        <v>0.99999999999999645</v>
      </c>
      <c r="X678">
        <v>0.99999999999999645</v>
      </c>
      <c r="Y678">
        <v>0.99999999999999645</v>
      </c>
      <c r="Z678">
        <v>0.99999999999999645</v>
      </c>
      <c r="AA678">
        <v>0.99999999999999645</v>
      </c>
      <c r="AB678">
        <v>0.90985797527763312</v>
      </c>
      <c r="AC678">
        <v>0.99999999999999645</v>
      </c>
      <c r="AD678">
        <v>0.99999999999999645</v>
      </c>
      <c r="AE678">
        <v>0.99999999999999645</v>
      </c>
      <c r="AF678">
        <v>0.99999999999999645</v>
      </c>
      <c r="AG678">
        <v>0.31551099530641841</v>
      </c>
      <c r="AH678">
        <v>0.99999999999999645</v>
      </c>
      <c r="AI678">
        <v>0.99999999999999645</v>
      </c>
      <c r="AJ678">
        <v>0.99999999999999645</v>
      </c>
      <c r="AK678">
        <v>0.99999999999999645</v>
      </c>
      <c r="AL678">
        <v>0.99999999999999645</v>
      </c>
      <c r="AM678">
        <v>0.92713322910426543</v>
      </c>
      <c r="AN678">
        <v>0.99999999999999645</v>
      </c>
      <c r="AO678">
        <v>0.99999999999999645</v>
      </c>
      <c r="AP678">
        <v>0.99999999999999645</v>
      </c>
      <c r="AQ678">
        <v>0.92919379651203649</v>
      </c>
      <c r="AR678">
        <v>0.99999999999999645</v>
      </c>
    </row>
    <row r="679" spans="1:44" x14ac:dyDescent="0.2">
      <c r="A679" t="s">
        <v>1405</v>
      </c>
      <c r="B679" t="s">
        <v>1406</v>
      </c>
      <c r="C679" t="s">
        <v>141</v>
      </c>
      <c r="D679">
        <v>0</v>
      </c>
      <c r="E679">
        <v>0.99999999999999645</v>
      </c>
      <c r="F679">
        <v>0.99999999999999645</v>
      </c>
      <c r="G679">
        <v>0.98686922315704495</v>
      </c>
      <c r="H679">
        <v>0.99999999999999645</v>
      </c>
      <c r="I679">
        <v>0.88260430072057494</v>
      </c>
      <c r="J679">
        <v>0.99999999999999645</v>
      </c>
      <c r="K679">
        <v>0.99999999999999645</v>
      </c>
      <c r="L679">
        <v>0.99999999999999645</v>
      </c>
      <c r="M679">
        <v>0.95769239263538919</v>
      </c>
      <c r="N679">
        <v>0.74774280374950786</v>
      </c>
      <c r="O679">
        <v>0.66025239341858566</v>
      </c>
      <c r="P679">
        <v>0.99999999999999645</v>
      </c>
      <c r="Q679">
        <v>0.99999999999999645</v>
      </c>
      <c r="R679">
        <v>0.68541901009844064</v>
      </c>
      <c r="S679">
        <v>0.99999999999999645</v>
      </c>
      <c r="T679">
        <v>0.81956962673106781</v>
      </c>
      <c r="U679">
        <v>0.99999999999999645</v>
      </c>
      <c r="V679">
        <v>0.99999999999999645</v>
      </c>
      <c r="W679">
        <v>0.37798819017475122</v>
      </c>
      <c r="X679">
        <v>0.99999999999999645</v>
      </c>
      <c r="Y679">
        <v>0.94326754525110779</v>
      </c>
      <c r="Z679">
        <v>0.95692166094150888</v>
      </c>
      <c r="AA679">
        <v>0.88043375213944619</v>
      </c>
      <c r="AB679">
        <v>0.18454749407252921</v>
      </c>
      <c r="AC679">
        <v>0.53470665086031832</v>
      </c>
      <c r="AD679">
        <v>0.99999999999999645</v>
      </c>
      <c r="AE679">
        <v>0.80807016877047277</v>
      </c>
      <c r="AF679">
        <v>0.97798512501952339</v>
      </c>
      <c r="AG679">
        <v>0.99999999999999645</v>
      </c>
      <c r="AH679">
        <v>0.99999999999999645</v>
      </c>
      <c r="AI679">
        <v>0.99999999999999645</v>
      </c>
      <c r="AJ679">
        <v>0.80079437527919095</v>
      </c>
      <c r="AK679">
        <v>0.79918312777403377</v>
      </c>
      <c r="AL679">
        <v>0.99999999999999645</v>
      </c>
      <c r="AM679">
        <v>0.99999999999999645</v>
      </c>
      <c r="AN679">
        <v>0.99999999999999645</v>
      </c>
      <c r="AO679">
        <v>0.99999999999999645</v>
      </c>
      <c r="AP679">
        <v>0.19248928295361481</v>
      </c>
      <c r="AQ679">
        <v>0.96577907413783848</v>
      </c>
      <c r="AR679">
        <v>0.8996591222991116</v>
      </c>
    </row>
    <row r="680" spans="1:44" x14ac:dyDescent="0.2">
      <c r="A680" t="s">
        <v>1407</v>
      </c>
      <c r="B680" t="s">
        <v>1408</v>
      </c>
      <c r="C680" t="s">
        <v>141</v>
      </c>
      <c r="D680">
        <v>0</v>
      </c>
      <c r="E680">
        <v>0.99999999999999645</v>
      </c>
      <c r="F680">
        <v>0.99999999999999645</v>
      </c>
      <c r="G680">
        <v>0.75533628439933409</v>
      </c>
      <c r="H680">
        <v>0.99999999999999645</v>
      </c>
      <c r="I680">
        <v>0.99999999999999645</v>
      </c>
      <c r="J680">
        <v>0.8788970441410523</v>
      </c>
      <c r="K680">
        <v>0.88595556050197477</v>
      </c>
      <c r="L680">
        <v>0.99999999999999645</v>
      </c>
      <c r="M680">
        <v>0.99999999999999645</v>
      </c>
      <c r="N680">
        <v>0.99999999999999645</v>
      </c>
      <c r="O680">
        <v>0.99999999999999645</v>
      </c>
      <c r="P680">
        <v>0.62491033034644206</v>
      </c>
      <c r="Q680">
        <v>0.99999999999999645</v>
      </c>
      <c r="R680">
        <v>0.99999999999999645</v>
      </c>
      <c r="S680">
        <v>0.99999999999999645</v>
      </c>
      <c r="T680">
        <v>0.99999999999999645</v>
      </c>
      <c r="U680">
        <v>0.99999999999999645</v>
      </c>
      <c r="V680">
        <v>0.99999999999999645</v>
      </c>
      <c r="W680">
        <v>0.99999999999999645</v>
      </c>
      <c r="X680">
        <v>5.3859551534222762E-2</v>
      </c>
      <c r="Y680">
        <v>0.99999999999999645</v>
      </c>
      <c r="Z680">
        <v>0.99999999999999645</v>
      </c>
      <c r="AA680">
        <v>0.95321218607346214</v>
      </c>
      <c r="AB680">
        <v>0.99999999999999645</v>
      </c>
      <c r="AC680">
        <v>0.99999999999999645</v>
      </c>
      <c r="AD680">
        <v>0.80090460879561753</v>
      </c>
      <c r="AE680">
        <v>0.99999999999999645</v>
      </c>
      <c r="AF680">
        <v>0.99999999999999645</v>
      </c>
      <c r="AG680">
        <v>0.93477723531434598</v>
      </c>
      <c r="AH680">
        <v>0.99999999999999645</v>
      </c>
      <c r="AI680">
        <v>0.99999999999999645</v>
      </c>
      <c r="AJ680">
        <v>0.99999999999999645</v>
      </c>
      <c r="AK680">
        <v>0.99999999999999645</v>
      </c>
      <c r="AL680">
        <v>0.68241314273744058</v>
      </c>
      <c r="AM680">
        <v>0.99999999999999645</v>
      </c>
      <c r="AN680">
        <v>0.92377962047787243</v>
      </c>
      <c r="AO680">
        <v>0.99999999999999645</v>
      </c>
      <c r="AP680">
        <v>0.99999999999999645</v>
      </c>
      <c r="AQ680">
        <v>0.99999999999999645</v>
      </c>
      <c r="AR680">
        <v>0.99999999999999645</v>
      </c>
    </row>
    <row r="681" spans="1:44" x14ac:dyDescent="0.2">
      <c r="A681" t="s">
        <v>1409</v>
      </c>
      <c r="B681" t="s">
        <v>1410</v>
      </c>
      <c r="C681" t="s">
        <v>141</v>
      </c>
      <c r="D681">
        <v>0</v>
      </c>
      <c r="E681">
        <v>0.85873119474796711</v>
      </c>
      <c r="F681">
        <v>0.86288918514873014</v>
      </c>
      <c r="G681">
        <v>0.99999999999999645</v>
      </c>
      <c r="H681">
        <v>0.99999999999999645</v>
      </c>
      <c r="I681">
        <v>0.71360179051481154</v>
      </c>
      <c r="J681">
        <v>0.99999999999999645</v>
      </c>
      <c r="K681">
        <v>0.99999999999999645</v>
      </c>
      <c r="L681">
        <v>0.99999999999999645</v>
      </c>
      <c r="M681">
        <v>0.63240011912530703</v>
      </c>
      <c r="N681">
        <v>0.99021637533072027</v>
      </c>
      <c r="O681">
        <v>0.82720174038259242</v>
      </c>
      <c r="P681">
        <v>0.46309145747165631</v>
      </c>
      <c r="Q681">
        <v>0.55572861303970367</v>
      </c>
      <c r="R681">
        <v>0.75888875238898279</v>
      </c>
      <c r="S681">
        <v>0.85301408226238162</v>
      </c>
      <c r="T681">
        <v>0.99999999999999645</v>
      </c>
      <c r="U681">
        <v>0.99999999999999645</v>
      </c>
      <c r="V681">
        <v>0.99628063968035852</v>
      </c>
      <c r="W681">
        <v>0.99999999999999645</v>
      </c>
      <c r="X681">
        <v>0.20861452412514889</v>
      </c>
      <c r="Y681">
        <v>0.66489670725667083</v>
      </c>
      <c r="Z681">
        <v>0.73342726166012107</v>
      </c>
      <c r="AA681">
        <v>0.99999999999999645</v>
      </c>
      <c r="AB681">
        <v>0.99999999999999645</v>
      </c>
      <c r="AC681">
        <v>0.83059652160081221</v>
      </c>
      <c r="AD681">
        <v>0.38484567292784772</v>
      </c>
      <c r="AE681">
        <v>0.99999999999999645</v>
      </c>
      <c r="AF681">
        <v>0.68356768315905847</v>
      </c>
      <c r="AG681">
        <v>0.82713708324757229</v>
      </c>
      <c r="AH681">
        <v>0.99999999999999645</v>
      </c>
      <c r="AI681">
        <v>0.99999999999999645</v>
      </c>
      <c r="AJ681">
        <v>0.99999999999999645</v>
      </c>
      <c r="AK681">
        <v>0.99999999999999645</v>
      </c>
      <c r="AL681">
        <v>0.99999999999999645</v>
      </c>
      <c r="AM681">
        <v>0.99999999999999645</v>
      </c>
      <c r="AN681">
        <v>0.99999999999999645</v>
      </c>
      <c r="AO681">
        <v>0.23868829381961371</v>
      </c>
      <c r="AP681">
        <v>0.99999999999999645</v>
      </c>
      <c r="AQ681">
        <v>0.99999999999999645</v>
      </c>
      <c r="AR681">
        <v>0.97195713426185604</v>
      </c>
    </row>
    <row r="682" spans="1:44" x14ac:dyDescent="0.2">
      <c r="A682" t="s">
        <v>1411</v>
      </c>
      <c r="B682" t="s">
        <v>1412</v>
      </c>
      <c r="C682" t="s">
        <v>141</v>
      </c>
      <c r="D682">
        <v>0</v>
      </c>
      <c r="E682">
        <v>0.91611894793946003</v>
      </c>
      <c r="F682">
        <v>0.16918832487468319</v>
      </c>
      <c r="G682">
        <v>0.99999999999999645</v>
      </c>
      <c r="H682">
        <v>0.96993233395082956</v>
      </c>
      <c r="I682">
        <v>0.86950105124277777</v>
      </c>
      <c r="J682">
        <v>0.99999999999999645</v>
      </c>
      <c r="K682">
        <v>0.99999999999999645</v>
      </c>
      <c r="L682">
        <v>0.99999999999999645</v>
      </c>
      <c r="M682">
        <v>0.64200472449380641</v>
      </c>
      <c r="N682">
        <v>0.54347084719369443</v>
      </c>
      <c r="O682">
        <v>0.81333137333266237</v>
      </c>
      <c r="P682">
        <v>0.9724805016733461</v>
      </c>
      <c r="Q682">
        <v>0.87780980788778284</v>
      </c>
      <c r="R682">
        <v>0.69369395203930084</v>
      </c>
      <c r="S682">
        <v>0.62765624423255806</v>
      </c>
      <c r="T682">
        <v>0.8050970743899194</v>
      </c>
      <c r="U682">
        <v>0.90608190227054797</v>
      </c>
      <c r="V682">
        <v>0.54860620713583708</v>
      </c>
      <c r="W682">
        <v>0.65828399747705746</v>
      </c>
      <c r="X682">
        <v>0.99999999999999645</v>
      </c>
      <c r="Y682">
        <v>0.6888463058341413</v>
      </c>
      <c r="Z682">
        <v>0.99999999999999645</v>
      </c>
      <c r="AA682">
        <v>0.99999999999999645</v>
      </c>
      <c r="AB682">
        <v>0.94361374017710642</v>
      </c>
      <c r="AC682">
        <v>0.99999999999999645</v>
      </c>
      <c r="AD682">
        <v>0.99999999999999645</v>
      </c>
      <c r="AE682">
        <v>0.99999999999999645</v>
      </c>
      <c r="AF682">
        <v>0.99999999999999645</v>
      </c>
      <c r="AG682">
        <v>0.85890394020937888</v>
      </c>
      <c r="AH682">
        <v>0.7885917557704657</v>
      </c>
      <c r="AI682">
        <v>0.99999999999999645</v>
      </c>
      <c r="AJ682">
        <v>0.99999999999999645</v>
      </c>
      <c r="AK682">
        <v>0.88260430072057494</v>
      </c>
      <c r="AL682">
        <v>0.86665601794641223</v>
      </c>
      <c r="AM682">
        <v>0.53554382771592246</v>
      </c>
      <c r="AN682">
        <v>0.89516196645995705</v>
      </c>
      <c r="AO682">
        <v>0.96133962917362548</v>
      </c>
      <c r="AP682">
        <v>0.99999999999999645</v>
      </c>
      <c r="AQ682">
        <v>0.85709553189051968</v>
      </c>
      <c r="AR682">
        <v>0.70143002025052992</v>
      </c>
    </row>
    <row r="683" spans="1:44" x14ac:dyDescent="0.2">
      <c r="A683" t="s">
        <v>1413</v>
      </c>
      <c r="B683" t="s">
        <v>1414</v>
      </c>
      <c r="C683" t="s">
        <v>141</v>
      </c>
      <c r="D683">
        <v>0</v>
      </c>
      <c r="E683">
        <v>0.85850188180388698</v>
      </c>
      <c r="F683">
        <v>0.99999999999999645</v>
      </c>
      <c r="G683">
        <v>0.99999999999999645</v>
      </c>
      <c r="H683">
        <v>0.99999999999999645</v>
      </c>
      <c r="I683">
        <v>0.92995610543912566</v>
      </c>
      <c r="J683">
        <v>0.99999999999999645</v>
      </c>
      <c r="K683">
        <v>0.99999999999999645</v>
      </c>
      <c r="L683">
        <v>0.99999999999999645</v>
      </c>
      <c r="M683">
        <v>0.67401377650172367</v>
      </c>
      <c r="N683">
        <v>0.99999999999999645</v>
      </c>
      <c r="O683">
        <v>0.85850188180388698</v>
      </c>
      <c r="P683">
        <v>0.99999999999999645</v>
      </c>
      <c r="Q683">
        <v>0.99999999999999645</v>
      </c>
      <c r="R683">
        <v>0.92081810639251815</v>
      </c>
      <c r="S683">
        <v>0.99999999999999645</v>
      </c>
      <c r="T683">
        <v>0.99999999999999645</v>
      </c>
      <c r="U683">
        <v>0.8951835869264696</v>
      </c>
      <c r="V683">
        <v>0.98329177128177303</v>
      </c>
      <c r="W683">
        <v>0.99999999999999645</v>
      </c>
      <c r="X683">
        <v>0.99999999999999645</v>
      </c>
      <c r="Y683">
        <v>0.99999999999999645</v>
      </c>
      <c r="Z683">
        <v>0.99999999999999645</v>
      </c>
      <c r="AA683">
        <v>0.97495076541038694</v>
      </c>
      <c r="AB683">
        <v>0.99999999999999645</v>
      </c>
      <c r="AC683">
        <v>0.40408471075274882</v>
      </c>
      <c r="AD683">
        <v>0.99999999999999645</v>
      </c>
      <c r="AE683">
        <v>0.99999999999999645</v>
      </c>
      <c r="AF683">
        <v>0.6901601812557312</v>
      </c>
      <c r="AG683">
        <v>0.99999999999999645</v>
      </c>
      <c r="AH683">
        <v>0.99999999999999645</v>
      </c>
      <c r="AI683">
        <v>0.99999999999999645</v>
      </c>
      <c r="AJ683">
        <v>0.99999999999999645</v>
      </c>
      <c r="AK683">
        <v>0.82387107575500151</v>
      </c>
      <c r="AL683">
        <v>0.99999999999999645</v>
      </c>
      <c r="AM683">
        <v>0.45040492003156579</v>
      </c>
      <c r="AN683">
        <v>0.99999999999999645</v>
      </c>
      <c r="AO683">
        <v>0.99999999999999645</v>
      </c>
      <c r="AP683">
        <v>0.99999999999999645</v>
      </c>
      <c r="AQ683">
        <v>0.13768089664569641</v>
      </c>
      <c r="AR683">
        <v>0.99527773860113455</v>
      </c>
    </row>
    <row r="684" spans="1:44" x14ac:dyDescent="0.2">
      <c r="A684" t="s">
        <v>1415</v>
      </c>
      <c r="B684" t="s">
        <v>1416</v>
      </c>
      <c r="C684" t="s">
        <v>141</v>
      </c>
      <c r="D684">
        <v>0</v>
      </c>
      <c r="E684">
        <v>0.99999999999999645</v>
      </c>
      <c r="F684">
        <v>0.83083422690855036</v>
      </c>
      <c r="G684">
        <v>0.87555123808237945</v>
      </c>
      <c r="H684">
        <v>0.88170612310599428</v>
      </c>
      <c r="I684">
        <v>0.99999999999999645</v>
      </c>
      <c r="J684">
        <v>0.57907836219885078</v>
      </c>
      <c r="K684">
        <v>0.64007809745768884</v>
      </c>
      <c r="L684">
        <v>0.66172180792216051</v>
      </c>
      <c r="M684">
        <v>0.44897314091512908</v>
      </c>
      <c r="N684">
        <v>0.99999999999999645</v>
      </c>
      <c r="O684">
        <v>0.99999999999999645</v>
      </c>
      <c r="P684">
        <v>0.97061715868603959</v>
      </c>
      <c r="Q684">
        <v>0.99999999999999645</v>
      </c>
      <c r="R684">
        <v>0.99999999999999645</v>
      </c>
      <c r="S684">
        <v>0.99999999999999645</v>
      </c>
      <c r="T684">
        <v>0.99999999999999645</v>
      </c>
      <c r="U684">
        <v>0.51652327817498089</v>
      </c>
      <c r="V684">
        <v>0.99999999999999645</v>
      </c>
      <c r="W684">
        <v>0.99999999999999645</v>
      </c>
      <c r="X684">
        <v>0.99999999999999645</v>
      </c>
      <c r="Y684">
        <v>0.38149057592367402</v>
      </c>
      <c r="Z684">
        <v>0.99999999999999645</v>
      </c>
      <c r="AA684">
        <v>0.99999999999999645</v>
      </c>
      <c r="AB684">
        <v>0.81904363469397157</v>
      </c>
      <c r="AC684">
        <v>0.99999999999999645</v>
      </c>
      <c r="AD684">
        <v>0.55737489110719485</v>
      </c>
      <c r="AE684">
        <v>0.58151329111930139</v>
      </c>
      <c r="AF684">
        <v>0.6784624826906801</v>
      </c>
      <c r="AG684">
        <v>0.36233617585514949</v>
      </c>
      <c r="AH684">
        <v>0.46012756667863303</v>
      </c>
      <c r="AI684">
        <v>0.99999999999999645</v>
      </c>
      <c r="AJ684">
        <v>0.97238308764313941</v>
      </c>
      <c r="AK684">
        <v>0.43432397395458289</v>
      </c>
      <c r="AL684">
        <v>0.99999999999999645</v>
      </c>
      <c r="AM684">
        <v>0.99999999999999645</v>
      </c>
      <c r="AN684">
        <v>0.85862402449914665</v>
      </c>
      <c r="AO684">
        <v>0.99999999999999645</v>
      </c>
      <c r="AP684">
        <v>0.36792935250385889</v>
      </c>
      <c r="AQ684">
        <v>0.4163071621326021</v>
      </c>
      <c r="AR684">
        <v>0.99999999999999645</v>
      </c>
    </row>
    <row r="685" spans="1:44" x14ac:dyDescent="0.2">
      <c r="A685" t="s">
        <v>1417</v>
      </c>
      <c r="B685" t="s">
        <v>1418</v>
      </c>
      <c r="C685" t="s">
        <v>141</v>
      </c>
      <c r="D685">
        <v>0</v>
      </c>
      <c r="E685">
        <v>0.99999999999999645</v>
      </c>
      <c r="F685">
        <v>0.75366123286442288</v>
      </c>
      <c r="G685">
        <v>0.99999999999999645</v>
      </c>
      <c r="H685">
        <v>0.99999999999999645</v>
      </c>
      <c r="I685">
        <v>0.99999999999999645</v>
      </c>
      <c r="J685">
        <v>0.99999999999999645</v>
      </c>
      <c r="K685">
        <v>0.99999999999999645</v>
      </c>
      <c r="L685">
        <v>0.99999999999999645</v>
      </c>
      <c r="M685">
        <v>0.99999999999999645</v>
      </c>
      <c r="N685">
        <v>0.8604950004479327</v>
      </c>
      <c r="O685">
        <v>0.91605441249025299</v>
      </c>
      <c r="P685">
        <v>0.99999999999999645</v>
      </c>
      <c r="Q685">
        <v>0.99999999999999645</v>
      </c>
      <c r="R685">
        <v>0.89182685798607797</v>
      </c>
      <c r="S685">
        <v>0.93120146653675373</v>
      </c>
      <c r="T685">
        <v>0.99999999999999645</v>
      </c>
      <c r="U685">
        <v>0.99999999999999645</v>
      </c>
      <c r="V685">
        <v>0.40907534363522391</v>
      </c>
      <c r="W685">
        <v>0.99999999999999645</v>
      </c>
      <c r="X685">
        <v>0.99999999999999645</v>
      </c>
      <c r="Y685">
        <v>0.94554117813535909</v>
      </c>
      <c r="Z685">
        <v>0.90715878485022194</v>
      </c>
      <c r="AA685">
        <v>0.99999999999999645</v>
      </c>
      <c r="AB685">
        <v>0.99999999999999645</v>
      </c>
      <c r="AC685">
        <v>0.99999999999999645</v>
      </c>
      <c r="AD685">
        <v>0.99999999999999645</v>
      </c>
      <c r="AE685">
        <v>0.99999999999999645</v>
      </c>
      <c r="AF685">
        <v>0.99999999999999645</v>
      </c>
      <c r="AG685">
        <v>0.90153841752310315</v>
      </c>
      <c r="AH685">
        <v>0.99999999999999645</v>
      </c>
      <c r="AI685">
        <v>0.99999999999999645</v>
      </c>
      <c r="AJ685">
        <v>0.99999999999999645</v>
      </c>
      <c r="AK685">
        <v>0.76037408517774152</v>
      </c>
      <c r="AL685">
        <v>0.99999999999999645</v>
      </c>
      <c r="AM685">
        <v>0.99999999999999645</v>
      </c>
      <c r="AN685">
        <v>0.84789165157047153</v>
      </c>
      <c r="AO685">
        <v>0.96752893982629773</v>
      </c>
      <c r="AP685">
        <v>0.99999999999999645</v>
      </c>
      <c r="AQ685">
        <v>0.99705645729273495</v>
      </c>
      <c r="AR685">
        <v>0.99999999999999645</v>
      </c>
    </row>
    <row r="686" spans="1:44" x14ac:dyDescent="0.2">
      <c r="A686" t="s">
        <v>1419</v>
      </c>
      <c r="B686" t="s">
        <v>1420</v>
      </c>
      <c r="C686" t="s">
        <v>141</v>
      </c>
      <c r="D686">
        <v>0</v>
      </c>
      <c r="E686">
        <v>0.99999999999999645</v>
      </c>
      <c r="F686">
        <v>0.99999999999999645</v>
      </c>
      <c r="G686">
        <v>0.73286304756598231</v>
      </c>
      <c r="H686">
        <v>0.72877802774500555</v>
      </c>
      <c r="I686">
        <v>0.99999999999999645</v>
      </c>
      <c r="J686">
        <v>0.99999999999999645</v>
      </c>
      <c r="K686">
        <v>0.68761079621709065</v>
      </c>
      <c r="L686">
        <v>0.88190705567359429</v>
      </c>
      <c r="M686">
        <v>0.41844783131361168</v>
      </c>
      <c r="N686">
        <v>0.99999999999999645</v>
      </c>
      <c r="O686">
        <v>0.99999999999999645</v>
      </c>
      <c r="P686">
        <v>0.47850590205735888</v>
      </c>
      <c r="Q686">
        <v>0.99999999999999645</v>
      </c>
      <c r="R686">
        <v>0.99999999999999645</v>
      </c>
      <c r="S686">
        <v>0.99999999999999645</v>
      </c>
      <c r="T686">
        <v>0.48199878685178238</v>
      </c>
      <c r="U686">
        <v>0.68080647103299285</v>
      </c>
      <c r="V686">
        <v>0.99999999999999645</v>
      </c>
      <c r="W686">
        <v>0.99999999999999645</v>
      </c>
      <c r="X686">
        <v>0.99999999999999645</v>
      </c>
      <c r="Y686">
        <v>0.99999999999999645</v>
      </c>
      <c r="Z686">
        <v>0.99999999999999645</v>
      </c>
      <c r="AA686">
        <v>0.8728714577171226</v>
      </c>
      <c r="AB686">
        <v>0.42113360491595642</v>
      </c>
      <c r="AC686">
        <v>0.91763314573390764</v>
      </c>
      <c r="AD686">
        <v>0.99999999999999645</v>
      </c>
      <c r="AE686">
        <v>0.95380714049237869</v>
      </c>
      <c r="AF686">
        <v>0.99999999999999645</v>
      </c>
      <c r="AG686">
        <v>0.99999999999999645</v>
      </c>
      <c r="AH686">
        <v>0.90229500315520828</v>
      </c>
      <c r="AI686">
        <v>0.30494640557119679</v>
      </c>
      <c r="AJ686">
        <v>0.99999999999999645</v>
      </c>
      <c r="AK686">
        <v>0.88222097489087248</v>
      </c>
      <c r="AL686">
        <v>0.99999999999999645</v>
      </c>
      <c r="AM686">
        <v>0.99999999999999645</v>
      </c>
      <c r="AN686">
        <v>0.99999999999999645</v>
      </c>
      <c r="AO686">
        <v>0.63337164728662965</v>
      </c>
      <c r="AP686">
        <v>0.948407257898923</v>
      </c>
      <c r="AQ686">
        <v>0.99999999999999645</v>
      </c>
      <c r="AR686">
        <v>0.99999999999999645</v>
      </c>
    </row>
    <row r="687" spans="1:44" x14ac:dyDescent="0.2">
      <c r="A687" t="s">
        <v>1421</v>
      </c>
      <c r="B687" t="s">
        <v>1422</v>
      </c>
      <c r="C687" t="s">
        <v>141</v>
      </c>
      <c r="D687">
        <v>0</v>
      </c>
      <c r="E687">
        <v>0.8675535952786223</v>
      </c>
      <c r="F687">
        <v>0.41493835451697753</v>
      </c>
      <c r="G687">
        <v>0.99999999999999645</v>
      </c>
      <c r="H687">
        <v>0.99999999999999645</v>
      </c>
      <c r="I687">
        <v>0.8652828435914256</v>
      </c>
      <c r="J687">
        <v>0.91402031375474901</v>
      </c>
      <c r="K687">
        <v>0.99999999999999645</v>
      </c>
      <c r="L687">
        <v>0.99999999999999645</v>
      </c>
      <c r="M687">
        <v>0.46543562882156009</v>
      </c>
      <c r="N687">
        <v>0.72313531526695607</v>
      </c>
      <c r="O687">
        <v>0.63079907670657931</v>
      </c>
      <c r="P687">
        <v>0.99999999999999645</v>
      </c>
      <c r="Q687">
        <v>0.13169757861765291</v>
      </c>
      <c r="R687">
        <v>0.55474120566597929</v>
      </c>
      <c r="S687">
        <v>0.8607677561821141</v>
      </c>
      <c r="T687">
        <v>0.99999999999999645</v>
      </c>
      <c r="U687">
        <v>0.80090460879561753</v>
      </c>
      <c r="V687">
        <v>0.28960009760907302</v>
      </c>
      <c r="W687">
        <v>0.49104051399305809</v>
      </c>
      <c r="X687">
        <v>0.99999999999999645</v>
      </c>
      <c r="Y687">
        <v>0.80610778362209945</v>
      </c>
      <c r="Z687">
        <v>0.76753788289219593</v>
      </c>
      <c r="AA687">
        <v>0.99999999999999645</v>
      </c>
      <c r="AB687">
        <v>0.99999999999999645</v>
      </c>
      <c r="AC687">
        <v>0.99999999999999645</v>
      </c>
      <c r="AD687">
        <v>0.99999999999999645</v>
      </c>
      <c r="AE687">
        <v>0.99999999999999645</v>
      </c>
      <c r="AF687">
        <v>0.49477128815006371</v>
      </c>
      <c r="AG687">
        <v>0.87418937980102696</v>
      </c>
      <c r="AH687">
        <v>0.99999999999999645</v>
      </c>
      <c r="AI687">
        <v>0.99999999999999645</v>
      </c>
      <c r="AJ687">
        <v>0.86487705240972157</v>
      </c>
      <c r="AK687">
        <v>0.37674166685257998</v>
      </c>
      <c r="AL687">
        <v>0.99999999999999645</v>
      </c>
      <c r="AM687">
        <v>0.99999999999999645</v>
      </c>
      <c r="AN687">
        <v>0.3111364837040248</v>
      </c>
      <c r="AO687">
        <v>0.33658655887203981</v>
      </c>
      <c r="AP687">
        <v>0.82274105971721101</v>
      </c>
      <c r="AQ687">
        <v>0.99999999999999645</v>
      </c>
      <c r="AR687">
        <v>0.5646592859497227</v>
      </c>
    </row>
    <row r="688" spans="1:44" x14ac:dyDescent="0.2">
      <c r="A688" t="s">
        <v>1423</v>
      </c>
      <c r="B688" t="s">
        <v>1424</v>
      </c>
      <c r="C688" t="s">
        <v>141</v>
      </c>
      <c r="D688">
        <v>0</v>
      </c>
      <c r="E688">
        <v>0.99999999999999645</v>
      </c>
      <c r="F688">
        <v>0.99999999999999645</v>
      </c>
      <c r="G688">
        <v>0.87801732686110545</v>
      </c>
      <c r="H688">
        <v>0.2221399550803308</v>
      </c>
      <c r="I688">
        <v>0.99999999999999645</v>
      </c>
      <c r="J688">
        <v>0.97947008685263315</v>
      </c>
      <c r="K688">
        <v>0.85715267591953359</v>
      </c>
      <c r="L688">
        <v>0.78199736636441686</v>
      </c>
      <c r="M688">
        <v>0.99999999999999645</v>
      </c>
      <c r="N688">
        <v>0.99999999999999645</v>
      </c>
      <c r="O688">
        <v>0.99999999999999645</v>
      </c>
      <c r="P688">
        <v>0.99999999999999645</v>
      </c>
      <c r="Q688">
        <v>0.99999999999999645</v>
      </c>
      <c r="R688">
        <v>0.99999999999999645</v>
      </c>
      <c r="S688">
        <v>0.99999999999999645</v>
      </c>
      <c r="T688">
        <v>0.69096125584921941</v>
      </c>
      <c r="U688">
        <v>0.99999999999999645</v>
      </c>
      <c r="V688">
        <v>0.71751725957546286</v>
      </c>
      <c r="W688">
        <v>0.99999999999999645</v>
      </c>
      <c r="X688">
        <v>0.99999999999999645</v>
      </c>
      <c r="Y688">
        <v>0.99999999999999645</v>
      </c>
      <c r="Z688">
        <v>0.99999999999999645</v>
      </c>
      <c r="AA688">
        <v>0.99999999999999645</v>
      </c>
      <c r="AB688">
        <v>0.99999999999999645</v>
      </c>
      <c r="AC688">
        <v>0.99999999999999645</v>
      </c>
      <c r="AD688">
        <v>0.21075943707305411</v>
      </c>
      <c r="AE688">
        <v>0.66250057922211936</v>
      </c>
      <c r="AF688">
        <v>0.99999999999999645</v>
      </c>
      <c r="AG688">
        <v>0.99999999999999645</v>
      </c>
      <c r="AH688">
        <v>0.29793660017653562</v>
      </c>
      <c r="AI688">
        <v>0.39710471960177868</v>
      </c>
      <c r="AJ688">
        <v>2.4563990474203129E-2</v>
      </c>
      <c r="AK688">
        <v>0.99999999999999645</v>
      </c>
      <c r="AL688">
        <v>0.99999999999999645</v>
      </c>
      <c r="AM688">
        <v>0.99999999999999645</v>
      </c>
      <c r="AN688">
        <v>0.99999999999999645</v>
      </c>
      <c r="AO688">
        <v>0.93309429661420762</v>
      </c>
      <c r="AP688">
        <v>0.99999999999999645</v>
      </c>
      <c r="AQ688">
        <v>0.80115108435051885</v>
      </c>
      <c r="AR688">
        <v>0.99999999999999645</v>
      </c>
    </row>
    <row r="689" spans="1:44" x14ac:dyDescent="0.2">
      <c r="A689" t="s">
        <v>1425</v>
      </c>
      <c r="B689" t="s">
        <v>1426</v>
      </c>
      <c r="C689" t="s">
        <v>141</v>
      </c>
      <c r="D689">
        <v>0</v>
      </c>
      <c r="E689">
        <v>0.74625119946893725</v>
      </c>
      <c r="F689">
        <v>0.19594030174547999</v>
      </c>
      <c r="G689">
        <v>0.99999999999999645</v>
      </c>
      <c r="H689">
        <v>0.99999999999999645</v>
      </c>
      <c r="I689">
        <v>0.25320643739858029</v>
      </c>
      <c r="J689">
        <v>0.68531200316908703</v>
      </c>
      <c r="K689">
        <v>0.99999999999999645</v>
      </c>
      <c r="L689">
        <v>0.77853884026281073</v>
      </c>
      <c r="M689">
        <v>0.71575448937422637</v>
      </c>
      <c r="N689">
        <v>0.53630198429163878</v>
      </c>
      <c r="O689">
        <v>0.40644951085675901</v>
      </c>
      <c r="P689">
        <v>0.89526598062989837</v>
      </c>
      <c r="Q689">
        <v>0.40855923371542402</v>
      </c>
      <c r="R689">
        <v>0.64174769569459222</v>
      </c>
      <c r="S689">
        <v>0.66027279577549258</v>
      </c>
      <c r="T689">
        <v>0.99999999999999645</v>
      </c>
      <c r="U689">
        <v>0.99999999999999645</v>
      </c>
      <c r="V689">
        <v>0.32611362121703669</v>
      </c>
      <c r="W689">
        <v>0.1182141266567393</v>
      </c>
      <c r="X689">
        <v>0.99999999999999645</v>
      </c>
      <c r="Y689">
        <v>0.58773200072082288</v>
      </c>
      <c r="Z689">
        <v>0.3092838299363862</v>
      </c>
      <c r="AA689">
        <v>0.45750933845719649</v>
      </c>
      <c r="AB689">
        <v>0.83083422690855036</v>
      </c>
      <c r="AC689">
        <v>0.99999999999999645</v>
      </c>
      <c r="AD689">
        <v>0.85520449812297306</v>
      </c>
      <c r="AE689">
        <v>0.99999999999999645</v>
      </c>
      <c r="AF689">
        <v>0.56836124944971422</v>
      </c>
      <c r="AG689">
        <v>0.63377768315719751</v>
      </c>
      <c r="AH689">
        <v>0.99999999999999645</v>
      </c>
      <c r="AI689">
        <v>0.99999999999999645</v>
      </c>
      <c r="AJ689">
        <v>0.99999999999999645</v>
      </c>
      <c r="AK689">
        <v>0.34725923741323839</v>
      </c>
      <c r="AL689">
        <v>0.99999999999999645</v>
      </c>
      <c r="AM689">
        <v>7.6293802284238751E-2</v>
      </c>
      <c r="AN689">
        <v>0.97425768892508069</v>
      </c>
      <c r="AO689">
        <v>0.62703688021953674</v>
      </c>
      <c r="AP689">
        <v>0.83244284596237594</v>
      </c>
      <c r="AQ689">
        <v>0.37260968841836861</v>
      </c>
      <c r="AR689">
        <v>0.4678483935105418</v>
      </c>
    </row>
    <row r="690" spans="1:44" x14ac:dyDescent="0.2">
      <c r="A690" t="s">
        <v>1427</v>
      </c>
      <c r="B690" t="s">
        <v>1428</v>
      </c>
      <c r="C690" t="s">
        <v>141</v>
      </c>
      <c r="D690">
        <v>0</v>
      </c>
      <c r="E690">
        <v>0.99999999999999645</v>
      </c>
      <c r="F690">
        <v>0.93586395426539282</v>
      </c>
      <c r="G690">
        <v>0.99999999999999645</v>
      </c>
      <c r="H690">
        <v>0.99999999999999645</v>
      </c>
      <c r="I690">
        <v>0.72563422271639189</v>
      </c>
      <c r="J690">
        <v>0.99999999999999645</v>
      </c>
      <c r="K690">
        <v>0.99999999999999645</v>
      </c>
      <c r="L690">
        <v>0.99999999999999645</v>
      </c>
      <c r="M690">
        <v>0.90748655372758369</v>
      </c>
      <c r="N690">
        <v>0.88281844450815183</v>
      </c>
      <c r="O690">
        <v>0.70783804042300735</v>
      </c>
      <c r="P690">
        <v>0.8649464716132329</v>
      </c>
      <c r="Q690">
        <v>0.54858780826485309</v>
      </c>
      <c r="R690">
        <v>0.65211194138160489</v>
      </c>
      <c r="S690">
        <v>0.99999999999999645</v>
      </c>
      <c r="T690">
        <v>0.99999999999999645</v>
      </c>
      <c r="U690">
        <v>0.99999999999999645</v>
      </c>
      <c r="V690">
        <v>0.99999999999999645</v>
      </c>
      <c r="W690">
        <v>0.99999999999999645</v>
      </c>
      <c r="X690">
        <v>0.99999999999999645</v>
      </c>
      <c r="Y690">
        <v>0.99999999999999645</v>
      </c>
      <c r="Z690">
        <v>0.83083422690855036</v>
      </c>
      <c r="AA690">
        <v>0.99999999999999645</v>
      </c>
      <c r="AB690">
        <v>0.99999999999999645</v>
      </c>
      <c r="AC690">
        <v>0.99999999999999645</v>
      </c>
      <c r="AD690">
        <v>0.99999999999999645</v>
      </c>
      <c r="AE690">
        <v>0.99999999999999645</v>
      </c>
      <c r="AF690">
        <v>0.99999999999999645</v>
      </c>
      <c r="AG690">
        <v>0.71561029382248498</v>
      </c>
      <c r="AH690">
        <v>0.99999999999999645</v>
      </c>
      <c r="AI690">
        <v>0.99999999999999645</v>
      </c>
      <c r="AJ690">
        <v>0.84745996905537202</v>
      </c>
      <c r="AK690">
        <v>0.94912091749528738</v>
      </c>
      <c r="AL690">
        <v>0.78322143164618774</v>
      </c>
      <c r="AM690">
        <v>0.26979111090171209</v>
      </c>
      <c r="AN690">
        <v>0.99999999999999645</v>
      </c>
      <c r="AO690">
        <v>0.99999999999999645</v>
      </c>
      <c r="AP690">
        <v>0.99999999999999645</v>
      </c>
      <c r="AQ690">
        <v>0.99999999999999645</v>
      </c>
      <c r="AR690">
        <v>0.98480619972516448</v>
      </c>
    </row>
    <row r="691" spans="1:44" x14ac:dyDescent="0.2">
      <c r="A691" t="s">
        <v>1429</v>
      </c>
      <c r="B691" t="s">
        <v>1430</v>
      </c>
      <c r="C691" t="s">
        <v>141</v>
      </c>
      <c r="D691">
        <v>0</v>
      </c>
      <c r="E691">
        <v>0.99999999999999645</v>
      </c>
      <c r="F691">
        <v>0.99999999999999645</v>
      </c>
      <c r="G691">
        <v>0.99999999999999645</v>
      </c>
      <c r="H691">
        <v>0.99999999999999645</v>
      </c>
      <c r="I691">
        <v>0.99999999999999645</v>
      </c>
      <c r="J691">
        <v>0.99999999999999645</v>
      </c>
      <c r="K691">
        <v>0.99999999999999645</v>
      </c>
      <c r="L691">
        <v>0.99999999999999645</v>
      </c>
      <c r="M691">
        <v>0.99999999999999645</v>
      </c>
      <c r="N691">
        <v>0.99999999999999645</v>
      </c>
      <c r="O691">
        <v>0.99999999999999645</v>
      </c>
      <c r="P691">
        <v>0.99999999999999645</v>
      </c>
      <c r="Q691">
        <v>0.99999999999999645</v>
      </c>
      <c r="R691">
        <v>0.99999999999999645</v>
      </c>
      <c r="S691">
        <v>0.99999999999999645</v>
      </c>
      <c r="T691">
        <v>0.99999999999999645</v>
      </c>
      <c r="U691">
        <v>0.99999999999999645</v>
      </c>
      <c r="V691">
        <v>0.99999999999999645</v>
      </c>
      <c r="W691">
        <v>0.99999999999999645</v>
      </c>
      <c r="X691">
        <v>0.54367209030669095</v>
      </c>
      <c r="Y691">
        <v>0.99999999999999645</v>
      </c>
      <c r="Z691">
        <v>0.99999999999999645</v>
      </c>
      <c r="AA691">
        <v>0.99999999999999645</v>
      </c>
      <c r="AB691">
        <v>0.99999999999999645</v>
      </c>
      <c r="AC691">
        <v>0.99999999999999645</v>
      </c>
      <c r="AD691">
        <v>0.99999999999999645</v>
      </c>
      <c r="AE691">
        <v>0.99999999999999645</v>
      </c>
      <c r="AF691">
        <v>0.99999999999999645</v>
      </c>
      <c r="AG691">
        <v>0.99999999999999645</v>
      </c>
      <c r="AH691">
        <v>0.99999999999999645</v>
      </c>
      <c r="AI691">
        <v>0.99999999999999645</v>
      </c>
      <c r="AJ691">
        <v>0.99999999999999645</v>
      </c>
      <c r="AK691">
        <v>0.99999999999999645</v>
      </c>
      <c r="AL691">
        <v>0.98548185780887831</v>
      </c>
      <c r="AM691">
        <v>0.99999999999999645</v>
      </c>
      <c r="AN691">
        <v>0.99999999999999645</v>
      </c>
      <c r="AO691">
        <v>0.99999999999999645</v>
      </c>
      <c r="AP691">
        <v>0.99999999999999645</v>
      </c>
      <c r="AQ691">
        <v>0.99999999999999645</v>
      </c>
      <c r="AR691">
        <v>0.99999999999999645</v>
      </c>
    </row>
    <row r="692" spans="1:44" x14ac:dyDescent="0.2">
      <c r="A692" t="s">
        <v>1431</v>
      </c>
      <c r="B692" t="s">
        <v>1432</v>
      </c>
      <c r="C692" t="s">
        <v>141</v>
      </c>
      <c r="D692">
        <v>0</v>
      </c>
      <c r="E692">
        <v>0.99999999999999645</v>
      </c>
      <c r="F692">
        <v>0.99999999999999645</v>
      </c>
      <c r="G692">
        <v>0.709480354935206</v>
      </c>
      <c r="H692">
        <v>0.99999999999999645</v>
      </c>
      <c r="I692">
        <v>0.99999999999999645</v>
      </c>
      <c r="J692">
        <v>0.99999999999999645</v>
      </c>
      <c r="K692">
        <v>0.99999999999999645</v>
      </c>
      <c r="L692">
        <v>0.99999999999999645</v>
      </c>
      <c r="M692">
        <v>0.99999999999999645</v>
      </c>
      <c r="N692">
        <v>0.99999999999999645</v>
      </c>
      <c r="O692">
        <v>0.99999999999999645</v>
      </c>
      <c r="P692">
        <v>0.88987863918402577</v>
      </c>
      <c r="Q692">
        <v>0.99999999999999645</v>
      </c>
      <c r="R692">
        <v>0.99999999999999645</v>
      </c>
      <c r="S692">
        <v>0.99999999999999645</v>
      </c>
      <c r="T692">
        <v>0.99999999999999645</v>
      </c>
      <c r="U692">
        <v>0.99999999999999645</v>
      </c>
      <c r="V692">
        <v>0.66250057922211936</v>
      </c>
      <c r="W692">
        <v>0.99999999999999645</v>
      </c>
      <c r="X692">
        <v>0.99999999999999645</v>
      </c>
      <c r="Y692">
        <v>0.99999999999999645</v>
      </c>
      <c r="Z692">
        <v>0.99999999999999645</v>
      </c>
      <c r="AA692">
        <v>0.99999999999999645</v>
      </c>
      <c r="AB692">
        <v>0.21546914307629919</v>
      </c>
      <c r="AC692">
        <v>0.99999999999999645</v>
      </c>
      <c r="AD692">
        <v>0.99999999999999645</v>
      </c>
      <c r="AE692">
        <v>0.87434798614412768</v>
      </c>
      <c r="AF692">
        <v>0.59368272845313919</v>
      </c>
      <c r="AG692">
        <v>0.99999999999999645</v>
      </c>
      <c r="AH692">
        <v>0.8364341704535242</v>
      </c>
      <c r="AI692">
        <v>0.99999999999999645</v>
      </c>
      <c r="AJ692">
        <v>0.99999999999999645</v>
      </c>
      <c r="AK692">
        <v>0.99999999999999645</v>
      </c>
      <c r="AL692">
        <v>0.99999999999999645</v>
      </c>
      <c r="AM692">
        <v>0.99999999999999645</v>
      </c>
      <c r="AN692">
        <v>0.88821221470195277</v>
      </c>
      <c r="AO692">
        <v>0.99999999999999645</v>
      </c>
      <c r="AP692">
        <v>0.99999999999999645</v>
      </c>
      <c r="AQ692">
        <v>0.88438710272350018</v>
      </c>
      <c r="AR692">
        <v>0.99999999999999645</v>
      </c>
    </row>
    <row r="693" spans="1:44" x14ac:dyDescent="0.2">
      <c r="A693" t="s">
        <v>1433</v>
      </c>
      <c r="B693" t="s">
        <v>1434</v>
      </c>
      <c r="C693" t="s">
        <v>141</v>
      </c>
      <c r="D693">
        <v>0</v>
      </c>
      <c r="E693">
        <v>0.99999999999999645</v>
      </c>
      <c r="F693">
        <v>0.99999999999999645</v>
      </c>
      <c r="G693">
        <v>0.99999999999999645</v>
      </c>
      <c r="H693">
        <v>0.99999999999999645</v>
      </c>
      <c r="I693">
        <v>0.99999999999999645</v>
      </c>
      <c r="J693">
        <v>0.75024860256591397</v>
      </c>
      <c r="K693">
        <v>0.99999999999999645</v>
      </c>
      <c r="L693">
        <v>0.83662739096774574</v>
      </c>
      <c r="M693">
        <v>0.99999999999999645</v>
      </c>
      <c r="N693">
        <v>0.99999999999999645</v>
      </c>
      <c r="O693">
        <v>0.99999999999999645</v>
      </c>
      <c r="P693">
        <v>0.99999999999999645</v>
      </c>
      <c r="Q693">
        <v>0.99999999999999645</v>
      </c>
      <c r="R693">
        <v>0.99999999999999645</v>
      </c>
      <c r="S693">
        <v>0.99999999999999645</v>
      </c>
      <c r="T693">
        <v>0.99999999999999645</v>
      </c>
      <c r="U693">
        <v>0.95030825668438779</v>
      </c>
      <c r="V693">
        <v>0.99999999999999645</v>
      </c>
      <c r="W693">
        <v>0.51722753690526357</v>
      </c>
      <c r="X693">
        <v>0.58183734163053713</v>
      </c>
      <c r="Y693">
        <v>0.9318677715037853</v>
      </c>
      <c r="Z693">
        <v>0.99999999999999645</v>
      </c>
      <c r="AA693">
        <v>0.99999999999999645</v>
      </c>
      <c r="AB693">
        <v>0.99999999999999645</v>
      </c>
      <c r="AC693">
        <v>0.99999999999999645</v>
      </c>
      <c r="AD693">
        <v>0.94905327547167306</v>
      </c>
      <c r="AE693">
        <v>0.99999999999999645</v>
      </c>
      <c r="AF693">
        <v>0.99999999999999645</v>
      </c>
      <c r="AG693">
        <v>0.99999999999999645</v>
      </c>
      <c r="AH693">
        <v>0.99999999999999645</v>
      </c>
      <c r="AI693">
        <v>0.99999999999999645</v>
      </c>
      <c r="AJ693">
        <v>0.87121472965674163</v>
      </c>
      <c r="AK693">
        <v>0.99999999999999645</v>
      </c>
      <c r="AL693">
        <v>0.82692512565143061</v>
      </c>
      <c r="AM693">
        <v>0.99999999999999645</v>
      </c>
      <c r="AN693">
        <v>0.71868678325791358</v>
      </c>
      <c r="AO693">
        <v>0.99999999999999645</v>
      </c>
      <c r="AP693">
        <v>0.99999999999999645</v>
      </c>
      <c r="AQ693">
        <v>0.72629025678761705</v>
      </c>
      <c r="AR693">
        <v>0.99999999999999645</v>
      </c>
    </row>
    <row r="694" spans="1:44" x14ac:dyDescent="0.2">
      <c r="A694" t="s">
        <v>1435</v>
      </c>
      <c r="B694" t="s">
        <v>1436</v>
      </c>
      <c r="C694" t="s">
        <v>141</v>
      </c>
      <c r="D694">
        <v>0</v>
      </c>
      <c r="E694">
        <v>0.99999999999999645</v>
      </c>
      <c r="F694">
        <v>0.99999999999999645</v>
      </c>
      <c r="G694">
        <v>0.98857538886634266</v>
      </c>
      <c r="H694">
        <v>0.99999999999999645</v>
      </c>
      <c r="I694">
        <v>0.99999999999999645</v>
      </c>
      <c r="J694">
        <v>0.88047076220949183</v>
      </c>
      <c r="K694">
        <v>0.72568186587533567</v>
      </c>
      <c r="L694">
        <v>0.99999999999999645</v>
      </c>
      <c r="M694">
        <v>0.96997998398355145</v>
      </c>
      <c r="N694">
        <v>0.99999999999999645</v>
      </c>
      <c r="O694">
        <v>0.99999999999999645</v>
      </c>
      <c r="P694">
        <v>0.87457280501950263</v>
      </c>
      <c r="Q694">
        <v>0.99999999999999645</v>
      </c>
      <c r="R694">
        <v>0.8364341704535242</v>
      </c>
      <c r="S694">
        <v>0.99999999999999645</v>
      </c>
      <c r="T694">
        <v>0.76310645732862725</v>
      </c>
      <c r="U694">
        <v>0.94823645359327446</v>
      </c>
      <c r="V694">
        <v>0.99999999999999645</v>
      </c>
      <c r="W694">
        <v>0.99999999999999645</v>
      </c>
      <c r="X694">
        <v>0.99999999999999645</v>
      </c>
      <c r="Y694">
        <v>0.99999999999999645</v>
      </c>
      <c r="Z694">
        <v>0.99999999999999645</v>
      </c>
      <c r="AA694">
        <v>0.99999999999999645</v>
      </c>
      <c r="AB694">
        <v>0.23525110207895039</v>
      </c>
      <c r="AC694">
        <v>0.79564557249020829</v>
      </c>
      <c r="AD694">
        <v>0.94790477265289252</v>
      </c>
      <c r="AE694">
        <v>0.84748849089472256</v>
      </c>
      <c r="AF694">
        <v>0.92882268142814506</v>
      </c>
      <c r="AG694">
        <v>0.99999999999999645</v>
      </c>
      <c r="AH694">
        <v>0.99942016266336364</v>
      </c>
      <c r="AI694">
        <v>0.78447214314188329</v>
      </c>
      <c r="AJ694">
        <v>0.99999999999999645</v>
      </c>
      <c r="AK694">
        <v>0.86969800369725725</v>
      </c>
      <c r="AL694">
        <v>0.99999999999999645</v>
      </c>
      <c r="AM694">
        <v>0.99999999999999645</v>
      </c>
      <c r="AN694">
        <v>0.99999999999999645</v>
      </c>
      <c r="AO694">
        <v>0.99999999999999645</v>
      </c>
      <c r="AP694">
        <v>0.65629018752945567</v>
      </c>
      <c r="AQ694">
        <v>0.99999999999999645</v>
      </c>
      <c r="AR694">
        <v>0.99999999999999645</v>
      </c>
    </row>
    <row r="695" spans="1:44" x14ac:dyDescent="0.2">
      <c r="A695" t="s">
        <v>1439</v>
      </c>
      <c r="B695" t="s">
        <v>1440</v>
      </c>
      <c r="C695" t="s">
        <v>141</v>
      </c>
      <c r="D695">
        <v>0</v>
      </c>
      <c r="E695">
        <v>0.99999999999999645</v>
      </c>
      <c r="F695">
        <v>0.99999999999999645</v>
      </c>
      <c r="G695">
        <v>0.86128470554684733</v>
      </c>
      <c r="H695">
        <v>0.99999999999999645</v>
      </c>
      <c r="I695">
        <v>0.99999999999999645</v>
      </c>
      <c r="J695">
        <v>0.99999999999999645</v>
      </c>
      <c r="K695">
        <v>0.99999999999999645</v>
      </c>
      <c r="L695">
        <v>0.99999999999999645</v>
      </c>
      <c r="M695">
        <v>0.8364341704535242</v>
      </c>
      <c r="N695">
        <v>0.99999999999999645</v>
      </c>
      <c r="O695">
        <v>0.99999999999999645</v>
      </c>
      <c r="P695">
        <v>0.99999999999999645</v>
      </c>
      <c r="Q695">
        <v>0.99999999999999645</v>
      </c>
      <c r="R695">
        <v>0.99999999999999645</v>
      </c>
      <c r="S695">
        <v>0.99999999999999645</v>
      </c>
      <c r="T695">
        <v>0.99999999999999645</v>
      </c>
      <c r="U695">
        <v>0.99999999999999645</v>
      </c>
      <c r="V695">
        <v>0.99999999999999645</v>
      </c>
      <c r="W695">
        <v>0.99999999999999645</v>
      </c>
      <c r="X695">
        <v>0.95297560733124098</v>
      </c>
      <c r="Y695">
        <v>0.99999999999999645</v>
      </c>
      <c r="Z695">
        <v>0.99999999999999645</v>
      </c>
      <c r="AA695">
        <v>0.99999999999999645</v>
      </c>
      <c r="AB695">
        <v>0.99999999999999645</v>
      </c>
      <c r="AC695">
        <v>0.99999999999999645</v>
      </c>
      <c r="AD695">
        <v>0.99999999999999645</v>
      </c>
      <c r="AE695">
        <v>0.99999999999999645</v>
      </c>
      <c r="AF695">
        <v>0.99999999999999645</v>
      </c>
      <c r="AG695">
        <v>0.99999999999999645</v>
      </c>
      <c r="AH695">
        <v>0.99999999999999645</v>
      </c>
      <c r="AI695">
        <v>0.99999999999999645</v>
      </c>
      <c r="AJ695">
        <v>0.99999999999999645</v>
      </c>
      <c r="AK695">
        <v>0.99999999999999645</v>
      </c>
      <c r="AL695">
        <v>0.99999999999999645</v>
      </c>
      <c r="AM695">
        <v>3.6489467515429093E-2</v>
      </c>
      <c r="AN695">
        <v>0.99999999999999645</v>
      </c>
      <c r="AO695">
        <v>0.99999999999999645</v>
      </c>
      <c r="AP695">
        <v>0.99999999999999645</v>
      </c>
      <c r="AQ695">
        <v>0.99999999999999645</v>
      </c>
      <c r="AR695">
        <v>0.99999999999999645</v>
      </c>
    </row>
    <row r="696" spans="1:44" x14ac:dyDescent="0.2">
      <c r="A696" t="s">
        <v>1441</v>
      </c>
      <c r="B696" t="s">
        <v>1442</v>
      </c>
      <c r="C696" t="s">
        <v>141</v>
      </c>
      <c r="D696">
        <v>0</v>
      </c>
      <c r="E696">
        <v>0.99999999999999645</v>
      </c>
      <c r="F696">
        <v>0.99999999999999645</v>
      </c>
      <c r="G696">
        <v>0.41857647981091051</v>
      </c>
      <c r="H696">
        <v>0.99999999999999645</v>
      </c>
      <c r="I696">
        <v>0.99999999999999645</v>
      </c>
      <c r="J696">
        <v>0.99999999999999645</v>
      </c>
      <c r="K696">
        <v>0.99999999999999645</v>
      </c>
      <c r="L696">
        <v>0.99999999999999645</v>
      </c>
      <c r="M696">
        <v>0.50594359240068931</v>
      </c>
      <c r="N696">
        <v>0.99999999999999645</v>
      </c>
      <c r="O696">
        <v>0.99999999999999645</v>
      </c>
      <c r="P696">
        <v>0.73268029776888122</v>
      </c>
      <c r="Q696">
        <v>0.99999999999999645</v>
      </c>
      <c r="R696">
        <v>0.99999999999999645</v>
      </c>
      <c r="S696">
        <v>0.99999999999999645</v>
      </c>
      <c r="T696">
        <v>0.99999999999999645</v>
      </c>
      <c r="U696">
        <v>0.5855438250745435</v>
      </c>
      <c r="V696">
        <v>0.99999999999999645</v>
      </c>
      <c r="W696">
        <v>0.99999999999999645</v>
      </c>
      <c r="X696">
        <v>0.74625119946893725</v>
      </c>
      <c r="Y696">
        <v>0.99999999999999645</v>
      </c>
      <c r="Z696">
        <v>0.99999999999999645</v>
      </c>
      <c r="AA696">
        <v>0.99999999999999645</v>
      </c>
      <c r="AB696">
        <v>0.99999999999999645</v>
      </c>
      <c r="AC696">
        <v>0.6771509388989424</v>
      </c>
      <c r="AD696">
        <v>0.99999999999999645</v>
      </c>
      <c r="AE696">
        <v>0.99999999999999645</v>
      </c>
      <c r="AF696">
        <v>0.99999999999999645</v>
      </c>
      <c r="AG696">
        <v>0.99999999999999645</v>
      </c>
      <c r="AH696">
        <v>0.99999999999999645</v>
      </c>
      <c r="AI696">
        <v>0.99999999999999645</v>
      </c>
      <c r="AJ696">
        <v>0.99999999999999645</v>
      </c>
      <c r="AK696">
        <v>0.99999999999999645</v>
      </c>
      <c r="AL696">
        <v>0.99999999999999645</v>
      </c>
      <c r="AM696">
        <v>0.99999999999999645</v>
      </c>
      <c r="AN696">
        <v>0.99999999999999645</v>
      </c>
      <c r="AO696">
        <v>0.99999999999999645</v>
      </c>
      <c r="AP696">
        <v>0.99999999999999645</v>
      </c>
      <c r="AQ696">
        <v>0.99999999999999645</v>
      </c>
      <c r="AR696">
        <v>0.99999999999999645</v>
      </c>
    </row>
    <row r="697" spans="1:44" x14ac:dyDescent="0.2">
      <c r="A697" t="s">
        <v>1443</v>
      </c>
      <c r="B697" t="s">
        <v>1444</v>
      </c>
      <c r="C697" t="s">
        <v>141</v>
      </c>
      <c r="D697">
        <v>0</v>
      </c>
      <c r="E697">
        <v>0.99999999999999645</v>
      </c>
      <c r="F697">
        <v>0.99999999999999645</v>
      </c>
      <c r="G697">
        <v>0.99999999999999645</v>
      </c>
      <c r="H697">
        <v>0.99999999999999645</v>
      </c>
      <c r="I697">
        <v>0.99999999999999645</v>
      </c>
      <c r="J697">
        <v>0.99999999999999645</v>
      </c>
      <c r="K697">
        <v>0.99999999999999645</v>
      </c>
      <c r="L697">
        <v>0.99999999999999645</v>
      </c>
      <c r="M697">
        <v>0.99771141022356002</v>
      </c>
      <c r="N697">
        <v>0.99999999999999645</v>
      </c>
      <c r="O697">
        <v>0.99999999999999645</v>
      </c>
      <c r="P697">
        <v>0.99999999999999645</v>
      </c>
      <c r="Q697">
        <v>0.99999999999999645</v>
      </c>
      <c r="R697">
        <v>0.99999999999999645</v>
      </c>
      <c r="S697">
        <v>0.99999999999999645</v>
      </c>
      <c r="T697">
        <v>0.99999999999999645</v>
      </c>
      <c r="U697">
        <v>0.99999999999999645</v>
      </c>
      <c r="V697">
        <v>0.99999999999999645</v>
      </c>
      <c r="W697">
        <v>0.99999999999999645</v>
      </c>
      <c r="X697">
        <v>0.99999999999999645</v>
      </c>
      <c r="Y697">
        <v>0.99999999999999645</v>
      </c>
      <c r="Z697">
        <v>0.99999999999999645</v>
      </c>
      <c r="AA697">
        <v>0.99188062510456321</v>
      </c>
      <c r="AB697">
        <v>0.99999999999999645</v>
      </c>
      <c r="AC697">
        <v>0.99999999999999645</v>
      </c>
      <c r="AD697">
        <v>0.99999999999999645</v>
      </c>
      <c r="AE697">
        <v>0.99999999999999645</v>
      </c>
      <c r="AF697">
        <v>0.99999999999999645</v>
      </c>
      <c r="AG697">
        <v>0.99999999999999645</v>
      </c>
      <c r="AH697">
        <v>0.99999999999999645</v>
      </c>
      <c r="AI697">
        <v>0.99999999999999645</v>
      </c>
      <c r="AJ697">
        <v>0.99999999999999645</v>
      </c>
      <c r="AK697">
        <v>0.99999999999999645</v>
      </c>
      <c r="AL697">
        <v>0.99999999999999645</v>
      </c>
      <c r="AM697">
        <v>0.41981629745417909</v>
      </c>
      <c r="AN697">
        <v>0.99999999999999645</v>
      </c>
      <c r="AO697">
        <v>0.99999999999999645</v>
      </c>
      <c r="AP697">
        <v>0.99999999999999645</v>
      </c>
      <c r="AQ697">
        <v>0.99999999999999645</v>
      </c>
      <c r="AR697">
        <v>0.99999999999999645</v>
      </c>
    </row>
    <row r="698" spans="1:44" x14ac:dyDescent="0.2">
      <c r="A698" t="s">
        <v>1445</v>
      </c>
      <c r="B698" t="s">
        <v>1446</v>
      </c>
      <c r="C698" t="s">
        <v>141</v>
      </c>
      <c r="D698">
        <v>0</v>
      </c>
      <c r="E698">
        <v>0.99999999999999645</v>
      </c>
      <c r="F698">
        <v>0.99999999999999645</v>
      </c>
      <c r="G698">
        <v>0.97490688512297252</v>
      </c>
      <c r="H698">
        <v>0.99999999999999645</v>
      </c>
      <c r="I698">
        <v>0.99999999999999645</v>
      </c>
      <c r="J698">
        <v>0.99999999999999645</v>
      </c>
      <c r="K698">
        <v>0.99999999999999645</v>
      </c>
      <c r="L698">
        <v>0.99999999999999645</v>
      </c>
      <c r="M698">
        <v>0.8301550268738731</v>
      </c>
      <c r="N698">
        <v>0.99999999999999645</v>
      </c>
      <c r="O698">
        <v>0.99999999999999645</v>
      </c>
      <c r="P698">
        <v>0.99999999999999645</v>
      </c>
      <c r="Q698">
        <v>0.99999999999999645</v>
      </c>
      <c r="R698">
        <v>0.99999999999999645</v>
      </c>
      <c r="S698">
        <v>0.99999999999999645</v>
      </c>
      <c r="T698">
        <v>0.99999999999999645</v>
      </c>
      <c r="U698">
        <v>0.99999999999999645</v>
      </c>
      <c r="V698">
        <v>0.99999999999999645</v>
      </c>
      <c r="W698">
        <v>0.99999999999999645</v>
      </c>
      <c r="X698">
        <v>0.99999999999999645</v>
      </c>
      <c r="Y698">
        <v>0.99999999999999645</v>
      </c>
      <c r="Z698">
        <v>0.99999999999999645</v>
      </c>
      <c r="AA698">
        <v>0.80032218888831141</v>
      </c>
      <c r="AB698">
        <v>0.9200364942864877</v>
      </c>
      <c r="AC698">
        <v>0.99999999999999645</v>
      </c>
      <c r="AD698">
        <v>0.99999999999999645</v>
      </c>
      <c r="AE698">
        <v>0.90939937699659046</v>
      </c>
      <c r="AF698">
        <v>0.99999999999999645</v>
      </c>
      <c r="AG698">
        <v>0.99999999999999645</v>
      </c>
      <c r="AH698">
        <v>0.99999999999999645</v>
      </c>
      <c r="AI698">
        <v>0.99999999999999645</v>
      </c>
      <c r="AJ698">
        <v>0.4319088642435932</v>
      </c>
      <c r="AK698">
        <v>0.99999999999999645</v>
      </c>
      <c r="AL698">
        <v>0.8998505934422063</v>
      </c>
      <c r="AM698">
        <v>0.94912119635914449</v>
      </c>
      <c r="AN698">
        <v>0.98492348991519363</v>
      </c>
      <c r="AO698">
        <v>0.99999999999999645</v>
      </c>
      <c r="AP698">
        <v>0.99999999999999645</v>
      </c>
      <c r="AQ698">
        <v>0.99999999999999645</v>
      </c>
      <c r="AR698">
        <v>0.99999999999999645</v>
      </c>
    </row>
    <row r="699" spans="1:44" x14ac:dyDescent="0.2">
      <c r="A699" t="s">
        <v>1447</v>
      </c>
      <c r="B699" t="s">
        <v>1448</v>
      </c>
      <c r="C699" t="s">
        <v>141</v>
      </c>
      <c r="D699">
        <v>0</v>
      </c>
      <c r="E699">
        <v>0.99999999999999645</v>
      </c>
      <c r="F699">
        <v>0.36403412252134137</v>
      </c>
      <c r="G699">
        <v>0.96331867859422615</v>
      </c>
      <c r="H699">
        <v>0.99999999999999645</v>
      </c>
      <c r="I699">
        <v>0.63240011912530703</v>
      </c>
      <c r="J699">
        <v>0.99999999999999645</v>
      </c>
      <c r="K699">
        <v>0.99999999999999645</v>
      </c>
      <c r="L699">
        <v>0.99999999999999645</v>
      </c>
      <c r="M699">
        <v>0.56546230721879898</v>
      </c>
      <c r="N699">
        <v>0.99503992625758153</v>
      </c>
      <c r="O699">
        <v>0.99188062510456321</v>
      </c>
      <c r="P699">
        <v>0.65211194138160489</v>
      </c>
      <c r="Q699">
        <v>0.99999999999999645</v>
      </c>
      <c r="R699">
        <v>0.99999999999999645</v>
      </c>
      <c r="S699">
        <v>0.89659798606914487</v>
      </c>
      <c r="T699">
        <v>0.99999999999999645</v>
      </c>
      <c r="U699">
        <v>0.93935233561766251</v>
      </c>
      <c r="V699">
        <v>0.7104918641945156</v>
      </c>
      <c r="W699">
        <v>0.93559832576921609</v>
      </c>
      <c r="X699">
        <v>0.90880794224328298</v>
      </c>
      <c r="Y699">
        <v>0.92020411630837007</v>
      </c>
      <c r="Z699">
        <v>0.53668599325775745</v>
      </c>
      <c r="AA699">
        <v>0.7214140605355176</v>
      </c>
      <c r="AB699">
        <v>0.82208706566912204</v>
      </c>
      <c r="AC699">
        <v>0.99999999999999645</v>
      </c>
      <c r="AD699">
        <v>0.93567424207895378</v>
      </c>
      <c r="AE699">
        <v>0.99999999999999645</v>
      </c>
      <c r="AF699">
        <v>0.99999999999999645</v>
      </c>
      <c r="AG699">
        <v>0.99999999999999645</v>
      </c>
      <c r="AH699">
        <v>0.99999999999999645</v>
      </c>
      <c r="AI699">
        <v>0.99999999999999645</v>
      </c>
      <c r="AJ699">
        <v>0.79311780367805707</v>
      </c>
      <c r="AK699">
        <v>0.95617508304776033</v>
      </c>
      <c r="AL699">
        <v>0.99999999999999645</v>
      </c>
      <c r="AM699">
        <v>0.76388280142216436</v>
      </c>
      <c r="AN699">
        <v>0.96607064034645818</v>
      </c>
      <c r="AO699">
        <v>0.59452839143325809</v>
      </c>
      <c r="AP699">
        <v>0.99999999999999645</v>
      </c>
      <c r="AQ699">
        <v>0.99999999999999645</v>
      </c>
      <c r="AR699">
        <v>0.97873227398170715</v>
      </c>
    </row>
    <row r="700" spans="1:44" x14ac:dyDescent="0.2">
      <c r="A700" t="s">
        <v>1449</v>
      </c>
      <c r="B700" t="s">
        <v>1450</v>
      </c>
      <c r="C700" t="s">
        <v>141</v>
      </c>
      <c r="D700">
        <v>0</v>
      </c>
      <c r="E700">
        <v>0.99999999999999645</v>
      </c>
      <c r="F700">
        <v>0.99999999999999645</v>
      </c>
      <c r="G700">
        <v>0.33974293904929159</v>
      </c>
      <c r="H700">
        <v>0.99999999999999645</v>
      </c>
      <c r="I700">
        <v>0.51930200964658391</v>
      </c>
      <c r="J700">
        <v>0.99999999999999645</v>
      </c>
      <c r="K700">
        <v>0.99999999999999645</v>
      </c>
      <c r="L700">
        <v>0.94377962232827373</v>
      </c>
      <c r="M700">
        <v>0.99999999999999645</v>
      </c>
      <c r="N700">
        <v>0.99999999999999645</v>
      </c>
      <c r="O700">
        <v>0.99999999999999645</v>
      </c>
      <c r="P700">
        <v>0.99999999999999645</v>
      </c>
      <c r="Q700">
        <v>0.99999999999999645</v>
      </c>
      <c r="R700">
        <v>0.99999999999999645</v>
      </c>
      <c r="S700">
        <v>0.99999999999999645</v>
      </c>
      <c r="T700">
        <v>0.99999999999999645</v>
      </c>
      <c r="U700">
        <v>0.99999999999999645</v>
      </c>
      <c r="V700">
        <v>0.99999999999999645</v>
      </c>
      <c r="W700">
        <v>0.99999999999999645</v>
      </c>
      <c r="X700">
        <v>0.99999999999999645</v>
      </c>
      <c r="Y700">
        <v>0.99999999999999645</v>
      </c>
      <c r="Z700">
        <v>0.99999999999999645</v>
      </c>
      <c r="AA700">
        <v>0.65775136099484544</v>
      </c>
      <c r="AB700">
        <v>0.91359303493859134</v>
      </c>
      <c r="AC700">
        <v>0.99999999999999645</v>
      </c>
      <c r="AD700">
        <v>0.99999999999999645</v>
      </c>
      <c r="AE700">
        <v>0.22339584939241749</v>
      </c>
      <c r="AF700">
        <v>0.99999999999999645</v>
      </c>
      <c r="AG700">
        <v>0.99999999999999645</v>
      </c>
      <c r="AH700">
        <v>0.99999999999999645</v>
      </c>
      <c r="AI700">
        <v>0.99999999999999645</v>
      </c>
      <c r="AJ700">
        <v>0.65824178018523427</v>
      </c>
      <c r="AK700">
        <v>0.99999999999999645</v>
      </c>
      <c r="AL700">
        <v>0.91879957910301435</v>
      </c>
      <c r="AM700">
        <v>0.99999999999999645</v>
      </c>
      <c r="AN700">
        <v>0.99999999999999645</v>
      </c>
      <c r="AO700">
        <v>0.99999999999999645</v>
      </c>
      <c r="AP700">
        <v>0.89005069529776193</v>
      </c>
      <c r="AQ700">
        <v>0.99999999999999645</v>
      </c>
      <c r="AR700">
        <v>0.99999999999999645</v>
      </c>
    </row>
    <row r="701" spans="1:44" x14ac:dyDescent="0.2">
      <c r="A701" t="s">
        <v>1451</v>
      </c>
      <c r="B701" t="s">
        <v>1452</v>
      </c>
      <c r="C701" t="s">
        <v>141</v>
      </c>
      <c r="D701">
        <v>0</v>
      </c>
      <c r="E701">
        <v>0.99999999999999645</v>
      </c>
      <c r="F701">
        <v>0.99999999999999645</v>
      </c>
      <c r="G701">
        <v>0.99999999999999645</v>
      </c>
      <c r="H701">
        <v>0.99999999999999645</v>
      </c>
      <c r="I701">
        <v>0.99999999999999645</v>
      </c>
      <c r="J701">
        <v>0.99999999999999645</v>
      </c>
      <c r="K701">
        <v>0.99999999999999645</v>
      </c>
      <c r="L701">
        <v>0.99999999999999645</v>
      </c>
      <c r="M701">
        <v>0.99999999999999645</v>
      </c>
      <c r="N701">
        <v>0.99999999999999645</v>
      </c>
      <c r="O701">
        <v>0.99999999999999645</v>
      </c>
      <c r="P701">
        <v>0.99999999999999645</v>
      </c>
      <c r="Q701">
        <v>0.99999999999999645</v>
      </c>
      <c r="R701">
        <v>0.99999999999999645</v>
      </c>
      <c r="S701">
        <v>0.99999999999999645</v>
      </c>
      <c r="T701">
        <v>0.99999999999999645</v>
      </c>
      <c r="U701">
        <v>0.99999999999999645</v>
      </c>
      <c r="V701">
        <v>0.42515389987958091</v>
      </c>
      <c r="W701">
        <v>0.99999999999999645</v>
      </c>
      <c r="X701">
        <v>0.99999999999999645</v>
      </c>
      <c r="Y701">
        <v>0.99999999999999645</v>
      </c>
      <c r="Z701">
        <v>0.99999999999999645</v>
      </c>
      <c r="AA701">
        <v>0.99999999999999645</v>
      </c>
      <c r="AB701">
        <v>0.99999999999999645</v>
      </c>
      <c r="AC701">
        <v>0.99999999999999645</v>
      </c>
      <c r="AD701">
        <v>0.99999999999999645</v>
      </c>
      <c r="AE701">
        <v>0.99999999999999645</v>
      </c>
      <c r="AF701">
        <v>0.99999999999999645</v>
      </c>
      <c r="AG701">
        <v>0.99999999999999645</v>
      </c>
      <c r="AH701">
        <v>0.99999999999999645</v>
      </c>
      <c r="AI701">
        <v>0.99999999999999645</v>
      </c>
      <c r="AJ701">
        <v>0.99999999999999645</v>
      </c>
      <c r="AK701">
        <v>0.99999999999999645</v>
      </c>
      <c r="AL701">
        <v>0.99999999999999645</v>
      </c>
      <c r="AM701">
        <v>0.90661723695735208</v>
      </c>
      <c r="AN701">
        <v>0.99999999999999645</v>
      </c>
      <c r="AO701">
        <v>0.99999999999999645</v>
      </c>
      <c r="AP701">
        <v>0.34364396025616623</v>
      </c>
      <c r="AQ701">
        <v>0.99999999999999645</v>
      </c>
      <c r="AR701">
        <v>0.99999999999999645</v>
      </c>
    </row>
    <row r="702" spans="1:44" x14ac:dyDescent="0.2">
      <c r="A702" t="s">
        <v>1453</v>
      </c>
      <c r="B702" t="s">
        <v>1454</v>
      </c>
      <c r="C702" t="s">
        <v>141</v>
      </c>
      <c r="D702">
        <v>0</v>
      </c>
      <c r="E702">
        <v>0.99999999999999645</v>
      </c>
      <c r="F702">
        <v>0.99999999999999645</v>
      </c>
      <c r="G702">
        <v>0.99999999999999645</v>
      </c>
      <c r="H702">
        <v>0.99999999999999645</v>
      </c>
      <c r="I702">
        <v>0.99999999999999645</v>
      </c>
      <c r="J702">
        <v>0.99999999999999645</v>
      </c>
      <c r="K702">
        <v>0.99999999999999645</v>
      </c>
      <c r="L702">
        <v>0.99999999999999645</v>
      </c>
      <c r="M702">
        <v>0.65142247055633518</v>
      </c>
      <c r="N702">
        <v>0.99999999999999645</v>
      </c>
      <c r="O702">
        <v>0.99999999999999645</v>
      </c>
      <c r="P702">
        <v>0.99999999999999645</v>
      </c>
      <c r="Q702">
        <v>0.99999999999999645</v>
      </c>
      <c r="R702">
        <v>0.99999999999999645</v>
      </c>
      <c r="S702">
        <v>0.99999999999999645</v>
      </c>
      <c r="T702">
        <v>0.99999999999999645</v>
      </c>
      <c r="U702">
        <v>0.99999999999999645</v>
      </c>
      <c r="V702">
        <v>0.99999999999999645</v>
      </c>
      <c r="W702">
        <v>0.99999999999999645</v>
      </c>
      <c r="X702">
        <v>0.99999999999999645</v>
      </c>
      <c r="Y702">
        <v>0.99999999999999645</v>
      </c>
      <c r="Z702">
        <v>0.85984525204800755</v>
      </c>
      <c r="AA702">
        <v>0.99999999999999645</v>
      </c>
      <c r="AB702">
        <v>0.99999999999999645</v>
      </c>
      <c r="AC702">
        <v>0.94618984475214807</v>
      </c>
      <c r="AD702">
        <v>0.99999999999999645</v>
      </c>
      <c r="AE702">
        <v>0.99999999999999645</v>
      </c>
      <c r="AF702">
        <v>0.99999999999999645</v>
      </c>
      <c r="AG702">
        <v>0.99999999999999645</v>
      </c>
      <c r="AH702">
        <v>0.99999999999999645</v>
      </c>
      <c r="AI702">
        <v>0.99999999999999645</v>
      </c>
      <c r="AJ702">
        <v>0.99999999999999645</v>
      </c>
      <c r="AK702">
        <v>0.99999999999999645</v>
      </c>
      <c r="AL702">
        <v>0.99999999999999645</v>
      </c>
      <c r="AM702">
        <v>0.86028916570714964</v>
      </c>
      <c r="AN702">
        <v>0.99999999999999645</v>
      </c>
      <c r="AO702">
        <v>0.99999999999999645</v>
      </c>
      <c r="AP702">
        <v>0.99999999999999645</v>
      </c>
      <c r="AQ702">
        <v>0.99999999999999645</v>
      </c>
      <c r="AR702">
        <v>0.99999999999999645</v>
      </c>
    </row>
    <row r="703" spans="1:44" x14ac:dyDescent="0.2">
      <c r="A703" t="s">
        <v>1455</v>
      </c>
      <c r="B703" t="s">
        <v>1456</v>
      </c>
      <c r="C703" t="s">
        <v>141</v>
      </c>
      <c r="D703">
        <v>0</v>
      </c>
      <c r="E703">
        <v>0.99999999999999645</v>
      </c>
      <c r="F703">
        <v>0.99999999999999645</v>
      </c>
      <c r="G703">
        <v>0.99999999999999645</v>
      </c>
      <c r="H703">
        <v>0.99999999999999645</v>
      </c>
      <c r="I703">
        <v>0.99999999999999645</v>
      </c>
      <c r="J703">
        <v>0.99999999999999645</v>
      </c>
      <c r="K703">
        <v>0.99999999999999645</v>
      </c>
      <c r="L703">
        <v>0.99999999999999645</v>
      </c>
      <c r="M703">
        <v>0.6766759069239906</v>
      </c>
      <c r="N703">
        <v>0.99999999999999645</v>
      </c>
      <c r="O703">
        <v>0.88165149942000698</v>
      </c>
      <c r="P703">
        <v>0.99999999999999645</v>
      </c>
      <c r="Q703">
        <v>0.99999999999999645</v>
      </c>
      <c r="R703">
        <v>0.99999999999999645</v>
      </c>
      <c r="S703">
        <v>0.99999999999999645</v>
      </c>
      <c r="T703">
        <v>0.99999999999999645</v>
      </c>
      <c r="U703">
        <v>0.99999999999999645</v>
      </c>
      <c r="V703">
        <v>0.54985785341268056</v>
      </c>
      <c r="W703">
        <v>0.99999999999999645</v>
      </c>
      <c r="X703">
        <v>0.73348598184368319</v>
      </c>
      <c r="Y703">
        <v>0.96117126361927818</v>
      </c>
      <c r="Z703">
        <v>0.83314233350097822</v>
      </c>
      <c r="AA703">
        <v>0.92031580746761732</v>
      </c>
      <c r="AB703">
        <v>0.99999999999999645</v>
      </c>
      <c r="AC703">
        <v>0.63581663997322269</v>
      </c>
      <c r="AD703">
        <v>0.92458988410485765</v>
      </c>
      <c r="AE703">
        <v>0.99999999999999645</v>
      </c>
      <c r="AF703">
        <v>0.99999999999999645</v>
      </c>
      <c r="AG703">
        <v>0.99999999999999645</v>
      </c>
      <c r="AH703">
        <v>0.99999999999999645</v>
      </c>
      <c r="AI703">
        <v>0.99999999999999645</v>
      </c>
      <c r="AJ703">
        <v>0.99999999999999645</v>
      </c>
      <c r="AK703">
        <v>0.91968569937319367</v>
      </c>
      <c r="AL703">
        <v>0.99999999999999645</v>
      </c>
      <c r="AM703">
        <v>0.98696558217560459</v>
      </c>
      <c r="AN703">
        <v>0.99999999999999645</v>
      </c>
      <c r="AO703">
        <v>0.82732456300376833</v>
      </c>
      <c r="AP703">
        <v>0.99999999999999645</v>
      </c>
      <c r="AQ703">
        <v>0.99999999999999645</v>
      </c>
      <c r="AR703">
        <v>0.99785844331286955</v>
      </c>
    </row>
    <row r="704" spans="1:44" x14ac:dyDescent="0.2">
      <c r="A704" t="s">
        <v>1457</v>
      </c>
      <c r="B704" t="s">
        <v>1458</v>
      </c>
      <c r="C704" t="s">
        <v>141</v>
      </c>
      <c r="D704">
        <v>0</v>
      </c>
      <c r="E704">
        <v>0.58702743115651024</v>
      </c>
      <c r="F704">
        <v>0.99999999999999645</v>
      </c>
      <c r="G704">
        <v>0.99999999999999645</v>
      </c>
      <c r="H704">
        <v>0.99999999999999645</v>
      </c>
      <c r="I704">
        <v>0.71452000212430189</v>
      </c>
      <c r="J704">
        <v>0.97066460285500811</v>
      </c>
      <c r="K704">
        <v>0.85529852306975385</v>
      </c>
      <c r="L704">
        <v>0.99999999999999645</v>
      </c>
      <c r="M704">
        <v>0.5357129968871378</v>
      </c>
      <c r="N704">
        <v>0.99999999999999645</v>
      </c>
      <c r="O704">
        <v>0.67584279754348997</v>
      </c>
      <c r="P704">
        <v>0.99999999999999645</v>
      </c>
      <c r="Q704">
        <v>5.443432904168604E-2</v>
      </c>
      <c r="R704">
        <v>0.95610126043505694</v>
      </c>
      <c r="S704">
        <v>0.66742444605920292</v>
      </c>
      <c r="T704">
        <v>0.99999999999999645</v>
      </c>
      <c r="U704">
        <v>0.99999999999999645</v>
      </c>
      <c r="V704">
        <v>0.99999999999999645</v>
      </c>
      <c r="W704">
        <v>0.99999999999999645</v>
      </c>
      <c r="X704">
        <v>0.71539144905059848</v>
      </c>
      <c r="Y704">
        <v>0.68740330543658601</v>
      </c>
      <c r="Z704">
        <v>0.99999999999999645</v>
      </c>
      <c r="AA704">
        <v>0.99999999999999645</v>
      </c>
      <c r="AB704">
        <v>0.99999999999999645</v>
      </c>
      <c r="AC704">
        <v>0.41490893179947441</v>
      </c>
      <c r="AD704">
        <v>0.99999999999999645</v>
      </c>
      <c r="AE704">
        <v>6.2852053135013922E-2</v>
      </c>
      <c r="AF704">
        <v>0.99999999999999645</v>
      </c>
      <c r="AG704">
        <v>0.79862387024298476</v>
      </c>
      <c r="AH704">
        <v>0.95858206262006518</v>
      </c>
      <c r="AI704">
        <v>0.99999999999999645</v>
      </c>
      <c r="AJ704">
        <v>0.64899352011981848</v>
      </c>
      <c r="AK704">
        <v>0.91327970717528273</v>
      </c>
      <c r="AL704">
        <v>0.99999999999999645</v>
      </c>
      <c r="AM704">
        <v>0.45462553948041529</v>
      </c>
      <c r="AN704">
        <v>0.48882804145891789</v>
      </c>
      <c r="AO704">
        <v>0.99999999999999645</v>
      </c>
      <c r="AP704">
        <v>0.99999999999999645</v>
      </c>
      <c r="AQ704">
        <v>0.29363597416178039</v>
      </c>
      <c r="AR704">
        <v>0.99999999999999645</v>
      </c>
    </row>
    <row r="705" spans="1:44" x14ac:dyDescent="0.2">
      <c r="A705" t="s">
        <v>1459</v>
      </c>
      <c r="B705" t="s">
        <v>1460</v>
      </c>
      <c r="C705" t="s">
        <v>141</v>
      </c>
      <c r="D705">
        <v>0</v>
      </c>
      <c r="E705">
        <v>0.99999999999999645</v>
      </c>
      <c r="F705">
        <v>0.99999999999999645</v>
      </c>
      <c r="G705">
        <v>0.99999999999999645</v>
      </c>
      <c r="H705">
        <v>0.99999999999999645</v>
      </c>
      <c r="I705">
        <v>0.99999999999999645</v>
      </c>
      <c r="J705">
        <v>0.99999999999999645</v>
      </c>
      <c r="K705">
        <v>0.99999999999999645</v>
      </c>
      <c r="L705">
        <v>0.99999999999999645</v>
      </c>
      <c r="M705">
        <v>0.99999999999999645</v>
      </c>
      <c r="N705">
        <v>0.99999999999999645</v>
      </c>
      <c r="O705">
        <v>0.99999999999999645</v>
      </c>
      <c r="P705">
        <v>0.99999999999999645</v>
      </c>
      <c r="Q705">
        <v>0.99999999999999645</v>
      </c>
      <c r="R705">
        <v>0.99999999999999645</v>
      </c>
      <c r="S705">
        <v>0.99999999999999645</v>
      </c>
      <c r="T705">
        <v>0.99999999999999645</v>
      </c>
      <c r="U705">
        <v>0.99999999999999645</v>
      </c>
      <c r="V705">
        <v>0.99999999999999645</v>
      </c>
      <c r="W705">
        <v>0.99999999999999645</v>
      </c>
      <c r="X705">
        <v>0.88198758671078792</v>
      </c>
      <c r="Y705">
        <v>0.99999999999999645</v>
      </c>
      <c r="Z705">
        <v>0.99999999999999645</v>
      </c>
      <c r="AA705">
        <v>0.26914625868474051</v>
      </c>
      <c r="AB705">
        <v>0.99999999999999645</v>
      </c>
      <c r="AC705">
        <v>0.99999999999999645</v>
      </c>
      <c r="AD705">
        <v>0.99999999999999645</v>
      </c>
      <c r="AE705">
        <v>0.86321947438512936</v>
      </c>
      <c r="AF705">
        <v>0.99999999999999645</v>
      </c>
      <c r="AG705">
        <v>0.99999999999999645</v>
      </c>
      <c r="AH705">
        <v>0.99999999999999645</v>
      </c>
      <c r="AI705">
        <v>0.99999999999999645</v>
      </c>
      <c r="AJ705">
        <v>0.99999999999999645</v>
      </c>
      <c r="AK705">
        <v>0.99999999999999645</v>
      </c>
      <c r="AL705">
        <v>0.99999999999999645</v>
      </c>
      <c r="AM705">
        <v>0.89630442647242969</v>
      </c>
      <c r="AN705">
        <v>0.99999999999999645</v>
      </c>
      <c r="AO705">
        <v>0.99999999999999645</v>
      </c>
      <c r="AP705">
        <v>0.99999999999999645</v>
      </c>
      <c r="AQ705">
        <v>0.99999999999999645</v>
      </c>
      <c r="AR705">
        <v>0.99999999999999645</v>
      </c>
    </row>
    <row r="706" spans="1:44" x14ac:dyDescent="0.2">
      <c r="A706" t="s">
        <v>1461</v>
      </c>
      <c r="B706" t="s">
        <v>1462</v>
      </c>
      <c r="C706" t="s">
        <v>141</v>
      </c>
      <c r="D706">
        <v>0</v>
      </c>
      <c r="E706">
        <v>0.6956567182476654</v>
      </c>
      <c r="F706">
        <v>0.99621035446236539</v>
      </c>
      <c r="G706">
        <v>0.81608682257147336</v>
      </c>
      <c r="H706">
        <v>0.99999999999999645</v>
      </c>
      <c r="I706">
        <v>0.8244595191153371</v>
      </c>
      <c r="J706">
        <v>0.99999999999999645</v>
      </c>
      <c r="K706">
        <v>0.99999999999999645</v>
      </c>
      <c r="L706">
        <v>0.88174337708249206</v>
      </c>
      <c r="M706">
        <v>0.92170286841698579</v>
      </c>
      <c r="N706">
        <v>0.84745067623186054</v>
      </c>
      <c r="O706">
        <v>0.712862265167853</v>
      </c>
      <c r="P706">
        <v>0.99999999999999645</v>
      </c>
      <c r="Q706">
        <v>0.99999999999999645</v>
      </c>
      <c r="R706">
        <v>0.91655824009573017</v>
      </c>
      <c r="S706">
        <v>0.99999999999999645</v>
      </c>
      <c r="T706">
        <v>0.81583324124404077</v>
      </c>
      <c r="U706">
        <v>0.99999999999999645</v>
      </c>
      <c r="V706">
        <v>0.99999999999999645</v>
      </c>
      <c r="W706">
        <v>0.3990986375018023</v>
      </c>
      <c r="X706">
        <v>0.48700726627199398</v>
      </c>
      <c r="Y706">
        <v>0.99771141022356002</v>
      </c>
      <c r="Z706">
        <v>0.99999999999999645</v>
      </c>
      <c r="AA706">
        <v>0.28887748571633681</v>
      </c>
      <c r="AB706">
        <v>0.57083248531185415</v>
      </c>
      <c r="AC706">
        <v>0.99999999999999645</v>
      </c>
      <c r="AD706">
        <v>0.99999999999999645</v>
      </c>
      <c r="AE706">
        <v>0.45722390509933519</v>
      </c>
      <c r="AF706">
        <v>0.99999999999999645</v>
      </c>
      <c r="AG706">
        <v>0.99999999999999645</v>
      </c>
      <c r="AH706">
        <v>0.99999999999999645</v>
      </c>
      <c r="AI706">
        <v>0.99999999999999645</v>
      </c>
      <c r="AJ706">
        <v>0.16460384883977541</v>
      </c>
      <c r="AK706">
        <v>0.99999999999999645</v>
      </c>
      <c r="AL706">
        <v>0.99745492243694822</v>
      </c>
      <c r="AM706">
        <v>0.79823452273174467</v>
      </c>
      <c r="AN706">
        <v>0.83083422690855036</v>
      </c>
      <c r="AO706">
        <v>0.99999999999999645</v>
      </c>
      <c r="AP706">
        <v>0.38139207265389469</v>
      </c>
      <c r="AQ706">
        <v>0.99999999999999645</v>
      </c>
      <c r="AR706">
        <v>0.97098685600513934</v>
      </c>
    </row>
    <row r="707" spans="1:44" x14ac:dyDescent="0.2">
      <c r="A707" t="s">
        <v>1463</v>
      </c>
      <c r="B707" t="s">
        <v>1464</v>
      </c>
      <c r="C707" t="s">
        <v>141</v>
      </c>
      <c r="D707">
        <v>0</v>
      </c>
      <c r="E707">
        <v>0.99999999999999645</v>
      </c>
      <c r="F707">
        <v>0.76867346969445005</v>
      </c>
      <c r="G707">
        <v>0.99999999999999645</v>
      </c>
      <c r="H707">
        <v>0.99999999999999645</v>
      </c>
      <c r="I707">
        <v>0.94723632190610629</v>
      </c>
      <c r="J707">
        <v>0.99999999999999645</v>
      </c>
      <c r="K707">
        <v>0.99999999999999645</v>
      </c>
      <c r="L707">
        <v>0.74419450108386298</v>
      </c>
      <c r="M707">
        <v>0.99999999999999645</v>
      </c>
      <c r="N707">
        <v>0.73451498807870075</v>
      </c>
      <c r="O707">
        <v>0.9043613537811922</v>
      </c>
      <c r="P707">
        <v>0.82536738683488919</v>
      </c>
      <c r="Q707">
        <v>0.99999999999999645</v>
      </c>
      <c r="R707">
        <v>0.45076531528022368</v>
      </c>
      <c r="S707">
        <v>0.99999999999999645</v>
      </c>
      <c r="T707">
        <v>0.99999999999999645</v>
      </c>
      <c r="U707">
        <v>0.99999999999999645</v>
      </c>
      <c r="V707">
        <v>0.99999999999999645</v>
      </c>
      <c r="W707">
        <v>0.99999999999999645</v>
      </c>
      <c r="X707">
        <v>0.5017387877406807</v>
      </c>
      <c r="Y707">
        <v>0.9772990201215056</v>
      </c>
      <c r="Z707">
        <v>0.99999999999999645</v>
      </c>
      <c r="AA707">
        <v>0.89483124607369469</v>
      </c>
      <c r="AB707">
        <v>0.96265011612984186</v>
      </c>
      <c r="AC707">
        <v>0.99999999999999645</v>
      </c>
      <c r="AD707">
        <v>0.89671031084914954</v>
      </c>
      <c r="AE707">
        <v>0.22883948418789429</v>
      </c>
      <c r="AF707">
        <v>0.99999999999999645</v>
      </c>
      <c r="AG707">
        <v>0.99999999999999645</v>
      </c>
      <c r="AH707">
        <v>0.99999999999999645</v>
      </c>
      <c r="AI707">
        <v>0.99999999999999645</v>
      </c>
      <c r="AJ707">
        <v>0.54915907443253431</v>
      </c>
      <c r="AK707">
        <v>0.99999999999999645</v>
      </c>
      <c r="AL707">
        <v>0.99999999999999645</v>
      </c>
      <c r="AM707">
        <v>0.45412880236172881</v>
      </c>
      <c r="AN707">
        <v>0.85448297413615715</v>
      </c>
      <c r="AO707">
        <v>0.99999999999999645</v>
      </c>
      <c r="AP707">
        <v>0.68861541540589188</v>
      </c>
      <c r="AQ707">
        <v>0.99999999999999645</v>
      </c>
      <c r="AR707">
        <v>0.99999999999999645</v>
      </c>
    </row>
    <row r="708" spans="1:44" x14ac:dyDescent="0.2">
      <c r="A708" t="s">
        <v>1465</v>
      </c>
      <c r="B708" t="s">
        <v>1466</v>
      </c>
      <c r="C708" t="s">
        <v>141</v>
      </c>
      <c r="D708">
        <v>0</v>
      </c>
      <c r="E708">
        <v>0.99999999999999645</v>
      </c>
      <c r="F708">
        <v>0.99999999999999645</v>
      </c>
      <c r="G708">
        <v>0.96395400252517993</v>
      </c>
      <c r="H708">
        <v>0.99999999999999645</v>
      </c>
      <c r="I708">
        <v>0.65733970585236601</v>
      </c>
      <c r="J708">
        <v>0.76878235785143134</v>
      </c>
      <c r="K708">
        <v>0.99999999999999645</v>
      </c>
      <c r="L708">
        <v>0.9172773747140367</v>
      </c>
      <c r="M708">
        <v>0.99999999999999645</v>
      </c>
      <c r="N708">
        <v>0.99999999999999645</v>
      </c>
      <c r="O708">
        <v>0.99999999999999645</v>
      </c>
      <c r="P708">
        <v>0.1961775864301202</v>
      </c>
      <c r="Q708">
        <v>0.99999999999999645</v>
      </c>
      <c r="R708">
        <v>0.94104176271864093</v>
      </c>
      <c r="S708">
        <v>0.98857871399027086</v>
      </c>
      <c r="T708">
        <v>0.36276716582066532</v>
      </c>
      <c r="U708">
        <v>0.99999999999999645</v>
      </c>
      <c r="V708">
        <v>0.99999999999999645</v>
      </c>
      <c r="W708">
        <v>0.86201509309979174</v>
      </c>
      <c r="X708">
        <v>2.562248928296704E-2</v>
      </c>
      <c r="Y708">
        <v>0.99999999999999645</v>
      </c>
      <c r="Z708">
        <v>0.99999999999999645</v>
      </c>
      <c r="AA708">
        <v>0.54748808163633</v>
      </c>
      <c r="AB708">
        <v>0.94978999045108248</v>
      </c>
      <c r="AC708">
        <v>0.90937790992150203</v>
      </c>
      <c r="AD708">
        <v>0.45462553948041529</v>
      </c>
      <c r="AE708">
        <v>0.50883310060568432</v>
      </c>
      <c r="AF708">
        <v>0.4838628579285279</v>
      </c>
      <c r="AG708">
        <v>0.51321137400031569</v>
      </c>
      <c r="AH708">
        <v>0.99999999999999645</v>
      </c>
      <c r="AI708">
        <v>0.99999999999999645</v>
      </c>
      <c r="AJ708">
        <v>0.1069582610348965</v>
      </c>
      <c r="AK708">
        <v>0.10523812879790061</v>
      </c>
      <c r="AL708">
        <v>0.41726708094565051</v>
      </c>
      <c r="AM708">
        <v>0.40668828577530552</v>
      </c>
      <c r="AN708">
        <v>0.33587759549566748</v>
      </c>
      <c r="AO708">
        <v>0.28410858315986981</v>
      </c>
      <c r="AP708">
        <v>0.99999999999999645</v>
      </c>
      <c r="AQ708">
        <v>0.88281844450815183</v>
      </c>
      <c r="AR708">
        <v>0.99999999999999645</v>
      </c>
    </row>
    <row r="709" spans="1:44" x14ac:dyDescent="0.2">
      <c r="A709" t="s">
        <v>1467</v>
      </c>
      <c r="B709" t="s">
        <v>1468</v>
      </c>
      <c r="C709" t="s">
        <v>141</v>
      </c>
      <c r="D709">
        <v>0</v>
      </c>
      <c r="E709">
        <v>0.91901532299505817</v>
      </c>
      <c r="F709">
        <v>0.99999999999999645</v>
      </c>
      <c r="G709">
        <v>0.99999999999999645</v>
      </c>
      <c r="H709">
        <v>0.99999999999999645</v>
      </c>
      <c r="I709">
        <v>0.6928205771262872</v>
      </c>
      <c r="J709">
        <v>0.8130516450079911</v>
      </c>
      <c r="K709">
        <v>0.99999999999999645</v>
      </c>
      <c r="L709">
        <v>0.99999999999999645</v>
      </c>
      <c r="M709">
        <v>0.60690889210086874</v>
      </c>
      <c r="N709">
        <v>0.59192861858404511</v>
      </c>
      <c r="O709">
        <v>0.43748461927146021</v>
      </c>
      <c r="P709">
        <v>0.99999999999999645</v>
      </c>
      <c r="Q709">
        <v>0.61403211951329817</v>
      </c>
      <c r="R709">
        <v>0.99999999999999645</v>
      </c>
      <c r="S709">
        <v>0.99999999999999645</v>
      </c>
      <c r="T709">
        <v>0.92991127133887153</v>
      </c>
      <c r="U709">
        <v>0.21115418538216571</v>
      </c>
      <c r="V709">
        <v>0.46906990763463552</v>
      </c>
      <c r="W709">
        <v>0.6313087459438782</v>
      </c>
      <c r="X709">
        <v>0.65026894692420867</v>
      </c>
      <c r="Y709">
        <v>0.98889739420954226</v>
      </c>
      <c r="Z709">
        <v>0.36579424721693332</v>
      </c>
      <c r="AA709">
        <v>0.41875668491942991</v>
      </c>
      <c r="AB709">
        <v>0.99999999999999645</v>
      </c>
      <c r="AC709">
        <v>0.85967680224656495</v>
      </c>
      <c r="AD709">
        <v>0.79142682768316763</v>
      </c>
      <c r="AE709">
        <v>0.99999999999999645</v>
      </c>
      <c r="AF709">
        <v>0.71862507985189439</v>
      </c>
      <c r="AG709">
        <v>0.94104176271864093</v>
      </c>
      <c r="AH709">
        <v>0.87308758448656698</v>
      </c>
      <c r="AI709">
        <v>0.99999999999999645</v>
      </c>
      <c r="AJ709">
        <v>0.99999999999999645</v>
      </c>
      <c r="AK709">
        <v>0.43151013242623021</v>
      </c>
      <c r="AL709">
        <v>0.99999999999999645</v>
      </c>
      <c r="AM709">
        <v>0.9037476031575763</v>
      </c>
      <c r="AN709">
        <v>0.99899680469731655</v>
      </c>
      <c r="AO709">
        <v>0.58019449783312171</v>
      </c>
      <c r="AP709">
        <v>0.99999999999999645</v>
      </c>
      <c r="AQ709">
        <v>0.99999999999999645</v>
      </c>
      <c r="AR709">
        <v>0.82108380329235664</v>
      </c>
    </row>
    <row r="710" spans="1:44" x14ac:dyDescent="0.2">
      <c r="A710" t="s">
        <v>1469</v>
      </c>
      <c r="B710" t="s">
        <v>1470</v>
      </c>
      <c r="C710" t="s">
        <v>141</v>
      </c>
      <c r="D710">
        <v>0</v>
      </c>
      <c r="E710">
        <v>0.47044478668650108</v>
      </c>
      <c r="F710">
        <v>0.89017388590742463</v>
      </c>
      <c r="G710">
        <v>0.99999999999999645</v>
      </c>
      <c r="H710">
        <v>0.99999999999999645</v>
      </c>
      <c r="I710">
        <v>0.36719994739532308</v>
      </c>
      <c r="J710">
        <v>0.82716496303655063</v>
      </c>
      <c r="K710">
        <v>0.99999999999999645</v>
      </c>
      <c r="L710">
        <v>0.99999999999999645</v>
      </c>
      <c r="M710">
        <v>0.36653657717351701</v>
      </c>
      <c r="N710">
        <v>0.55877391401231369</v>
      </c>
      <c r="O710">
        <v>0.51050580014590785</v>
      </c>
      <c r="P710">
        <v>0.99999999999999645</v>
      </c>
      <c r="Q710">
        <v>0.66368027036672428</v>
      </c>
      <c r="R710">
        <v>0.69030007109904667</v>
      </c>
      <c r="S710">
        <v>0.52640535811883382</v>
      </c>
      <c r="T710">
        <v>0.98221023419741527</v>
      </c>
      <c r="U710">
        <v>0.71862507985189439</v>
      </c>
      <c r="V710">
        <v>0.8649464716132329</v>
      </c>
      <c r="W710">
        <v>0.80996958142477926</v>
      </c>
      <c r="X710">
        <v>0.75607582761284531</v>
      </c>
      <c r="Y710">
        <v>0.94123651444072365</v>
      </c>
      <c r="Z710">
        <v>0.89957071935884447</v>
      </c>
      <c r="AA710">
        <v>0.54868491828928923</v>
      </c>
      <c r="AB710">
        <v>0.99999999999999645</v>
      </c>
      <c r="AC710">
        <v>0.39676448244322948</v>
      </c>
      <c r="AD710">
        <v>0.95968021007356674</v>
      </c>
      <c r="AE710">
        <v>0.99999999999999645</v>
      </c>
      <c r="AF710">
        <v>0.99999999999999645</v>
      </c>
      <c r="AG710">
        <v>0.59504211549645325</v>
      </c>
      <c r="AH710">
        <v>0.73823212058027743</v>
      </c>
      <c r="AI710">
        <v>0.99999999999999645</v>
      </c>
      <c r="AJ710">
        <v>0.99999999999999645</v>
      </c>
      <c r="AK710">
        <v>0.44025367218826361</v>
      </c>
      <c r="AL710">
        <v>0.91781236578605618</v>
      </c>
      <c r="AM710">
        <v>0.83339104242620499</v>
      </c>
      <c r="AN710">
        <v>0.99999999999999645</v>
      </c>
      <c r="AO710">
        <v>0.92957023365046976</v>
      </c>
      <c r="AP710">
        <v>0.89957071935884447</v>
      </c>
      <c r="AQ710">
        <v>0.99999999999999645</v>
      </c>
      <c r="AR710">
        <v>0.61899539457638575</v>
      </c>
    </row>
    <row r="711" spans="1:44" x14ac:dyDescent="0.2">
      <c r="A711" t="s">
        <v>1471</v>
      </c>
      <c r="B711" t="s">
        <v>1472</v>
      </c>
      <c r="C711" t="s">
        <v>141</v>
      </c>
      <c r="D711">
        <v>0</v>
      </c>
      <c r="E711">
        <v>0.85096692469116975</v>
      </c>
      <c r="F711">
        <v>0.32959127940558292</v>
      </c>
      <c r="G711">
        <v>0.50661147677154938</v>
      </c>
      <c r="H711">
        <v>0.8047659138618839</v>
      </c>
      <c r="I711">
        <v>0.47472872849117098</v>
      </c>
      <c r="J711">
        <v>0.36635392601675448</v>
      </c>
      <c r="K711">
        <v>0.99999999999999645</v>
      </c>
      <c r="L711">
        <v>0.83958673296835107</v>
      </c>
      <c r="M711">
        <v>0.73494581665130843</v>
      </c>
      <c r="N711">
        <v>0.18177073468242291</v>
      </c>
      <c r="O711">
        <v>0.75704394905682648</v>
      </c>
      <c r="P711">
        <v>0.60141605161575584</v>
      </c>
      <c r="Q711">
        <v>0.72101123274229906</v>
      </c>
      <c r="R711">
        <v>0.71751725957546286</v>
      </c>
      <c r="S711">
        <v>0.53330291686331099</v>
      </c>
      <c r="T711">
        <v>0.94618984475214807</v>
      </c>
      <c r="U711">
        <v>0.93749571099996953</v>
      </c>
      <c r="V711">
        <v>0.92733527048219622</v>
      </c>
      <c r="W711">
        <v>0.61915321563975245</v>
      </c>
      <c r="X711">
        <v>0.68921601645508068</v>
      </c>
      <c r="Y711">
        <v>0.39357815478589681</v>
      </c>
      <c r="Z711">
        <v>0.65594124139805365</v>
      </c>
      <c r="AA711">
        <v>0.71929691188388645</v>
      </c>
      <c r="AB711">
        <v>0.65631438866340286</v>
      </c>
      <c r="AC711">
        <v>0.13549507593788351</v>
      </c>
      <c r="AD711">
        <v>2.3138843337090341E-2</v>
      </c>
      <c r="AE711">
        <v>0.75369739346121123</v>
      </c>
      <c r="AF711">
        <v>0.99999999999999645</v>
      </c>
      <c r="AG711">
        <v>0.70277727614484387</v>
      </c>
      <c r="AH711">
        <v>0.28518984478248072</v>
      </c>
      <c r="AI711">
        <v>0.99999999999999645</v>
      </c>
      <c r="AJ711">
        <v>0.99218397729912466</v>
      </c>
      <c r="AK711">
        <v>0.83383154789071845</v>
      </c>
      <c r="AL711">
        <v>0.73567740040906116</v>
      </c>
      <c r="AM711">
        <v>0.7560199193373851</v>
      </c>
      <c r="AN711">
        <v>0.96891819626362918</v>
      </c>
      <c r="AO711">
        <v>0.55862104725258432</v>
      </c>
      <c r="AP711">
        <v>0.96140718058075647</v>
      </c>
      <c r="AQ711">
        <v>0.83784684045780922</v>
      </c>
      <c r="AR711">
        <v>4.6849079278643749E-2</v>
      </c>
    </row>
    <row r="712" spans="1:44" x14ac:dyDescent="0.2">
      <c r="A712" t="s">
        <v>1473</v>
      </c>
      <c r="B712" t="s">
        <v>1474</v>
      </c>
      <c r="C712" t="s">
        <v>141</v>
      </c>
      <c r="D712">
        <v>0</v>
      </c>
      <c r="E712">
        <v>0.96607064034645818</v>
      </c>
      <c r="F712">
        <v>0.32729621588553648</v>
      </c>
      <c r="G712">
        <v>0.60531634101069787</v>
      </c>
      <c r="H712">
        <v>0.89628504941729947</v>
      </c>
      <c r="I712">
        <v>0.41534913118893091</v>
      </c>
      <c r="J712">
        <v>0.81113455256070655</v>
      </c>
      <c r="K712">
        <v>0.99999999999999645</v>
      </c>
      <c r="L712">
        <v>0.85064455875986644</v>
      </c>
      <c r="M712">
        <v>0.49459894788015102</v>
      </c>
      <c r="N712">
        <v>0.4201408080969205</v>
      </c>
      <c r="O712">
        <v>0.43131360393778978</v>
      </c>
      <c r="P712">
        <v>0.99999999999999645</v>
      </c>
      <c r="Q712">
        <v>0.98584971422025403</v>
      </c>
      <c r="R712">
        <v>0.53485350772652285</v>
      </c>
      <c r="S712">
        <v>0.44843714313185468</v>
      </c>
      <c r="T712">
        <v>0.50517625873434302</v>
      </c>
      <c r="U712">
        <v>0.99999999999999645</v>
      </c>
      <c r="V712">
        <v>0.92733527048219622</v>
      </c>
      <c r="W712">
        <v>0.52471864926377354</v>
      </c>
      <c r="X712">
        <v>0.64661359821217945</v>
      </c>
      <c r="Y712">
        <v>0.57288674552548136</v>
      </c>
      <c r="Z712">
        <v>0.99999999999999645</v>
      </c>
      <c r="AA712">
        <v>0.84548723401875314</v>
      </c>
      <c r="AB712">
        <v>0.52138271915435064</v>
      </c>
      <c r="AC712">
        <v>0.99999999999999645</v>
      </c>
      <c r="AD712">
        <v>0.87299928278050198</v>
      </c>
      <c r="AE712">
        <v>0.99999999999999645</v>
      </c>
      <c r="AF712">
        <v>0.88692842672969463</v>
      </c>
      <c r="AG712">
        <v>0.73359857143307305</v>
      </c>
      <c r="AH712">
        <v>0.82011028940897157</v>
      </c>
      <c r="AI712">
        <v>0.99999999999999645</v>
      </c>
      <c r="AJ712">
        <v>0.72955617515182114</v>
      </c>
      <c r="AK712">
        <v>0.72666358515701812</v>
      </c>
      <c r="AL712">
        <v>0.78219277940044452</v>
      </c>
      <c r="AM712">
        <v>0.99999999999999645</v>
      </c>
      <c r="AN712">
        <v>0.99999999999999645</v>
      </c>
      <c r="AO712">
        <v>0.56222930401265592</v>
      </c>
      <c r="AP712">
        <v>0.41328950780037232</v>
      </c>
      <c r="AQ712">
        <v>0.9949387195106234</v>
      </c>
      <c r="AR712">
        <v>0.44319792649177459</v>
      </c>
    </row>
    <row r="713" spans="1:44" x14ac:dyDescent="0.2">
      <c r="A713" t="s">
        <v>1475</v>
      </c>
      <c r="B713" t="s">
        <v>1476</v>
      </c>
      <c r="C713" t="s">
        <v>141</v>
      </c>
      <c r="D713">
        <v>0</v>
      </c>
      <c r="E713">
        <v>0.99999999999999645</v>
      </c>
      <c r="F713">
        <v>0.82256893185982916</v>
      </c>
      <c r="G713">
        <v>0.79606155338953222</v>
      </c>
      <c r="H713">
        <v>0.99999999999999645</v>
      </c>
      <c r="I713">
        <v>0.75609508504146627</v>
      </c>
      <c r="J713">
        <v>0.99999999999999645</v>
      </c>
      <c r="K713">
        <v>0.99999999999999645</v>
      </c>
      <c r="L713">
        <v>0.96331635058261389</v>
      </c>
      <c r="M713">
        <v>0.50287165347874518</v>
      </c>
      <c r="N713">
        <v>0.99999999999999645</v>
      </c>
      <c r="O713">
        <v>0.99999999999999645</v>
      </c>
      <c r="P713">
        <v>0.93771403515685714</v>
      </c>
      <c r="Q713">
        <v>0.99999999999999645</v>
      </c>
      <c r="R713">
        <v>0.99999999999999645</v>
      </c>
      <c r="S713">
        <v>0.99999999999999645</v>
      </c>
      <c r="T713">
        <v>0.99999999999999645</v>
      </c>
      <c r="U713">
        <v>0.99999999999999645</v>
      </c>
      <c r="V713">
        <v>0.99999999999999645</v>
      </c>
      <c r="W713">
        <v>0.99999999999999645</v>
      </c>
      <c r="X713">
        <v>0.78283353488625862</v>
      </c>
      <c r="Y713">
        <v>0.99999999999999645</v>
      </c>
      <c r="Z713">
        <v>0.99999999999999645</v>
      </c>
      <c r="AA713">
        <v>0.76646854075502246</v>
      </c>
      <c r="AB713">
        <v>0.79862387024298476</v>
      </c>
      <c r="AC713">
        <v>0.99999999999999645</v>
      </c>
      <c r="AD713">
        <v>0.948407257898923</v>
      </c>
      <c r="AE713">
        <v>0.78380895530473993</v>
      </c>
      <c r="AF713">
        <v>0.99999999999999645</v>
      </c>
      <c r="AG713">
        <v>0.99999999999999645</v>
      </c>
      <c r="AH713">
        <v>0.99999999999999645</v>
      </c>
      <c r="AI713">
        <v>0.99999999999999645</v>
      </c>
      <c r="AJ713">
        <v>0.99999999999999645</v>
      </c>
      <c r="AK713">
        <v>0.99999999999999645</v>
      </c>
      <c r="AL713">
        <v>0.92089262477980727</v>
      </c>
      <c r="AM713">
        <v>0.96752893982629773</v>
      </c>
      <c r="AN713">
        <v>0.99999999999999645</v>
      </c>
      <c r="AO713">
        <v>0.99999999999999645</v>
      </c>
      <c r="AP713">
        <v>0.68838691041734368</v>
      </c>
      <c r="AQ713">
        <v>0.99999999999999645</v>
      </c>
      <c r="AR713">
        <v>0.99999999999999645</v>
      </c>
    </row>
    <row r="714" spans="1:44" x14ac:dyDescent="0.2">
      <c r="A714" t="s">
        <v>1477</v>
      </c>
      <c r="B714" t="s">
        <v>1478</v>
      </c>
      <c r="C714" t="s">
        <v>141</v>
      </c>
      <c r="D714">
        <v>0</v>
      </c>
      <c r="E714">
        <v>0.86062760920309378</v>
      </c>
      <c r="F714">
        <v>0.75902280133326239</v>
      </c>
      <c r="G714">
        <v>0.51676788350058445</v>
      </c>
      <c r="H714">
        <v>0.99999999999999645</v>
      </c>
      <c r="I714">
        <v>0.99999999999999645</v>
      </c>
      <c r="J714">
        <v>0.71759193775778118</v>
      </c>
      <c r="K714">
        <v>0.99999999999999645</v>
      </c>
      <c r="L714">
        <v>0.69594613144238104</v>
      </c>
      <c r="M714">
        <v>0.92259049935570447</v>
      </c>
      <c r="N714">
        <v>0.99999999999999645</v>
      </c>
      <c r="O714">
        <v>0.99999999999999645</v>
      </c>
      <c r="P714">
        <v>0.53630198429163878</v>
      </c>
      <c r="Q714">
        <v>0.99999999999999645</v>
      </c>
      <c r="R714">
        <v>0.99999999999999645</v>
      </c>
      <c r="S714">
        <v>0.99999999999999645</v>
      </c>
      <c r="T714">
        <v>0.88723171095926345</v>
      </c>
      <c r="U714">
        <v>0.99999999999999645</v>
      </c>
      <c r="V714">
        <v>0.99139282599847955</v>
      </c>
      <c r="W714">
        <v>0.99999999999999645</v>
      </c>
      <c r="X714">
        <v>0.73336643624332787</v>
      </c>
      <c r="Y714">
        <v>0.99999999999999645</v>
      </c>
      <c r="Z714">
        <v>0.99999999999999645</v>
      </c>
      <c r="AA714">
        <v>0.59039512224468249</v>
      </c>
      <c r="AB714">
        <v>0.78197778144997965</v>
      </c>
      <c r="AC714">
        <v>0.99999999999999645</v>
      </c>
      <c r="AD714">
        <v>0.9274336469088863</v>
      </c>
      <c r="AE714">
        <v>0.63725782416257093</v>
      </c>
      <c r="AF714">
        <v>0.76555790030023907</v>
      </c>
      <c r="AG714">
        <v>0.99999999999999645</v>
      </c>
      <c r="AH714">
        <v>0.99999999999999645</v>
      </c>
      <c r="AI714">
        <v>0.99999999999999645</v>
      </c>
      <c r="AJ714">
        <v>0.50551598963111466</v>
      </c>
      <c r="AK714">
        <v>0.99999999999999645</v>
      </c>
      <c r="AL714">
        <v>0.78663006270961389</v>
      </c>
      <c r="AM714">
        <v>0.99999999999999645</v>
      </c>
      <c r="AN714">
        <v>0.92287509826811998</v>
      </c>
      <c r="AO714">
        <v>0.99999999999999645</v>
      </c>
      <c r="AP714">
        <v>0.34071065934178763</v>
      </c>
      <c r="AQ714">
        <v>0.96795851682151202</v>
      </c>
      <c r="AR714">
        <v>0.99999999999999645</v>
      </c>
    </row>
    <row r="715" spans="1:44" x14ac:dyDescent="0.2">
      <c r="A715" t="s">
        <v>1479</v>
      </c>
      <c r="B715" t="s">
        <v>1480</v>
      </c>
      <c r="C715" t="s">
        <v>141</v>
      </c>
      <c r="D715">
        <v>0</v>
      </c>
      <c r="E715">
        <v>0.99999999999999645</v>
      </c>
      <c r="F715">
        <v>0.99999999999999645</v>
      </c>
      <c r="G715">
        <v>0.99999999999999645</v>
      </c>
      <c r="H715">
        <v>0.95139929823136815</v>
      </c>
      <c r="I715">
        <v>0.99999999999999645</v>
      </c>
      <c r="J715">
        <v>0.99999999999999645</v>
      </c>
      <c r="K715">
        <v>0.99999999999999645</v>
      </c>
      <c r="L715">
        <v>0.99999999999999645</v>
      </c>
      <c r="M715">
        <v>0.99999999999999645</v>
      </c>
      <c r="N715">
        <v>0.99999999999999645</v>
      </c>
      <c r="O715">
        <v>0.99999999999999645</v>
      </c>
      <c r="P715">
        <v>0.99999999999999645</v>
      </c>
      <c r="Q715">
        <v>0.99999999999999645</v>
      </c>
      <c r="R715">
        <v>0.99999999999999645</v>
      </c>
      <c r="S715">
        <v>0.99999999999999645</v>
      </c>
      <c r="T715">
        <v>0.99999999999999645</v>
      </c>
      <c r="U715">
        <v>0.99999999999999645</v>
      </c>
      <c r="V715">
        <v>0.6784624826906801</v>
      </c>
      <c r="W715">
        <v>0.99999999999999645</v>
      </c>
      <c r="X715">
        <v>0.99999999999999645</v>
      </c>
      <c r="Y715">
        <v>0.99999999999999645</v>
      </c>
      <c r="Z715">
        <v>0.58369985436986982</v>
      </c>
      <c r="AA715">
        <v>0.99999999999999645</v>
      </c>
      <c r="AB715">
        <v>0.99999999999999645</v>
      </c>
      <c r="AC715">
        <v>0.99999999999999645</v>
      </c>
      <c r="AD715">
        <v>0.99999999999999645</v>
      </c>
      <c r="AE715">
        <v>0.99999999999999645</v>
      </c>
      <c r="AF715">
        <v>0.99999999999999645</v>
      </c>
      <c r="AG715">
        <v>0.7040484508881153</v>
      </c>
      <c r="AH715">
        <v>0.99999999999999645</v>
      </c>
      <c r="AI715">
        <v>0.99999999999999645</v>
      </c>
      <c r="AJ715">
        <v>0.44286692857851051</v>
      </c>
      <c r="AK715">
        <v>0.85345150993888907</v>
      </c>
      <c r="AL715">
        <v>0.99999999999999645</v>
      </c>
      <c r="AM715">
        <v>0.98924511179596519</v>
      </c>
      <c r="AN715">
        <v>0.99999999999999645</v>
      </c>
      <c r="AO715">
        <v>0.99999999999999645</v>
      </c>
      <c r="AP715">
        <v>0.67101308246340652</v>
      </c>
      <c r="AQ715">
        <v>0.99999999999999645</v>
      </c>
      <c r="AR715">
        <v>0.99999999999999645</v>
      </c>
    </row>
    <row r="716" spans="1:44" x14ac:dyDescent="0.2">
      <c r="A716" t="s">
        <v>1481</v>
      </c>
      <c r="B716" t="s">
        <v>1482</v>
      </c>
      <c r="C716" t="s">
        <v>141</v>
      </c>
      <c r="D716">
        <v>0</v>
      </c>
      <c r="E716">
        <v>0.99999999999999645</v>
      </c>
      <c r="F716">
        <v>0.91298128719650717</v>
      </c>
      <c r="G716">
        <v>0.99999999999999645</v>
      </c>
      <c r="H716">
        <v>0.99999999999999645</v>
      </c>
      <c r="I716">
        <v>0.86054748959006866</v>
      </c>
      <c r="J716">
        <v>0.94104176271864093</v>
      </c>
      <c r="K716">
        <v>0.99999999999999645</v>
      </c>
      <c r="L716">
        <v>0.99999999999999645</v>
      </c>
      <c r="M716">
        <v>0.91363401877357442</v>
      </c>
      <c r="N716">
        <v>0.58589831792306235</v>
      </c>
      <c r="O716">
        <v>0.59452839143325809</v>
      </c>
      <c r="P716">
        <v>0.99999999999999645</v>
      </c>
      <c r="Q716">
        <v>0.48680626394007209</v>
      </c>
      <c r="R716">
        <v>0.89358788215402696</v>
      </c>
      <c r="S716">
        <v>0.9605177118338516</v>
      </c>
      <c r="T716">
        <v>0.99999999999999645</v>
      </c>
      <c r="U716">
        <v>0.8819284483266191</v>
      </c>
      <c r="V716">
        <v>0.69567823136053286</v>
      </c>
      <c r="W716">
        <v>0.81861356517153316</v>
      </c>
      <c r="X716">
        <v>0.99999999999999645</v>
      </c>
      <c r="Y716">
        <v>0.87405946355924935</v>
      </c>
      <c r="Z716">
        <v>0.43026314880306837</v>
      </c>
      <c r="AA716">
        <v>0.99999999999999645</v>
      </c>
      <c r="AB716">
        <v>0.99999999999999645</v>
      </c>
      <c r="AC716">
        <v>0.79862387024298476</v>
      </c>
      <c r="AD716">
        <v>0.99999999999999645</v>
      </c>
      <c r="AE716">
        <v>0.99999999999999645</v>
      </c>
      <c r="AF716">
        <v>0.99999999999999645</v>
      </c>
      <c r="AG716">
        <v>0.70326788670175477</v>
      </c>
      <c r="AH716">
        <v>0.96002123582012244</v>
      </c>
      <c r="AI716">
        <v>0.99999999999999645</v>
      </c>
      <c r="AJ716">
        <v>0.99999999999999645</v>
      </c>
      <c r="AK716">
        <v>0.52762440927399445</v>
      </c>
      <c r="AL716">
        <v>0.99999999999999645</v>
      </c>
      <c r="AM716">
        <v>0.78953375400491388</v>
      </c>
      <c r="AN716">
        <v>0.99999999999999645</v>
      </c>
      <c r="AO716">
        <v>0.27066892747481919</v>
      </c>
      <c r="AP716">
        <v>0.86253648359791701</v>
      </c>
      <c r="AQ716">
        <v>0.99999999999999645</v>
      </c>
      <c r="AR716">
        <v>0.75337891967971171</v>
      </c>
    </row>
    <row r="717" spans="1:44" x14ac:dyDescent="0.2">
      <c r="A717" t="s">
        <v>1483</v>
      </c>
      <c r="B717" t="s">
        <v>1484</v>
      </c>
      <c r="C717" t="s">
        <v>141</v>
      </c>
      <c r="D717">
        <v>0</v>
      </c>
      <c r="E717">
        <v>0.99999999999999645</v>
      </c>
      <c r="F717">
        <v>0.99999999999999645</v>
      </c>
      <c r="G717">
        <v>0.99999999999999645</v>
      </c>
      <c r="H717">
        <v>0.98855305437695817</v>
      </c>
      <c r="I717">
        <v>0.99999999999999645</v>
      </c>
      <c r="J717">
        <v>0.99999999999999645</v>
      </c>
      <c r="K717">
        <v>0.99999999999999645</v>
      </c>
      <c r="L717">
        <v>0.99296335950825809</v>
      </c>
      <c r="M717">
        <v>0.99999999999999645</v>
      </c>
      <c r="N717">
        <v>0.99999999999999645</v>
      </c>
      <c r="O717">
        <v>0.99999999999999645</v>
      </c>
      <c r="P717">
        <v>0.96447418069104496</v>
      </c>
      <c r="Q717">
        <v>0.90939937699659046</v>
      </c>
      <c r="R717">
        <v>0.99999999999999645</v>
      </c>
      <c r="S717">
        <v>0.99999999999999645</v>
      </c>
      <c r="T717">
        <v>0.99999999999999645</v>
      </c>
      <c r="U717">
        <v>0.91089811089019612</v>
      </c>
      <c r="V717">
        <v>0.99999999999999645</v>
      </c>
      <c r="W717">
        <v>0.99999999999999645</v>
      </c>
      <c r="X717">
        <v>0.72377649701529212</v>
      </c>
      <c r="Y717">
        <v>0.99999999999999645</v>
      </c>
      <c r="Z717">
        <v>0.99999999999999645</v>
      </c>
      <c r="AA717">
        <v>0.82375541876144254</v>
      </c>
      <c r="AB717">
        <v>0.96665296566053338</v>
      </c>
      <c r="AC717">
        <v>0.99999999999999645</v>
      </c>
      <c r="AD717">
        <v>0.99999999999999645</v>
      </c>
      <c r="AE717">
        <v>0.99999999999999645</v>
      </c>
      <c r="AF717">
        <v>0.99999999999999645</v>
      </c>
      <c r="AG717">
        <v>0.99999999999999645</v>
      </c>
      <c r="AH717">
        <v>0.99999999999999645</v>
      </c>
      <c r="AI717">
        <v>0.99999999999999645</v>
      </c>
      <c r="AJ717">
        <v>0.99999999999999645</v>
      </c>
      <c r="AK717">
        <v>0.99999999999999645</v>
      </c>
      <c r="AL717">
        <v>0.7684929051283329</v>
      </c>
      <c r="AM717">
        <v>0.51691685676499999</v>
      </c>
      <c r="AN717">
        <v>0.99999999999999645</v>
      </c>
      <c r="AO717">
        <v>0.87484638090096778</v>
      </c>
      <c r="AP717">
        <v>0.95642738787920889</v>
      </c>
      <c r="AQ717">
        <v>0.99999999999999645</v>
      </c>
      <c r="AR717">
        <v>0.99999999999999645</v>
      </c>
    </row>
    <row r="718" spans="1:44" x14ac:dyDescent="0.2">
      <c r="A718" t="s">
        <v>1485</v>
      </c>
      <c r="B718" t="s">
        <v>1486</v>
      </c>
      <c r="C718" t="s">
        <v>141</v>
      </c>
      <c r="D718">
        <v>0</v>
      </c>
      <c r="E718">
        <v>0.93639703088851189</v>
      </c>
      <c r="F718">
        <v>0.70816330849083087</v>
      </c>
      <c r="G718">
        <v>0.8413179089217383</v>
      </c>
      <c r="H718">
        <v>0.99376562276167824</v>
      </c>
      <c r="I718">
        <v>0.51712786562194279</v>
      </c>
      <c r="J718">
        <v>0.66220619392330848</v>
      </c>
      <c r="K718">
        <v>0.99999999999999645</v>
      </c>
      <c r="L718">
        <v>0.99999999999999645</v>
      </c>
      <c r="M718">
        <v>0.2397267083753751</v>
      </c>
      <c r="N718">
        <v>9.162240194392339E-2</v>
      </c>
      <c r="O718">
        <v>0.45040492003156579</v>
      </c>
      <c r="P718">
        <v>0.99999999999999645</v>
      </c>
      <c r="Q718">
        <v>0.78475098799872112</v>
      </c>
      <c r="R718">
        <v>0.57685308885349107</v>
      </c>
      <c r="S718">
        <v>0.58838317599277234</v>
      </c>
      <c r="T718">
        <v>0.2438638640919456</v>
      </c>
      <c r="U718">
        <v>0.53055317887926212</v>
      </c>
      <c r="V718">
        <v>0.96163672108714093</v>
      </c>
      <c r="W718">
        <v>0.32046747742868509</v>
      </c>
      <c r="X718">
        <v>0.99999999999999645</v>
      </c>
      <c r="Y718">
        <v>0.40094173097270802</v>
      </c>
      <c r="Z718">
        <v>0.1730497222811215</v>
      </c>
      <c r="AA718">
        <v>0.66543756310756486</v>
      </c>
      <c r="AB718">
        <v>0.47787384679021488</v>
      </c>
      <c r="AC718">
        <v>5.566371041989307E-2</v>
      </c>
      <c r="AD718">
        <v>0.53581207294011068</v>
      </c>
      <c r="AE718">
        <v>0.89221736069224777</v>
      </c>
      <c r="AF718">
        <v>0.99999999999999645</v>
      </c>
      <c r="AG718">
        <v>0.55500270138491459</v>
      </c>
      <c r="AH718">
        <v>0.99999999999999645</v>
      </c>
      <c r="AI718">
        <v>0.98896467746620476</v>
      </c>
      <c r="AJ718">
        <v>0.923754587468122</v>
      </c>
      <c r="AK718">
        <v>0.1069594633088376</v>
      </c>
      <c r="AL718">
        <v>0.76417060992589814</v>
      </c>
      <c r="AM718">
        <v>0.39676623314268777</v>
      </c>
      <c r="AN718">
        <v>0.99999999999999645</v>
      </c>
      <c r="AO718">
        <v>0.27889252049366181</v>
      </c>
      <c r="AP718">
        <v>0.8652828435914256</v>
      </c>
      <c r="AQ718">
        <v>0.99999999999999645</v>
      </c>
      <c r="AR718">
        <v>0.11447162327175781</v>
      </c>
    </row>
    <row r="719" spans="1:44" x14ac:dyDescent="0.2">
      <c r="A719" t="s">
        <v>1487</v>
      </c>
      <c r="B719" t="s">
        <v>1488</v>
      </c>
      <c r="C719" t="s">
        <v>141</v>
      </c>
      <c r="D719">
        <v>0</v>
      </c>
      <c r="E719">
        <v>0.99999999999999645</v>
      </c>
      <c r="F719">
        <v>0.22281937376456579</v>
      </c>
      <c r="G719">
        <v>0.68504690675437629</v>
      </c>
      <c r="H719">
        <v>0.97841117128202437</v>
      </c>
      <c r="I719">
        <v>0.16672002900328819</v>
      </c>
      <c r="J719">
        <v>0.16472764673149079</v>
      </c>
      <c r="K719">
        <v>0.99999999999999645</v>
      </c>
      <c r="L719">
        <v>0.66245814553146498</v>
      </c>
      <c r="M719">
        <v>0.81531603649719786</v>
      </c>
      <c r="N719">
        <v>0.20634899945288709</v>
      </c>
      <c r="O719">
        <v>0.33892416314016077</v>
      </c>
      <c r="P719">
        <v>0.57264080937359374</v>
      </c>
      <c r="Q719">
        <v>0.26451843358958788</v>
      </c>
      <c r="R719">
        <v>0.26878965321060883</v>
      </c>
      <c r="S719">
        <v>0.34667903178570042</v>
      </c>
      <c r="T719">
        <v>0.1234570250840058</v>
      </c>
      <c r="U719">
        <v>0.8860359078347998</v>
      </c>
      <c r="V719">
        <v>0.99218397729912466</v>
      </c>
      <c r="W719">
        <v>9.4460965453244838E-2</v>
      </c>
      <c r="X719">
        <v>0.54695331837276484</v>
      </c>
      <c r="Y719">
        <v>0.26849328451073617</v>
      </c>
      <c r="Z719">
        <v>0.53470665086031832</v>
      </c>
      <c r="AA719">
        <v>0.43855808638912369</v>
      </c>
      <c r="AB719">
        <v>0.23604349472333769</v>
      </c>
      <c r="AC719">
        <v>0.99999999999999645</v>
      </c>
      <c r="AD719">
        <v>0.55733186735514406</v>
      </c>
      <c r="AE719">
        <v>0.90939937699659046</v>
      </c>
      <c r="AF719">
        <v>0.93835533632504309</v>
      </c>
      <c r="AG719">
        <v>0.51693310983493279</v>
      </c>
      <c r="AH719">
        <v>0.92309502924017084</v>
      </c>
      <c r="AI719">
        <v>0.99999999999999645</v>
      </c>
      <c r="AJ719">
        <v>0.83019916888754353</v>
      </c>
      <c r="AK719">
        <v>0.42760529674172681</v>
      </c>
      <c r="AL719">
        <v>0.51151076941235918</v>
      </c>
      <c r="AM719">
        <v>0.89263781486353866</v>
      </c>
      <c r="AN719">
        <v>0.99999999999999645</v>
      </c>
      <c r="AO719">
        <v>0.53321404041392206</v>
      </c>
      <c r="AP719">
        <v>0.52818703578153958</v>
      </c>
      <c r="AQ719">
        <v>0.92038905840812746</v>
      </c>
      <c r="AR719">
        <v>0.3164848864385818</v>
      </c>
    </row>
    <row r="720" spans="1:44" x14ac:dyDescent="0.2">
      <c r="A720" t="s">
        <v>1489</v>
      </c>
      <c r="B720" t="s">
        <v>1490</v>
      </c>
      <c r="C720" t="s">
        <v>141</v>
      </c>
      <c r="D720">
        <v>0</v>
      </c>
      <c r="E720">
        <v>0.99999999999999645</v>
      </c>
      <c r="F720">
        <v>0.50510735918841887</v>
      </c>
      <c r="G720">
        <v>0.65505724256094577</v>
      </c>
      <c r="H720">
        <v>0.81944801129380207</v>
      </c>
      <c r="I720">
        <v>0.54650748353262335</v>
      </c>
      <c r="J720">
        <v>0.8607677561821141</v>
      </c>
      <c r="K720">
        <v>0.99999999999999645</v>
      </c>
      <c r="L720">
        <v>0.99999999999999645</v>
      </c>
      <c r="M720">
        <v>0.79606155338953222</v>
      </c>
      <c r="N720">
        <v>0.99999999999999645</v>
      </c>
      <c r="O720">
        <v>0.99999999999999645</v>
      </c>
      <c r="P720">
        <v>0.55267160580520891</v>
      </c>
      <c r="Q720">
        <v>0.99999999999999645</v>
      </c>
      <c r="R720">
        <v>0.99999999999999645</v>
      </c>
      <c r="S720">
        <v>0.98544716308346691</v>
      </c>
      <c r="T720">
        <v>0.99999999999999645</v>
      </c>
      <c r="U720">
        <v>0.99999999999999645</v>
      </c>
      <c r="V720">
        <v>0.99999999999999645</v>
      </c>
      <c r="W720">
        <v>0.90939937699659046</v>
      </c>
      <c r="X720">
        <v>0.4935972194828086</v>
      </c>
      <c r="Y720">
        <v>0.99999999999999645</v>
      </c>
      <c r="Z720">
        <v>0.94823645359327446</v>
      </c>
      <c r="AA720">
        <v>0.88987863918402577</v>
      </c>
      <c r="AB720">
        <v>0.99999999999999645</v>
      </c>
      <c r="AC720">
        <v>0.99999999999999645</v>
      </c>
      <c r="AD720">
        <v>0.99999999999999645</v>
      </c>
      <c r="AE720">
        <v>0.99999999999999645</v>
      </c>
      <c r="AF720">
        <v>0.99999999999999645</v>
      </c>
      <c r="AG720">
        <v>0.99999999999999645</v>
      </c>
      <c r="AH720">
        <v>0.99999999999999645</v>
      </c>
      <c r="AI720">
        <v>0.99999999999999645</v>
      </c>
      <c r="AJ720">
        <v>0.95792357290578323</v>
      </c>
      <c r="AK720">
        <v>0.99999999999999645</v>
      </c>
      <c r="AL720">
        <v>0.99999999999999645</v>
      </c>
      <c r="AM720">
        <v>0.99999999999999645</v>
      </c>
      <c r="AN720">
        <v>0.99999999999999645</v>
      </c>
      <c r="AO720">
        <v>0.99999999999999645</v>
      </c>
      <c r="AP720">
        <v>0.99999999999999645</v>
      </c>
      <c r="AQ720">
        <v>0.99999999999999645</v>
      </c>
      <c r="AR720">
        <v>0.99999999999999645</v>
      </c>
    </row>
    <row r="721" spans="1:44" x14ac:dyDescent="0.2">
      <c r="A721" t="s">
        <v>1491</v>
      </c>
      <c r="B721" t="s">
        <v>1492</v>
      </c>
      <c r="C721" t="s">
        <v>141</v>
      </c>
      <c r="D721">
        <v>0</v>
      </c>
      <c r="E721">
        <v>0.99999999999999645</v>
      </c>
      <c r="F721">
        <v>0.99999999999999645</v>
      </c>
      <c r="G721">
        <v>0.99999999999999645</v>
      </c>
      <c r="H721">
        <v>0.99999999999999645</v>
      </c>
      <c r="I721">
        <v>0.99999999999999645</v>
      </c>
      <c r="J721">
        <v>0.99999999999999645</v>
      </c>
      <c r="K721">
        <v>0.99999999999999645</v>
      </c>
      <c r="L721">
        <v>0.93120146653675373</v>
      </c>
      <c r="M721">
        <v>0.99999999999999645</v>
      </c>
      <c r="N721">
        <v>0.99999999999999645</v>
      </c>
      <c r="O721">
        <v>0.99999999999999645</v>
      </c>
      <c r="P721">
        <v>0.99999999999999645</v>
      </c>
      <c r="Q721">
        <v>0.99999999999999645</v>
      </c>
      <c r="R721">
        <v>0.99999999999999645</v>
      </c>
      <c r="S721">
        <v>0.99999999999999645</v>
      </c>
      <c r="T721">
        <v>0.99999999999999645</v>
      </c>
      <c r="U721">
        <v>0.99999999999999645</v>
      </c>
      <c r="V721">
        <v>0.99999999999999645</v>
      </c>
      <c r="W721">
        <v>0.99999999999999645</v>
      </c>
      <c r="X721">
        <v>0.99999999999999645</v>
      </c>
      <c r="Y721">
        <v>0.99999999999999645</v>
      </c>
      <c r="Z721">
        <v>0.31633279190615049</v>
      </c>
      <c r="AA721">
        <v>0.99999999999999645</v>
      </c>
      <c r="AB721">
        <v>0.99999999999999645</v>
      </c>
      <c r="AC721">
        <v>0.47691097876076671</v>
      </c>
      <c r="AD721">
        <v>0.72982809335195453</v>
      </c>
      <c r="AE721">
        <v>0.99999999999999645</v>
      </c>
      <c r="AF721">
        <v>0.99999999999999645</v>
      </c>
      <c r="AG721">
        <v>0.99999999999999645</v>
      </c>
      <c r="AH721">
        <v>0.99999999999999645</v>
      </c>
      <c r="AI721">
        <v>0.99999999999999645</v>
      </c>
      <c r="AJ721">
        <v>0.99999999999999645</v>
      </c>
      <c r="AK721">
        <v>0.74468285705474402</v>
      </c>
      <c r="AL721">
        <v>0.99999999999999645</v>
      </c>
      <c r="AM721">
        <v>0.99999999999999645</v>
      </c>
      <c r="AN721">
        <v>0.99999999999999645</v>
      </c>
      <c r="AO721">
        <v>0.8921722196760733</v>
      </c>
      <c r="AP721">
        <v>0.99999999999999645</v>
      </c>
      <c r="AQ721">
        <v>0.99999999999999645</v>
      </c>
      <c r="AR721">
        <v>0.99999999999999645</v>
      </c>
    </row>
    <row r="722" spans="1:44" x14ac:dyDescent="0.2">
      <c r="A722" t="s">
        <v>1493</v>
      </c>
      <c r="B722" t="s">
        <v>1494</v>
      </c>
      <c r="C722" t="s">
        <v>141</v>
      </c>
      <c r="D722">
        <v>0</v>
      </c>
      <c r="E722">
        <v>0.85436685931839906</v>
      </c>
      <c r="F722">
        <v>0.45639944425194362</v>
      </c>
      <c r="G722">
        <v>0.31968755084424749</v>
      </c>
      <c r="H722">
        <v>0.31440262514095502</v>
      </c>
      <c r="I722">
        <v>0.7885608110698572</v>
      </c>
      <c r="J722">
        <v>0.68153624264746626</v>
      </c>
      <c r="K722">
        <v>0.68618941650007292</v>
      </c>
      <c r="L722">
        <v>0.67842839484592843</v>
      </c>
      <c r="M722">
        <v>0.92314462906988337</v>
      </c>
      <c r="N722">
        <v>0.69478159393659122</v>
      </c>
      <c r="O722">
        <v>0.94497068939174311</v>
      </c>
      <c r="P722">
        <v>0.88170612310599428</v>
      </c>
      <c r="Q722">
        <v>0.70847724575564519</v>
      </c>
      <c r="R722">
        <v>0.99999999999999645</v>
      </c>
      <c r="S722">
        <v>0.99999999999999645</v>
      </c>
      <c r="T722">
        <v>0.23461363992754919</v>
      </c>
      <c r="U722">
        <v>0.90921851518223218</v>
      </c>
      <c r="V722">
        <v>0.99999999999999645</v>
      </c>
      <c r="W722">
        <v>0.73629323914780231</v>
      </c>
      <c r="X722">
        <v>0.99999999999999645</v>
      </c>
      <c r="Y722">
        <v>0.42542329250534089</v>
      </c>
      <c r="Z722">
        <v>0.60667916473144234</v>
      </c>
      <c r="AA722">
        <v>0.76081662357484325</v>
      </c>
      <c r="AB722">
        <v>0.44353531734415069</v>
      </c>
      <c r="AC722">
        <v>0.87477067906895589</v>
      </c>
      <c r="AD722">
        <v>0.99999999999999645</v>
      </c>
      <c r="AE722">
        <v>0.37478830974547089</v>
      </c>
      <c r="AF722">
        <v>0.73443258981732396</v>
      </c>
      <c r="AG722">
        <v>0.74982693817426649</v>
      </c>
      <c r="AH722">
        <v>0.99999999999999645</v>
      </c>
      <c r="AI722">
        <v>0.99999999999999645</v>
      </c>
      <c r="AJ722">
        <v>0.81673715390046564</v>
      </c>
      <c r="AK722">
        <v>0.44399206289005222</v>
      </c>
      <c r="AL722">
        <v>0.63836778109128722</v>
      </c>
      <c r="AM722">
        <v>0.99999999999999645</v>
      </c>
      <c r="AN722">
        <v>0.88629591056286772</v>
      </c>
      <c r="AO722">
        <v>0.48042500339588518</v>
      </c>
      <c r="AP722">
        <v>5.2747402565772587E-2</v>
      </c>
      <c r="AQ722">
        <v>0.99999999999999645</v>
      </c>
      <c r="AR722">
        <v>0.79154500924856508</v>
      </c>
    </row>
    <row r="723" spans="1:44" x14ac:dyDescent="0.2">
      <c r="A723" t="s">
        <v>1495</v>
      </c>
      <c r="B723" t="s">
        <v>1496</v>
      </c>
      <c r="C723" t="s">
        <v>141</v>
      </c>
      <c r="D723">
        <v>0</v>
      </c>
      <c r="E723">
        <v>0.91167853125422527</v>
      </c>
      <c r="F723">
        <v>0.99999999999999645</v>
      </c>
      <c r="G723">
        <v>0.99999999999999645</v>
      </c>
      <c r="H723">
        <v>0.99999999999999645</v>
      </c>
      <c r="I723">
        <v>0.99999999999999645</v>
      </c>
      <c r="J723">
        <v>0.99999999999999645</v>
      </c>
      <c r="K723">
        <v>0.99999999999999645</v>
      </c>
      <c r="L723">
        <v>0.99999999999999645</v>
      </c>
      <c r="M723">
        <v>0.99999999999999645</v>
      </c>
      <c r="N723">
        <v>0.99999999999999645</v>
      </c>
      <c r="O723">
        <v>0.99999999999999645</v>
      </c>
      <c r="P723">
        <v>0.99999999999999645</v>
      </c>
      <c r="Q723">
        <v>0.99999999999999645</v>
      </c>
      <c r="R723">
        <v>0.99999999999999645</v>
      </c>
      <c r="S723">
        <v>0.99999999999999645</v>
      </c>
      <c r="T723">
        <v>0.99999999999999645</v>
      </c>
      <c r="U723">
        <v>0.81198836723912737</v>
      </c>
      <c r="V723">
        <v>0.29873383110952551</v>
      </c>
      <c r="W723">
        <v>0.99999999999999645</v>
      </c>
      <c r="X723">
        <v>0.99999999999999645</v>
      </c>
      <c r="Y723">
        <v>0.99999999999999645</v>
      </c>
      <c r="Z723">
        <v>0.93624850104286783</v>
      </c>
      <c r="AA723">
        <v>0.99999999999999645</v>
      </c>
      <c r="AB723">
        <v>0.99999999999999645</v>
      </c>
      <c r="AC723">
        <v>0.9628190738063499</v>
      </c>
      <c r="AD723">
        <v>0.99999999999999645</v>
      </c>
      <c r="AE723">
        <v>0.99999999999999645</v>
      </c>
      <c r="AF723">
        <v>0.99999999999999645</v>
      </c>
      <c r="AG723">
        <v>0.99999999999999645</v>
      </c>
      <c r="AH723">
        <v>0.99999999999999645</v>
      </c>
      <c r="AI723">
        <v>0.99999999999999645</v>
      </c>
      <c r="AJ723">
        <v>0.99999999999999645</v>
      </c>
      <c r="AK723">
        <v>0.99999999999999645</v>
      </c>
      <c r="AL723">
        <v>0.99999999999999645</v>
      </c>
      <c r="AM723">
        <v>0.99999999999999645</v>
      </c>
      <c r="AN723">
        <v>0.99999999999999645</v>
      </c>
      <c r="AO723">
        <v>0.99999999999999645</v>
      </c>
      <c r="AP723">
        <v>0.99999999999999645</v>
      </c>
      <c r="AQ723">
        <v>0.99999999999999645</v>
      </c>
      <c r="AR723">
        <v>0.99999999999999645</v>
      </c>
    </row>
    <row r="724" spans="1:44" x14ac:dyDescent="0.2">
      <c r="A724" t="s">
        <v>1497</v>
      </c>
      <c r="B724" t="s">
        <v>1498</v>
      </c>
      <c r="C724" t="s">
        <v>141</v>
      </c>
      <c r="D724">
        <v>0</v>
      </c>
      <c r="E724">
        <v>0.91434508745497511</v>
      </c>
      <c r="F724">
        <v>0.60366773885063907</v>
      </c>
      <c r="G724">
        <v>0.99999999999999645</v>
      </c>
      <c r="H724">
        <v>0.95053050672857353</v>
      </c>
      <c r="I724">
        <v>0.93924841544567228</v>
      </c>
      <c r="J724">
        <v>0.99999999999999645</v>
      </c>
      <c r="K724">
        <v>0.72984035595669794</v>
      </c>
      <c r="L724">
        <v>0.99999999999999645</v>
      </c>
      <c r="M724">
        <v>0.91871157209262333</v>
      </c>
      <c r="N724">
        <v>0.64312114136743215</v>
      </c>
      <c r="O724">
        <v>0.85448297413615715</v>
      </c>
      <c r="P724">
        <v>0.99999999999999645</v>
      </c>
      <c r="Q724">
        <v>0.58311133379019608</v>
      </c>
      <c r="R724">
        <v>0.9462586048431445</v>
      </c>
      <c r="S724">
        <v>0.6464567966441358</v>
      </c>
      <c r="T724">
        <v>0.99999999999999645</v>
      </c>
      <c r="U724">
        <v>0.60667916473144234</v>
      </c>
      <c r="V724">
        <v>0.33569781225868289</v>
      </c>
      <c r="W724">
        <v>0.79565385361953034</v>
      </c>
      <c r="X724">
        <v>0.99999999999999645</v>
      </c>
      <c r="Y724">
        <v>0.7534363897655737</v>
      </c>
      <c r="Z724">
        <v>0.7892722832400938</v>
      </c>
      <c r="AA724">
        <v>0.54539203314622819</v>
      </c>
      <c r="AB724">
        <v>0.99999999999999645</v>
      </c>
      <c r="AC724">
        <v>0.77469508691070577</v>
      </c>
      <c r="AD724">
        <v>0.99999999999999645</v>
      </c>
      <c r="AE724">
        <v>0.99999999999999645</v>
      </c>
      <c r="AF724">
        <v>0.66543756310756486</v>
      </c>
      <c r="AG724">
        <v>0.82061896757942943</v>
      </c>
      <c r="AH724">
        <v>0.95769239263538919</v>
      </c>
      <c r="AI724">
        <v>0.99999999999999645</v>
      </c>
      <c r="AJ724">
        <v>0.99999999999999645</v>
      </c>
      <c r="AK724">
        <v>0.35420875765388737</v>
      </c>
      <c r="AL724">
        <v>0.99999999999999645</v>
      </c>
      <c r="AM724">
        <v>0.99999999999999645</v>
      </c>
      <c r="AN724">
        <v>0.99999999999999645</v>
      </c>
      <c r="AO724">
        <v>0.54402312370798478</v>
      </c>
      <c r="AP724">
        <v>0.99999999999999645</v>
      </c>
      <c r="AQ724">
        <v>0.90386760854910231</v>
      </c>
      <c r="AR724">
        <v>0.6082733144053396</v>
      </c>
    </row>
    <row r="725" spans="1:44" x14ac:dyDescent="0.2">
      <c r="A725" t="s">
        <v>1499</v>
      </c>
      <c r="B725" t="s">
        <v>1500</v>
      </c>
      <c r="C725" t="s">
        <v>141</v>
      </c>
      <c r="D725">
        <v>0</v>
      </c>
      <c r="E725">
        <v>0.63902686341740567</v>
      </c>
      <c r="F725">
        <v>0.36322287174400908</v>
      </c>
      <c r="G725">
        <v>0.64205699506632619</v>
      </c>
      <c r="H725">
        <v>0.90985797527763312</v>
      </c>
      <c r="I725">
        <v>0.49445995399298148</v>
      </c>
      <c r="J725">
        <v>0.99999999999999645</v>
      </c>
      <c r="K725">
        <v>0.62429595432898666</v>
      </c>
      <c r="L725">
        <v>0.99999999999999645</v>
      </c>
      <c r="M725">
        <v>0.99999999999999645</v>
      </c>
      <c r="N725">
        <v>0.18511528106065181</v>
      </c>
      <c r="O725">
        <v>0.2249964260483536</v>
      </c>
      <c r="P725">
        <v>0.99999999999999645</v>
      </c>
      <c r="Q725">
        <v>0.47121849218148792</v>
      </c>
      <c r="R725">
        <v>0.78428673190043141</v>
      </c>
      <c r="S725">
        <v>0.27382535102878802</v>
      </c>
      <c r="T725">
        <v>0.75704394905682648</v>
      </c>
      <c r="U725">
        <v>0.94978999045108248</v>
      </c>
      <c r="V725">
        <v>0.70583462125537344</v>
      </c>
      <c r="W725">
        <v>0.6464567966441358</v>
      </c>
      <c r="X725">
        <v>0.99999999999999645</v>
      </c>
      <c r="Y725">
        <v>0.77932316377927091</v>
      </c>
      <c r="Z725">
        <v>0.74705866994474213</v>
      </c>
      <c r="AA725">
        <v>0.91879957910301435</v>
      </c>
      <c r="AB725">
        <v>0.9814011504141622</v>
      </c>
      <c r="AC725">
        <v>0.80698843325354885</v>
      </c>
      <c r="AD725">
        <v>0.99999999999999645</v>
      </c>
      <c r="AE725">
        <v>0.3797412615945806</v>
      </c>
      <c r="AF725">
        <v>0.98675989840779488</v>
      </c>
      <c r="AG725">
        <v>0.26977474474747509</v>
      </c>
      <c r="AH725">
        <v>0.90481085899371572</v>
      </c>
      <c r="AI725">
        <v>0.99999999999999645</v>
      </c>
      <c r="AJ725">
        <v>0.99999999999999645</v>
      </c>
      <c r="AK725">
        <v>0.49260823524925162</v>
      </c>
      <c r="AL725">
        <v>0.99999999999999645</v>
      </c>
      <c r="AM725">
        <v>0.99999999999999645</v>
      </c>
      <c r="AN725">
        <v>0.99999999999999645</v>
      </c>
      <c r="AO725">
        <v>0.7486220084136489</v>
      </c>
      <c r="AP725">
        <v>0.61992278390125211</v>
      </c>
      <c r="AQ725">
        <v>0.99999999999999645</v>
      </c>
      <c r="AR725">
        <v>0.46439892812087319</v>
      </c>
    </row>
    <row r="726" spans="1:44" x14ac:dyDescent="0.2">
      <c r="A726" t="s">
        <v>1501</v>
      </c>
      <c r="B726" t="s">
        <v>1502</v>
      </c>
      <c r="C726" t="s">
        <v>141</v>
      </c>
      <c r="D726">
        <v>0</v>
      </c>
      <c r="E726">
        <v>0.54977560503486667</v>
      </c>
      <c r="F726">
        <v>0.27238494583759792</v>
      </c>
      <c r="G726">
        <v>0.49694081899465242</v>
      </c>
      <c r="H726">
        <v>0.70567388420687671</v>
      </c>
      <c r="I726">
        <v>0.48119196366034173</v>
      </c>
      <c r="J726">
        <v>0.99999999999999645</v>
      </c>
      <c r="K726">
        <v>0.82739152049873499</v>
      </c>
      <c r="L726">
        <v>0.99999999999999645</v>
      </c>
      <c r="M726">
        <v>0.61188136093106116</v>
      </c>
      <c r="N726">
        <v>0.62192252653726898</v>
      </c>
      <c r="O726">
        <v>0.60295669558708487</v>
      </c>
      <c r="P726">
        <v>0.99999999999999645</v>
      </c>
      <c r="Q726">
        <v>0.27497560740907923</v>
      </c>
      <c r="R726">
        <v>0.99999999999999645</v>
      </c>
      <c r="S726">
        <v>0.50695960282184938</v>
      </c>
      <c r="T726">
        <v>0.70401042531111901</v>
      </c>
      <c r="U726">
        <v>0.55877391401231369</v>
      </c>
      <c r="V726">
        <v>0.13303382906132999</v>
      </c>
      <c r="W726">
        <v>0.54265550610136604</v>
      </c>
      <c r="X726">
        <v>0.99999999999999645</v>
      </c>
      <c r="Y726">
        <v>0.69284522686337591</v>
      </c>
      <c r="Z726">
        <v>0.99999999999999645</v>
      </c>
      <c r="AA726">
        <v>0.26648006915121653</v>
      </c>
      <c r="AB726">
        <v>0.50869424943370267</v>
      </c>
      <c r="AC726">
        <v>0.88043375213944619</v>
      </c>
      <c r="AD726">
        <v>0.99999999999999645</v>
      </c>
      <c r="AE726">
        <v>0.68313685024101567</v>
      </c>
      <c r="AF726">
        <v>0.71895643977496348</v>
      </c>
      <c r="AG726">
        <v>0.56276855427784112</v>
      </c>
      <c r="AH726">
        <v>0.80656533759081972</v>
      </c>
      <c r="AI726">
        <v>0.78671016062072585</v>
      </c>
      <c r="AJ726">
        <v>0.99999999999999645</v>
      </c>
      <c r="AK726">
        <v>0.43439916776683513</v>
      </c>
      <c r="AL726">
        <v>0.99999999999999645</v>
      </c>
      <c r="AM726">
        <v>0.83837470948285064</v>
      </c>
      <c r="AN726">
        <v>0.98492348991519363</v>
      </c>
      <c r="AO726">
        <v>0.96744877128194173</v>
      </c>
      <c r="AP726">
        <v>0.58917885184967245</v>
      </c>
      <c r="AQ726">
        <v>0.72513856144764732</v>
      </c>
      <c r="AR726">
        <v>0.39735125293430651</v>
      </c>
    </row>
    <row r="727" spans="1:44" x14ac:dyDescent="0.2">
      <c r="A727" t="s">
        <v>1503</v>
      </c>
      <c r="B727" t="s">
        <v>1504</v>
      </c>
      <c r="C727" t="s">
        <v>141</v>
      </c>
      <c r="D727">
        <v>0</v>
      </c>
      <c r="E727">
        <v>0.95157431073903409</v>
      </c>
      <c r="F727">
        <v>0.99999999999999645</v>
      </c>
      <c r="G727">
        <v>0.99999999999999645</v>
      </c>
      <c r="H727">
        <v>0.94838720499786311</v>
      </c>
      <c r="I727">
        <v>0.99999999999999645</v>
      </c>
      <c r="J727">
        <v>0.99999999999999645</v>
      </c>
      <c r="K727">
        <v>0.66805725415602346</v>
      </c>
      <c r="L727">
        <v>0.99999999999999645</v>
      </c>
      <c r="M727">
        <v>0.99999999999999645</v>
      </c>
      <c r="N727">
        <v>0.99999999999999645</v>
      </c>
      <c r="O727">
        <v>0.99999999999999645</v>
      </c>
      <c r="P727">
        <v>0.99999999999999645</v>
      </c>
      <c r="Q727">
        <v>0.99999999999999645</v>
      </c>
      <c r="R727">
        <v>0.99999999999999645</v>
      </c>
      <c r="S727">
        <v>0.99999999999999645</v>
      </c>
      <c r="T727">
        <v>0.8998505934422063</v>
      </c>
      <c r="U727">
        <v>0.63836778109128722</v>
      </c>
      <c r="V727">
        <v>0.54801596031311617</v>
      </c>
      <c r="W727">
        <v>0.99999999999999645</v>
      </c>
      <c r="X727">
        <v>0.99999999999999645</v>
      </c>
      <c r="Y727">
        <v>0.81846287892155745</v>
      </c>
      <c r="Z727">
        <v>0.99999999999999645</v>
      </c>
      <c r="AA727">
        <v>0.82338128365721475</v>
      </c>
      <c r="AB727">
        <v>0.53118449597643691</v>
      </c>
      <c r="AC727">
        <v>0.99999999999999645</v>
      </c>
      <c r="AD727">
        <v>0.99999999999999645</v>
      </c>
      <c r="AE727">
        <v>0.49616160799669351</v>
      </c>
      <c r="AF727">
        <v>0.71086195552618192</v>
      </c>
      <c r="AG727">
        <v>0.99999999999999645</v>
      </c>
      <c r="AH727">
        <v>0.99999999999999645</v>
      </c>
      <c r="AI727">
        <v>0.81713890447864923</v>
      </c>
      <c r="AJ727">
        <v>0.99999999999999645</v>
      </c>
      <c r="AK727">
        <v>0.99999999999999645</v>
      </c>
      <c r="AL727">
        <v>0.99999999999999645</v>
      </c>
      <c r="AM727">
        <v>0.83594264958788711</v>
      </c>
      <c r="AN727">
        <v>0.99999999999999645</v>
      </c>
      <c r="AO727">
        <v>0.99999999999999645</v>
      </c>
      <c r="AP727">
        <v>0.99999999999999645</v>
      </c>
      <c r="AQ727">
        <v>0.52052767584641668</v>
      </c>
      <c r="AR727">
        <v>0.99999999999999645</v>
      </c>
    </row>
    <row r="728" spans="1:44" x14ac:dyDescent="0.2">
      <c r="A728" t="s">
        <v>1505</v>
      </c>
      <c r="B728" t="s">
        <v>1506</v>
      </c>
      <c r="C728" t="s">
        <v>141</v>
      </c>
      <c r="D728">
        <v>0</v>
      </c>
      <c r="E728">
        <v>0.99999999999999645</v>
      </c>
      <c r="F728">
        <v>0.36487977478664918</v>
      </c>
      <c r="G728">
        <v>0.57937012224214512</v>
      </c>
      <c r="H728">
        <v>0.7242720968953642</v>
      </c>
      <c r="I728">
        <v>0.59028466181072137</v>
      </c>
      <c r="J728">
        <v>0.99999999999999645</v>
      </c>
      <c r="K728">
        <v>0.88387387880294954</v>
      </c>
      <c r="L728">
        <v>0.59192861858404511</v>
      </c>
      <c r="M728">
        <v>0.96403460997860668</v>
      </c>
      <c r="N728">
        <v>0.85043161077053686</v>
      </c>
      <c r="O728">
        <v>0.89352271887817825</v>
      </c>
      <c r="P728">
        <v>0.73534140843291629</v>
      </c>
      <c r="Q728">
        <v>0.99999999999999645</v>
      </c>
      <c r="R728">
        <v>0.70718368087039907</v>
      </c>
      <c r="S728">
        <v>0.99999999999999645</v>
      </c>
      <c r="T728">
        <v>0.69555976264305575</v>
      </c>
      <c r="U728">
        <v>0.99999999999999645</v>
      </c>
      <c r="V728">
        <v>0.74625119946893725</v>
      </c>
      <c r="W728">
        <v>0.71575448937422637</v>
      </c>
      <c r="X728">
        <v>0.99999999999999645</v>
      </c>
      <c r="Y728">
        <v>0.96305162607178296</v>
      </c>
      <c r="Z728">
        <v>0.88176030012354045</v>
      </c>
      <c r="AA728">
        <v>0.41714033478823082</v>
      </c>
      <c r="AB728">
        <v>0.33344420200389568</v>
      </c>
      <c r="AC728">
        <v>0.99999999999999645</v>
      </c>
      <c r="AD728">
        <v>0.92975607952435912</v>
      </c>
      <c r="AE728">
        <v>0.30640866673015937</v>
      </c>
      <c r="AF728">
        <v>0.98221023419741527</v>
      </c>
      <c r="AG728">
        <v>0.85468471240081134</v>
      </c>
      <c r="AH728">
        <v>0.99999999999999645</v>
      </c>
      <c r="AI728">
        <v>0.83357541059072471</v>
      </c>
      <c r="AJ728">
        <v>0.99999999999999645</v>
      </c>
      <c r="AK728">
        <v>0.53695728724478919</v>
      </c>
      <c r="AL728">
        <v>0.88180607345715911</v>
      </c>
      <c r="AM728">
        <v>0.99999999999999645</v>
      </c>
      <c r="AN728">
        <v>0.97255130912472731</v>
      </c>
      <c r="AO728">
        <v>0.58142449429704102</v>
      </c>
      <c r="AP728">
        <v>0.20894262954073939</v>
      </c>
      <c r="AQ728">
        <v>0.99909822326282982</v>
      </c>
      <c r="AR728">
        <v>0.70781850033024052</v>
      </c>
    </row>
    <row r="729" spans="1:44" x14ac:dyDescent="0.2">
      <c r="A729" t="s">
        <v>1507</v>
      </c>
      <c r="B729" t="s">
        <v>1508</v>
      </c>
      <c r="C729" t="s">
        <v>141</v>
      </c>
      <c r="D729">
        <v>0</v>
      </c>
      <c r="E729">
        <v>0.95241448905075576</v>
      </c>
      <c r="F729">
        <v>0.99999999999999645</v>
      </c>
      <c r="G729">
        <v>0.99999999999999645</v>
      </c>
      <c r="H729">
        <v>0.99999999999999645</v>
      </c>
      <c r="I729">
        <v>0.99999999999999645</v>
      </c>
      <c r="J729">
        <v>0.99999999999999645</v>
      </c>
      <c r="K729">
        <v>0.99999999999999645</v>
      </c>
      <c r="L729">
        <v>0.99999999999999645</v>
      </c>
      <c r="M729">
        <v>0.99999999999999645</v>
      </c>
      <c r="N729">
        <v>0.99077011733799925</v>
      </c>
      <c r="O729">
        <v>0.94714477026406896</v>
      </c>
      <c r="P729">
        <v>0.99999999999999645</v>
      </c>
      <c r="Q729">
        <v>0.99999999999999645</v>
      </c>
      <c r="R729">
        <v>0.99999999999999645</v>
      </c>
      <c r="S729">
        <v>0.99999999999999645</v>
      </c>
      <c r="T729">
        <v>0.99999999999999645</v>
      </c>
      <c r="U729">
        <v>0.99999999999999645</v>
      </c>
      <c r="V729">
        <v>0.99999999999999645</v>
      </c>
      <c r="W729">
        <v>0.99999999999999645</v>
      </c>
      <c r="X729">
        <v>0.99999999999999645</v>
      </c>
      <c r="Y729">
        <v>0.99999999999999645</v>
      </c>
      <c r="Z729">
        <v>0.99999999999999645</v>
      </c>
      <c r="AA729">
        <v>0.99999999999999645</v>
      </c>
      <c r="AB729">
        <v>0.99999999999999645</v>
      </c>
      <c r="AC729">
        <v>0.8921722196760733</v>
      </c>
      <c r="AD729">
        <v>0.99999999999999645</v>
      </c>
      <c r="AE729">
        <v>0.99999999999999645</v>
      </c>
      <c r="AF729">
        <v>0.99999999999999645</v>
      </c>
      <c r="AG729">
        <v>0.99999999999999645</v>
      </c>
      <c r="AH729">
        <v>0.99999999999999645</v>
      </c>
      <c r="AI729">
        <v>0.99999999999999645</v>
      </c>
      <c r="AJ729">
        <v>0.99999999999999645</v>
      </c>
      <c r="AK729">
        <v>0.99999999999999645</v>
      </c>
      <c r="AL729">
        <v>0.99999999999999645</v>
      </c>
      <c r="AM729">
        <v>0.99999999999999645</v>
      </c>
      <c r="AN729">
        <v>0.99999999999999645</v>
      </c>
      <c r="AO729">
        <v>0.99999999999999645</v>
      </c>
      <c r="AP729">
        <v>0.99999999999999645</v>
      </c>
      <c r="AQ729">
        <v>0.99999999999999645</v>
      </c>
      <c r="AR729">
        <v>0.99999999999999645</v>
      </c>
    </row>
    <row r="730" spans="1:44" x14ac:dyDescent="0.2">
      <c r="A730" t="s">
        <v>1509</v>
      </c>
      <c r="B730" t="s">
        <v>1510</v>
      </c>
      <c r="C730" t="s">
        <v>141</v>
      </c>
      <c r="D730">
        <v>0</v>
      </c>
      <c r="E730">
        <v>0.63079907670657931</v>
      </c>
      <c r="F730">
        <v>0.64195724580691216</v>
      </c>
      <c r="G730">
        <v>0.54992591603322394</v>
      </c>
      <c r="H730">
        <v>0.97841117128202437</v>
      </c>
      <c r="I730">
        <v>0.99999999999999645</v>
      </c>
      <c r="J730">
        <v>0.69521505733689071</v>
      </c>
      <c r="K730">
        <v>0.92189048580425959</v>
      </c>
      <c r="L730">
        <v>0.63297185617029172</v>
      </c>
      <c r="M730">
        <v>0.99999999999999645</v>
      </c>
      <c r="N730">
        <v>0.99745492243694822</v>
      </c>
      <c r="O730">
        <v>0.99999999999999645</v>
      </c>
      <c r="P730">
        <v>0.89029914466109095</v>
      </c>
      <c r="Q730">
        <v>0.99999999999999645</v>
      </c>
      <c r="R730">
        <v>0.7241416597845507</v>
      </c>
      <c r="S730">
        <v>0.97191967458581197</v>
      </c>
      <c r="T730">
        <v>0.37818100781692238</v>
      </c>
      <c r="U730">
        <v>0.99999999999999645</v>
      </c>
      <c r="V730">
        <v>0.96172821313658263</v>
      </c>
      <c r="W730">
        <v>0.99999999999999645</v>
      </c>
      <c r="X730">
        <v>0.99999999999999645</v>
      </c>
      <c r="Y730">
        <v>0.99999999999999645</v>
      </c>
      <c r="Z730">
        <v>0.99999999999999645</v>
      </c>
      <c r="AA730">
        <v>0.78219277940044452</v>
      </c>
      <c r="AB730">
        <v>0.65693886024033732</v>
      </c>
      <c r="AC730">
        <v>0.99999999999999645</v>
      </c>
      <c r="AD730">
        <v>0.56045961381766318</v>
      </c>
      <c r="AE730">
        <v>0.2374778258034454</v>
      </c>
      <c r="AF730">
        <v>0.82256893185982916</v>
      </c>
      <c r="AG730">
        <v>0.99999999999999645</v>
      </c>
      <c r="AH730">
        <v>0.36653657717351701</v>
      </c>
      <c r="AI730">
        <v>0.8691426584052071</v>
      </c>
      <c r="AJ730">
        <v>0.76202457864187589</v>
      </c>
      <c r="AK730">
        <v>0.99568393574317293</v>
      </c>
      <c r="AL730">
        <v>0.8649464716132329</v>
      </c>
      <c r="AM730">
        <v>0.99999999999999645</v>
      </c>
      <c r="AN730">
        <v>0.4660761445960972</v>
      </c>
      <c r="AO730">
        <v>0.99999999999999645</v>
      </c>
      <c r="AP730">
        <v>0.29242411500586962</v>
      </c>
      <c r="AQ730">
        <v>5.456601564487551E-2</v>
      </c>
      <c r="AR730">
        <v>0.99999999999999645</v>
      </c>
    </row>
    <row r="731" spans="1:44" x14ac:dyDescent="0.2">
      <c r="A731" t="s">
        <v>1511</v>
      </c>
      <c r="B731" t="s">
        <v>1512</v>
      </c>
      <c r="C731" t="s">
        <v>141</v>
      </c>
      <c r="D731">
        <v>0</v>
      </c>
      <c r="E731">
        <v>0.99999999999999645</v>
      </c>
      <c r="F731">
        <v>0.99999999999999645</v>
      </c>
      <c r="G731">
        <v>0.91363401877357442</v>
      </c>
      <c r="H731">
        <v>0.99999999999999645</v>
      </c>
      <c r="I731">
        <v>0.99999999999999645</v>
      </c>
      <c r="J731">
        <v>0.99999999999999645</v>
      </c>
      <c r="K731">
        <v>0.99999999999999645</v>
      </c>
      <c r="L731">
        <v>0.99999999999999645</v>
      </c>
      <c r="M731">
        <v>0.99999999999999645</v>
      </c>
      <c r="N731">
        <v>0.99999999999999645</v>
      </c>
      <c r="O731">
        <v>0.96753735958184905</v>
      </c>
      <c r="P731">
        <v>0.80427874424440193</v>
      </c>
      <c r="Q731">
        <v>0.99999999999999645</v>
      </c>
      <c r="R731">
        <v>0.99999999999999645</v>
      </c>
      <c r="S731">
        <v>0.99999999999999645</v>
      </c>
      <c r="T731">
        <v>0.99999999999999645</v>
      </c>
      <c r="U731">
        <v>0.79652917517085775</v>
      </c>
      <c r="V731">
        <v>0.34383899403978879</v>
      </c>
      <c r="W731">
        <v>0.99999999999999645</v>
      </c>
      <c r="X731">
        <v>0.99999999999999645</v>
      </c>
      <c r="Y731">
        <v>0.99999999999999645</v>
      </c>
      <c r="Z731">
        <v>0.99999999999999645</v>
      </c>
      <c r="AA731">
        <v>0.9362935784517169</v>
      </c>
      <c r="AB731">
        <v>0.99999999999999645</v>
      </c>
      <c r="AC731">
        <v>0.81082802663045306</v>
      </c>
      <c r="AD731">
        <v>0.99999999999999645</v>
      </c>
      <c r="AE731">
        <v>0.99999999999999645</v>
      </c>
      <c r="AF731">
        <v>0.85079594867947361</v>
      </c>
      <c r="AG731">
        <v>0.99999999999999645</v>
      </c>
      <c r="AH731">
        <v>0.31361477308523372</v>
      </c>
      <c r="AI731">
        <v>0.89483124607369469</v>
      </c>
      <c r="AJ731">
        <v>0.99999999999999645</v>
      </c>
      <c r="AK731">
        <v>0.99999999999999645</v>
      </c>
      <c r="AL731">
        <v>0.99999999999999645</v>
      </c>
      <c r="AM731">
        <v>0.99999999999999645</v>
      </c>
      <c r="AN731">
        <v>0.99999999999999645</v>
      </c>
      <c r="AO731">
        <v>0.99999999999999645</v>
      </c>
      <c r="AP731">
        <v>0.99999999999999645</v>
      </c>
      <c r="AQ731">
        <v>0.99999999999999645</v>
      </c>
      <c r="AR731">
        <v>0.83662739096774574</v>
      </c>
    </row>
    <row r="732" spans="1:44" x14ac:dyDescent="0.2">
      <c r="A732" t="s">
        <v>1513</v>
      </c>
      <c r="B732" t="s">
        <v>1514</v>
      </c>
      <c r="C732" t="s">
        <v>141</v>
      </c>
      <c r="D732">
        <v>0</v>
      </c>
      <c r="E732">
        <v>0.95143845152650175</v>
      </c>
      <c r="F732">
        <v>0.99999999999999645</v>
      </c>
      <c r="G732">
        <v>0.99999999999999645</v>
      </c>
      <c r="H732">
        <v>0.99999999999999645</v>
      </c>
      <c r="I732">
        <v>0.99999999999999645</v>
      </c>
      <c r="J732">
        <v>0.99999999999999645</v>
      </c>
      <c r="K732">
        <v>0.99999999999999645</v>
      </c>
      <c r="L732">
        <v>0.76427659209360144</v>
      </c>
      <c r="M732">
        <v>0.99999999999999645</v>
      </c>
      <c r="N732">
        <v>0.99999999999999645</v>
      </c>
      <c r="O732">
        <v>0.99999999999999645</v>
      </c>
      <c r="P732">
        <v>0.99999999999999645</v>
      </c>
      <c r="Q732">
        <v>0.99999999999999645</v>
      </c>
      <c r="R732">
        <v>0.99999999999999645</v>
      </c>
      <c r="S732">
        <v>0.88667196097074119</v>
      </c>
      <c r="T732">
        <v>0.99999999999999645</v>
      </c>
      <c r="U732">
        <v>0.69430113713684793</v>
      </c>
      <c r="V732">
        <v>0.58983160203788987</v>
      </c>
      <c r="W732">
        <v>0.94524210029788602</v>
      </c>
      <c r="X732">
        <v>0.99999999999999645</v>
      </c>
      <c r="Y732">
        <v>0.90944735494782825</v>
      </c>
      <c r="Z732">
        <v>0.99999999999999645</v>
      </c>
      <c r="AA732">
        <v>0.99999999999999645</v>
      </c>
      <c r="AB732">
        <v>0.99999999999999645</v>
      </c>
      <c r="AC732">
        <v>0.99999999999999645</v>
      </c>
      <c r="AD732">
        <v>0.99999999999999645</v>
      </c>
      <c r="AE732">
        <v>0.99999999999999645</v>
      </c>
      <c r="AF732">
        <v>0.71109405482828092</v>
      </c>
      <c r="AG732">
        <v>0.92995610543912566</v>
      </c>
      <c r="AH732">
        <v>0.92566173996746925</v>
      </c>
      <c r="AI732">
        <v>0.9005650433729171</v>
      </c>
      <c r="AJ732">
        <v>0.99999999999999645</v>
      </c>
      <c r="AK732">
        <v>0.40818437702758309</v>
      </c>
      <c r="AL732">
        <v>0.99999999999999645</v>
      </c>
      <c r="AM732">
        <v>0.99999999999999645</v>
      </c>
      <c r="AN732">
        <v>0.99999999999999645</v>
      </c>
      <c r="AO732">
        <v>0.99999999999999645</v>
      </c>
      <c r="AP732">
        <v>0.99999999999999645</v>
      </c>
      <c r="AQ732">
        <v>0.49321163009801472</v>
      </c>
      <c r="AR732">
        <v>0.91328101634147951</v>
      </c>
    </row>
    <row r="733" spans="1:44" x14ac:dyDescent="0.2">
      <c r="A733" t="s">
        <v>1515</v>
      </c>
      <c r="B733" t="s">
        <v>1516</v>
      </c>
      <c r="C733" t="s">
        <v>141</v>
      </c>
      <c r="D733">
        <v>0</v>
      </c>
      <c r="E733">
        <v>0.99550605114078294</v>
      </c>
      <c r="F733">
        <v>0.99999999999999645</v>
      </c>
      <c r="G733">
        <v>0.71553285445357084</v>
      </c>
      <c r="H733">
        <v>0.5757679600143496</v>
      </c>
      <c r="I733">
        <v>0.99999999999999645</v>
      </c>
      <c r="J733">
        <v>0.99999999999999645</v>
      </c>
      <c r="K733">
        <v>0.88455350622067153</v>
      </c>
      <c r="L733">
        <v>0.99999999999999645</v>
      </c>
      <c r="M733">
        <v>0.48173413441481122</v>
      </c>
      <c r="N733">
        <v>0.99999999999999645</v>
      </c>
      <c r="O733">
        <v>0.99909822326282982</v>
      </c>
      <c r="P733">
        <v>0.99999999999999645</v>
      </c>
      <c r="Q733">
        <v>0.99999999999999645</v>
      </c>
      <c r="R733">
        <v>0.99999999999999645</v>
      </c>
      <c r="S733">
        <v>0.99999999999999645</v>
      </c>
      <c r="T733">
        <v>0.99999999999999645</v>
      </c>
      <c r="U733">
        <v>0.77084139721154599</v>
      </c>
      <c r="V733">
        <v>0.35671976789776599</v>
      </c>
      <c r="W733">
        <v>0.99999999999999645</v>
      </c>
      <c r="X733">
        <v>0.99999999999999645</v>
      </c>
      <c r="Y733">
        <v>0.94221985462853486</v>
      </c>
      <c r="Z733">
        <v>0.99999999999999645</v>
      </c>
      <c r="AA733">
        <v>0.34499991399833341</v>
      </c>
      <c r="AB733">
        <v>0.2127620841985611</v>
      </c>
      <c r="AC733">
        <v>0.99999999999999645</v>
      </c>
      <c r="AD733">
        <v>0.99999999999999645</v>
      </c>
      <c r="AE733">
        <v>0.9485420964079706</v>
      </c>
      <c r="AF733">
        <v>0.49957953802394561</v>
      </c>
      <c r="AG733">
        <v>0.95981403361658102</v>
      </c>
      <c r="AH733">
        <v>0.69644092584184791</v>
      </c>
      <c r="AI733">
        <v>0.74625119946893725</v>
      </c>
      <c r="AJ733">
        <v>0.99999999999999645</v>
      </c>
      <c r="AK733">
        <v>0.78710731824401758</v>
      </c>
      <c r="AL733">
        <v>0.99999999999999645</v>
      </c>
      <c r="AM733">
        <v>0.99999999999999645</v>
      </c>
      <c r="AN733">
        <v>0.99999999999999645</v>
      </c>
      <c r="AO733">
        <v>0.76675424575983697</v>
      </c>
      <c r="AP733">
        <v>0.99999999999999645</v>
      </c>
      <c r="AQ733">
        <v>0.78314770711211057</v>
      </c>
      <c r="AR733">
        <v>0.52484474935715941</v>
      </c>
    </row>
    <row r="734" spans="1:44" x14ac:dyDescent="0.2">
      <c r="A734" t="s">
        <v>1517</v>
      </c>
      <c r="B734" t="s">
        <v>1518</v>
      </c>
      <c r="C734" t="s">
        <v>141</v>
      </c>
      <c r="D734">
        <v>0</v>
      </c>
      <c r="E734">
        <v>0.80858298363922931</v>
      </c>
      <c r="F734">
        <v>0.79330702159442379</v>
      </c>
      <c r="G734">
        <v>0.37136662232695711</v>
      </c>
      <c r="H734">
        <v>0.74614574879039697</v>
      </c>
      <c r="I734">
        <v>0.99999999999999645</v>
      </c>
      <c r="J734">
        <v>0.99999999999999645</v>
      </c>
      <c r="K734">
        <v>0.45622415211849071</v>
      </c>
      <c r="L734">
        <v>0.99999999999999645</v>
      </c>
      <c r="M734">
        <v>0.99999999999999645</v>
      </c>
      <c r="N734">
        <v>0.90108736625224584</v>
      </c>
      <c r="O734">
        <v>0.99999999999999645</v>
      </c>
      <c r="P734">
        <v>0.99999999999999645</v>
      </c>
      <c r="Q734">
        <v>0.95380714049237869</v>
      </c>
      <c r="R734">
        <v>0.99999999999999645</v>
      </c>
      <c r="S734">
        <v>0.90433050154655847</v>
      </c>
      <c r="T734">
        <v>0.84486624737039329</v>
      </c>
      <c r="U734">
        <v>0.99999999999999645</v>
      </c>
      <c r="V734">
        <v>0.14071772977408381</v>
      </c>
      <c r="W734">
        <v>0.99999999999999645</v>
      </c>
      <c r="X734">
        <v>0.99999999999999645</v>
      </c>
      <c r="Y734">
        <v>0.99999999999999645</v>
      </c>
      <c r="Z734">
        <v>0.99999999999999645</v>
      </c>
      <c r="AA734">
        <v>0.99999999999999645</v>
      </c>
      <c r="AB734">
        <v>0.39887981401704148</v>
      </c>
      <c r="AC734">
        <v>0.99999999999999645</v>
      </c>
      <c r="AD734">
        <v>0.99999999999999645</v>
      </c>
      <c r="AE734">
        <v>0.80079437527919095</v>
      </c>
      <c r="AF734">
        <v>0.88454694470805206</v>
      </c>
      <c r="AG734">
        <v>0.99999999999999645</v>
      </c>
      <c r="AH734">
        <v>0.28604141661425131</v>
      </c>
      <c r="AI734">
        <v>0.65689112146204076</v>
      </c>
      <c r="AJ734">
        <v>0.99999999999999645</v>
      </c>
      <c r="AK734">
        <v>0.8537783909368446</v>
      </c>
      <c r="AL734">
        <v>0.89612732038993848</v>
      </c>
      <c r="AM734">
        <v>0.99999999999999645</v>
      </c>
      <c r="AN734">
        <v>0.98506466601417775</v>
      </c>
      <c r="AO734">
        <v>0.78073465371384176</v>
      </c>
      <c r="AP734">
        <v>0.56034342015123562</v>
      </c>
      <c r="AQ734">
        <v>0.55336445270031853</v>
      </c>
      <c r="AR734">
        <v>0.99999999999999645</v>
      </c>
    </row>
    <row r="735" spans="1:44" x14ac:dyDescent="0.2">
      <c r="A735" t="s">
        <v>1519</v>
      </c>
      <c r="B735" t="s">
        <v>1520</v>
      </c>
      <c r="C735" t="s">
        <v>141</v>
      </c>
      <c r="D735">
        <v>0</v>
      </c>
      <c r="E735">
        <v>0.99999999999999645</v>
      </c>
      <c r="F735">
        <v>0.99503992625758153</v>
      </c>
      <c r="G735">
        <v>0.51850045198122618</v>
      </c>
      <c r="H735">
        <v>0.86538430312758918</v>
      </c>
      <c r="I735">
        <v>0.99999999999999645</v>
      </c>
      <c r="J735">
        <v>0.88614306356733086</v>
      </c>
      <c r="K735">
        <v>0.51366334449977225</v>
      </c>
      <c r="L735">
        <v>0.67205353703213577</v>
      </c>
      <c r="M735">
        <v>0.99999999999999645</v>
      </c>
      <c r="N735">
        <v>0.99999999999999645</v>
      </c>
      <c r="O735">
        <v>0.99999999999999645</v>
      </c>
      <c r="P735">
        <v>0.99999999999999645</v>
      </c>
      <c r="Q735">
        <v>0.99999999999999645</v>
      </c>
      <c r="R735">
        <v>0.99999999999999645</v>
      </c>
      <c r="S735">
        <v>0.99999999999999645</v>
      </c>
      <c r="T735">
        <v>0.73629323914780231</v>
      </c>
      <c r="U735">
        <v>0.93015034000450159</v>
      </c>
      <c r="V735">
        <v>0.99999999999999645</v>
      </c>
      <c r="W735">
        <v>0.99999999999999645</v>
      </c>
      <c r="X735">
        <v>0.99999999999999645</v>
      </c>
      <c r="Y735">
        <v>0.86426005896330083</v>
      </c>
      <c r="Z735">
        <v>0.99999999999999645</v>
      </c>
      <c r="AA735">
        <v>0.45695726049513441</v>
      </c>
      <c r="AB735">
        <v>0.29699487588548329</v>
      </c>
      <c r="AC735">
        <v>0.99999999999999645</v>
      </c>
      <c r="AD735">
        <v>0.71281323275065767</v>
      </c>
      <c r="AE735">
        <v>0.75280749817206449</v>
      </c>
      <c r="AF735">
        <v>0.47198091714768847</v>
      </c>
      <c r="AG735">
        <v>0.99999999999999645</v>
      </c>
      <c r="AH735">
        <v>0.52645145550315253</v>
      </c>
      <c r="AI735">
        <v>0.52749851711808804</v>
      </c>
      <c r="AJ735">
        <v>0.99999999999999645</v>
      </c>
      <c r="AK735">
        <v>0.99999999999999645</v>
      </c>
      <c r="AL735">
        <v>0.99999999999999645</v>
      </c>
      <c r="AM735">
        <v>0.99999999999999645</v>
      </c>
      <c r="AN735">
        <v>0.85679749573011699</v>
      </c>
      <c r="AO735">
        <v>0.99999999999999645</v>
      </c>
      <c r="AP735">
        <v>0.5328855556560449</v>
      </c>
      <c r="AQ735">
        <v>0.78521325597284275</v>
      </c>
      <c r="AR735">
        <v>0.99999999999999645</v>
      </c>
    </row>
    <row r="736" spans="1:44" x14ac:dyDescent="0.2">
      <c r="A736" t="s">
        <v>1521</v>
      </c>
      <c r="B736" t="s">
        <v>1522</v>
      </c>
      <c r="C736" t="s">
        <v>141</v>
      </c>
      <c r="D736">
        <v>0</v>
      </c>
      <c r="E736">
        <v>0.99999999999999645</v>
      </c>
      <c r="F736">
        <v>0.99999999999999645</v>
      </c>
      <c r="G736">
        <v>0.55810209339469286</v>
      </c>
      <c r="H736">
        <v>0.73336643624332787</v>
      </c>
      <c r="I736">
        <v>0.99999999999999645</v>
      </c>
      <c r="J736">
        <v>0.90649699014794627</v>
      </c>
      <c r="K736">
        <v>0.66850393852448442</v>
      </c>
      <c r="L736">
        <v>0.34890339006235183</v>
      </c>
      <c r="M736">
        <v>0.99999999999999645</v>
      </c>
      <c r="N736">
        <v>0.99999999999999645</v>
      </c>
      <c r="O736">
        <v>0.99999999999999645</v>
      </c>
      <c r="P736">
        <v>0.89451657059282963</v>
      </c>
      <c r="Q736">
        <v>0.99999999999999645</v>
      </c>
      <c r="R736">
        <v>0.99999999999999645</v>
      </c>
      <c r="S736">
        <v>0.99999999999999645</v>
      </c>
      <c r="T736">
        <v>0.87370332206265677</v>
      </c>
      <c r="U736">
        <v>0.99999999999999645</v>
      </c>
      <c r="V736">
        <v>0.99999999999999645</v>
      </c>
      <c r="W736">
        <v>0.99999999999999645</v>
      </c>
      <c r="X736">
        <v>0.99999999999999645</v>
      </c>
      <c r="Y736">
        <v>0.99999999999999645</v>
      </c>
      <c r="Z736">
        <v>0.99999999999999645</v>
      </c>
      <c r="AA736">
        <v>0.45179510975833598</v>
      </c>
      <c r="AB736">
        <v>0.35310441522485481</v>
      </c>
      <c r="AC736">
        <v>0.99999999999999645</v>
      </c>
      <c r="AD736">
        <v>0.67486463855812084</v>
      </c>
      <c r="AE736">
        <v>0.79678334037284981</v>
      </c>
      <c r="AF736">
        <v>0.96462665835499273</v>
      </c>
      <c r="AG736">
        <v>0.99999999999999645</v>
      </c>
      <c r="AH736">
        <v>0.74227765637730736</v>
      </c>
      <c r="AI736">
        <v>0.53603893681318149</v>
      </c>
      <c r="AJ736">
        <v>0.99999999999999645</v>
      </c>
      <c r="AK736">
        <v>0.99999999999999645</v>
      </c>
      <c r="AL736">
        <v>0.69078275660372479</v>
      </c>
      <c r="AM736">
        <v>0.99999999999999645</v>
      </c>
      <c r="AN736">
        <v>0.96914725815936975</v>
      </c>
      <c r="AO736">
        <v>0.99999999999999645</v>
      </c>
      <c r="AP736">
        <v>0.72964475531785533</v>
      </c>
      <c r="AQ736">
        <v>0.43145804624260592</v>
      </c>
      <c r="AR736">
        <v>0.99999999999999645</v>
      </c>
    </row>
    <row r="737" spans="1:44" x14ac:dyDescent="0.2">
      <c r="A737" t="s">
        <v>1523</v>
      </c>
      <c r="B737" t="s">
        <v>1524</v>
      </c>
      <c r="C737" t="s">
        <v>141</v>
      </c>
      <c r="D737">
        <v>0</v>
      </c>
      <c r="E737">
        <v>0.99999999999999645</v>
      </c>
      <c r="F737">
        <v>0.99999999999999645</v>
      </c>
      <c r="G737">
        <v>0.99999999999999645</v>
      </c>
      <c r="H737">
        <v>0.99999999999999645</v>
      </c>
      <c r="I737">
        <v>0.99999999999999645</v>
      </c>
      <c r="J737">
        <v>0.99999999999999645</v>
      </c>
      <c r="K737">
        <v>0.99999999999999645</v>
      </c>
      <c r="L737">
        <v>0.99999999999999645</v>
      </c>
      <c r="M737">
        <v>0.99999999999999645</v>
      </c>
      <c r="N737">
        <v>0.99999999999999645</v>
      </c>
      <c r="O737">
        <v>0.99999999999999645</v>
      </c>
      <c r="P737">
        <v>0.99999999999999645</v>
      </c>
      <c r="Q737">
        <v>0.99999999999999645</v>
      </c>
      <c r="R737">
        <v>0.99999999999999645</v>
      </c>
      <c r="S737">
        <v>0.99999999999999645</v>
      </c>
      <c r="T737">
        <v>0.99999999999999645</v>
      </c>
      <c r="U737">
        <v>0.99999999999999645</v>
      </c>
      <c r="V737">
        <v>0.99999999999999645</v>
      </c>
      <c r="W737">
        <v>0.99999999999999645</v>
      </c>
      <c r="X737">
        <v>0.99999999999999645</v>
      </c>
      <c r="Y737">
        <v>0.99999999999999645</v>
      </c>
      <c r="Z737">
        <v>0.99999999999999645</v>
      </c>
      <c r="AA737">
        <v>0.99999999999999645</v>
      </c>
      <c r="AB737">
        <v>0.99999999999999645</v>
      </c>
      <c r="AC737">
        <v>0.99999999999999645</v>
      </c>
      <c r="AD737">
        <v>0.99999999999999645</v>
      </c>
      <c r="AE737">
        <v>0.99999999999999645</v>
      </c>
      <c r="AF737">
        <v>0.99999999999999645</v>
      </c>
      <c r="AG737">
        <v>0.99999999999999645</v>
      </c>
      <c r="AH737">
        <v>0.95147288670988306</v>
      </c>
      <c r="AI737">
        <v>0.99999999999999645</v>
      </c>
      <c r="AJ737">
        <v>0.99999999999999645</v>
      </c>
      <c r="AK737">
        <v>0.99999999999999645</v>
      </c>
      <c r="AL737">
        <v>0.99999999999999645</v>
      </c>
      <c r="AM737">
        <v>0.99999999999999645</v>
      </c>
      <c r="AN737">
        <v>0.99999999999999645</v>
      </c>
      <c r="AO737">
        <v>0.99999999999999645</v>
      </c>
      <c r="AP737">
        <v>0.99999999999999645</v>
      </c>
      <c r="AQ737">
        <v>0.99999999999999645</v>
      </c>
      <c r="AR737">
        <v>0.99999999999999645</v>
      </c>
    </row>
    <row r="738" spans="1:44" x14ac:dyDescent="0.2">
      <c r="A738" t="s">
        <v>1525</v>
      </c>
      <c r="B738" t="s">
        <v>1526</v>
      </c>
      <c r="C738" t="s">
        <v>141</v>
      </c>
      <c r="D738">
        <v>0</v>
      </c>
      <c r="E738">
        <v>0.99999999999999645</v>
      </c>
      <c r="F738">
        <v>0.99999999999999645</v>
      </c>
      <c r="G738">
        <v>0.99999999999999645</v>
      </c>
      <c r="H738">
        <v>0.99999999999999645</v>
      </c>
      <c r="I738">
        <v>0.99999999999999645</v>
      </c>
      <c r="J738">
        <v>0.99999999999999645</v>
      </c>
      <c r="K738">
        <v>0.99999999999999645</v>
      </c>
      <c r="L738">
        <v>0.99999999999999645</v>
      </c>
      <c r="M738">
        <v>0.99999999999999645</v>
      </c>
      <c r="N738">
        <v>0.99999999999999645</v>
      </c>
      <c r="O738">
        <v>0.99999999999999645</v>
      </c>
      <c r="P738">
        <v>0.99550605114078294</v>
      </c>
      <c r="Q738">
        <v>0.99999999999999645</v>
      </c>
      <c r="R738">
        <v>0.99596576051408925</v>
      </c>
      <c r="S738">
        <v>0.99999999999999645</v>
      </c>
      <c r="T738">
        <v>0.99999999999999645</v>
      </c>
      <c r="U738">
        <v>0.99999999999999645</v>
      </c>
      <c r="V738">
        <v>0.99999999999999645</v>
      </c>
      <c r="W738">
        <v>0.99999999999999645</v>
      </c>
      <c r="X738">
        <v>0.99999999999999645</v>
      </c>
      <c r="Y738">
        <v>0.99999999999999645</v>
      </c>
      <c r="Z738">
        <v>0.99999999999999645</v>
      </c>
      <c r="AA738">
        <v>0.99999999999999645</v>
      </c>
      <c r="AB738">
        <v>0.99999999999999645</v>
      </c>
      <c r="AC738">
        <v>0.99999999999999645</v>
      </c>
      <c r="AD738">
        <v>0.99999999999999645</v>
      </c>
      <c r="AE738">
        <v>0.99999999999999645</v>
      </c>
      <c r="AF738">
        <v>0.69869366091979968</v>
      </c>
      <c r="AG738">
        <v>0.99999999999999645</v>
      </c>
      <c r="AH738">
        <v>0.94174935479285504</v>
      </c>
      <c r="AI738">
        <v>0.99999999999999645</v>
      </c>
      <c r="AJ738">
        <v>0.99999999999999645</v>
      </c>
      <c r="AK738">
        <v>0.99999999999999645</v>
      </c>
      <c r="AL738">
        <v>0.99999999999999645</v>
      </c>
      <c r="AM738">
        <v>0.99999999999999645</v>
      </c>
      <c r="AN738">
        <v>0.99999999999999645</v>
      </c>
      <c r="AO738">
        <v>0.99999999999999645</v>
      </c>
      <c r="AP738">
        <v>0.99999999999999645</v>
      </c>
      <c r="AQ738">
        <v>0.99999999999999645</v>
      </c>
      <c r="AR738">
        <v>0.99999999999999645</v>
      </c>
    </row>
    <row r="739" spans="1:44" x14ac:dyDescent="0.2">
      <c r="A739" t="s">
        <v>1527</v>
      </c>
      <c r="B739" t="s">
        <v>1528</v>
      </c>
      <c r="C739" t="s">
        <v>141</v>
      </c>
      <c r="D739">
        <v>0</v>
      </c>
      <c r="E739">
        <v>0.99999999999999645</v>
      </c>
      <c r="F739">
        <v>0.99999999999999645</v>
      </c>
      <c r="G739">
        <v>0.99999999999999645</v>
      </c>
      <c r="H739">
        <v>0.99999999999999645</v>
      </c>
      <c r="I739">
        <v>0.99999999999999645</v>
      </c>
      <c r="J739">
        <v>0.99999999999999645</v>
      </c>
      <c r="K739">
        <v>0.99999999999999645</v>
      </c>
      <c r="L739">
        <v>0.99999999999999645</v>
      </c>
      <c r="M739">
        <v>0.99999999999999645</v>
      </c>
      <c r="N739">
        <v>0.99999999999999645</v>
      </c>
      <c r="O739">
        <v>0.99999999999999645</v>
      </c>
      <c r="P739">
        <v>0.49676120375119842</v>
      </c>
      <c r="Q739">
        <v>0.99999999999999645</v>
      </c>
      <c r="R739">
        <v>0.88903832559968321</v>
      </c>
      <c r="S739">
        <v>0.99999999999999645</v>
      </c>
      <c r="T739">
        <v>0.99999999999999645</v>
      </c>
      <c r="U739">
        <v>0.99999999999999645</v>
      </c>
      <c r="V739">
        <v>0.99999999999999645</v>
      </c>
      <c r="W739">
        <v>0.99999999999999645</v>
      </c>
      <c r="X739">
        <v>0.99999999999999645</v>
      </c>
      <c r="Y739">
        <v>0.99999999999999645</v>
      </c>
      <c r="Z739">
        <v>0.89279125764682332</v>
      </c>
      <c r="AA739">
        <v>0.99999999999999645</v>
      </c>
      <c r="AB739">
        <v>0.99999999999999645</v>
      </c>
      <c r="AC739">
        <v>0.99999999999999645</v>
      </c>
      <c r="AD739">
        <v>0.99999999999999645</v>
      </c>
      <c r="AE739">
        <v>0.99999999999999645</v>
      </c>
      <c r="AF739">
        <v>4.5737479726436922E-2</v>
      </c>
      <c r="AG739">
        <v>0.99999999999999645</v>
      </c>
      <c r="AH739">
        <v>0.50292990891421341</v>
      </c>
      <c r="AI739">
        <v>0.99999999999999645</v>
      </c>
      <c r="AJ739">
        <v>0.99999999999999645</v>
      </c>
      <c r="AK739">
        <v>0.9534553415828062</v>
      </c>
      <c r="AL739">
        <v>0.99999999999999645</v>
      </c>
      <c r="AM739">
        <v>0.99999999999999645</v>
      </c>
      <c r="AN739">
        <v>0.92524540517213727</v>
      </c>
      <c r="AO739">
        <v>0.99999999999999645</v>
      </c>
      <c r="AP739">
        <v>0.99999999999999645</v>
      </c>
      <c r="AQ739">
        <v>0.85715267591953359</v>
      </c>
      <c r="AR739">
        <v>0.99999999999999645</v>
      </c>
    </row>
    <row r="740" spans="1:44" x14ac:dyDescent="0.2">
      <c r="A740" t="s">
        <v>1529</v>
      </c>
      <c r="B740" t="s">
        <v>1530</v>
      </c>
      <c r="C740" t="s">
        <v>141</v>
      </c>
      <c r="D740">
        <v>0</v>
      </c>
      <c r="E740">
        <v>0.99999999999999645</v>
      </c>
      <c r="F740">
        <v>0.99999999999999645</v>
      </c>
      <c r="G740">
        <v>0.87525452520109315</v>
      </c>
      <c r="H740">
        <v>0.99999999999999645</v>
      </c>
      <c r="I740">
        <v>0.81913641776406454</v>
      </c>
      <c r="J740">
        <v>0.99999999999999645</v>
      </c>
      <c r="K740">
        <v>0.86110668040991611</v>
      </c>
      <c r="L740">
        <v>0.99999999999999645</v>
      </c>
      <c r="M740">
        <v>0.56447277885023817</v>
      </c>
      <c r="N740">
        <v>0.99999999999999645</v>
      </c>
      <c r="O740">
        <v>0.99999999999999645</v>
      </c>
      <c r="P740">
        <v>0.40052508043386448</v>
      </c>
      <c r="Q740">
        <v>0.99999999999999645</v>
      </c>
      <c r="R740">
        <v>0.99999999999999645</v>
      </c>
      <c r="S740">
        <v>0.99999999999999645</v>
      </c>
      <c r="T740">
        <v>0.99999999999999645</v>
      </c>
      <c r="U740">
        <v>0.99999999999999645</v>
      </c>
      <c r="V740">
        <v>0.99999999999999645</v>
      </c>
      <c r="W740">
        <v>0.99999999999999645</v>
      </c>
      <c r="X740">
        <v>0.99999999999999645</v>
      </c>
      <c r="Y740">
        <v>0.99999999999999645</v>
      </c>
      <c r="Z740">
        <v>0.99999999999999645</v>
      </c>
      <c r="AA740">
        <v>0.99999999999999645</v>
      </c>
      <c r="AB740">
        <v>0.69264021295341061</v>
      </c>
      <c r="AC740">
        <v>0.99999999999999645</v>
      </c>
      <c r="AD740">
        <v>0.66250057922211936</v>
      </c>
      <c r="AE740">
        <v>0.99999999999999645</v>
      </c>
      <c r="AF740">
        <v>0.39887981401704148</v>
      </c>
      <c r="AG740">
        <v>0.99999999999999645</v>
      </c>
      <c r="AH740">
        <v>0.2081027003952409</v>
      </c>
      <c r="AI740">
        <v>0.29544852609155692</v>
      </c>
      <c r="AJ740">
        <v>0.99999999999999645</v>
      </c>
      <c r="AK740">
        <v>0.99999999999999645</v>
      </c>
      <c r="AL740">
        <v>0.99999999999999645</v>
      </c>
      <c r="AM740">
        <v>0.99999999999999645</v>
      </c>
      <c r="AN740">
        <v>0.78195205271074941</v>
      </c>
      <c r="AO740">
        <v>0.99999999999999645</v>
      </c>
      <c r="AP740">
        <v>0.99999999999999645</v>
      </c>
      <c r="AQ740">
        <v>0.26410369257697103</v>
      </c>
      <c r="AR740">
        <v>0.99999999999999645</v>
      </c>
    </row>
    <row r="741" spans="1:44" x14ac:dyDescent="0.2">
      <c r="A741" t="s">
        <v>1531</v>
      </c>
      <c r="B741" t="s">
        <v>1532</v>
      </c>
      <c r="C741" t="s">
        <v>141</v>
      </c>
      <c r="D741">
        <v>0</v>
      </c>
      <c r="E741">
        <v>0.99999999999999645</v>
      </c>
      <c r="F741">
        <v>0.99999999999999645</v>
      </c>
      <c r="G741">
        <v>0.71174075199270648</v>
      </c>
      <c r="H741">
        <v>0.78322143164618774</v>
      </c>
      <c r="I741">
        <v>0.99999999999999645</v>
      </c>
      <c r="J741">
        <v>0.99999999999999645</v>
      </c>
      <c r="K741">
        <v>0.94019700363260739</v>
      </c>
      <c r="L741">
        <v>0.37509933207710311</v>
      </c>
      <c r="M741">
        <v>0.99999999999999645</v>
      </c>
      <c r="N741">
        <v>0.99999999999999645</v>
      </c>
      <c r="O741">
        <v>0.99999999999999645</v>
      </c>
      <c r="P741">
        <v>0.1965654743255002</v>
      </c>
      <c r="Q741">
        <v>0.99999999999999645</v>
      </c>
      <c r="R741">
        <v>0.79228098559446081</v>
      </c>
      <c r="S741">
        <v>0.99999999999999645</v>
      </c>
      <c r="T741">
        <v>0.99999999999999645</v>
      </c>
      <c r="U741">
        <v>0.99999999999999645</v>
      </c>
      <c r="V741">
        <v>0.99465215206557334</v>
      </c>
      <c r="W741">
        <v>0.99999999999999645</v>
      </c>
      <c r="X741">
        <v>0.99999999999999645</v>
      </c>
      <c r="Y741">
        <v>0.99999999999999645</v>
      </c>
      <c r="Z741">
        <v>0.99999999999999645</v>
      </c>
      <c r="AA741">
        <v>0.67324363508082741</v>
      </c>
      <c r="AB741">
        <v>0.55424328487447616</v>
      </c>
      <c r="AC741">
        <v>0.99999999999999645</v>
      </c>
      <c r="AD741">
        <v>0.95463966443324499</v>
      </c>
      <c r="AE741">
        <v>0.7638090885157286</v>
      </c>
      <c r="AF741">
        <v>0.111938516846004</v>
      </c>
      <c r="AG741">
        <v>0.99999999999999645</v>
      </c>
      <c r="AH741">
        <v>0.43844952612084531</v>
      </c>
      <c r="AI741">
        <v>0.1771222978563009</v>
      </c>
      <c r="AJ741">
        <v>0.90985797527763312</v>
      </c>
      <c r="AK741">
        <v>0.99999999999999645</v>
      </c>
      <c r="AL741">
        <v>0.99999999999999645</v>
      </c>
      <c r="AM741">
        <v>0.99999999999999645</v>
      </c>
      <c r="AN741">
        <v>0.90547158826528829</v>
      </c>
      <c r="AO741">
        <v>0.99999999999999645</v>
      </c>
      <c r="AP741">
        <v>0.73600695390667392</v>
      </c>
      <c r="AQ741">
        <v>0.77431383564292289</v>
      </c>
      <c r="AR741">
        <v>0.99999999999999645</v>
      </c>
    </row>
    <row r="742" spans="1:44" x14ac:dyDescent="0.2">
      <c r="A742" t="s">
        <v>1533</v>
      </c>
      <c r="B742" t="s">
        <v>1534</v>
      </c>
      <c r="C742" t="s">
        <v>141</v>
      </c>
      <c r="D742">
        <v>0</v>
      </c>
      <c r="E742">
        <v>0.28743908165686299</v>
      </c>
      <c r="F742">
        <v>0.93639703088851189</v>
      </c>
      <c r="G742">
        <v>0.99999999999999645</v>
      </c>
      <c r="H742">
        <v>0.86916107255853947</v>
      </c>
      <c r="I742">
        <v>0.66062457054676316</v>
      </c>
      <c r="J742">
        <v>0.89583268674905858</v>
      </c>
      <c r="K742">
        <v>0.99999999999999645</v>
      </c>
      <c r="L742">
        <v>0.99999999999999645</v>
      </c>
      <c r="M742">
        <v>0.28352040040503668</v>
      </c>
      <c r="N742">
        <v>0.70422974273286842</v>
      </c>
      <c r="O742">
        <v>0.60614263466159413</v>
      </c>
      <c r="P742">
        <v>0.99999999999999645</v>
      </c>
      <c r="Q742">
        <v>0.92985874961451631</v>
      </c>
      <c r="R742">
        <v>0.99999999999999645</v>
      </c>
      <c r="S742">
        <v>0.80079437527919095</v>
      </c>
      <c r="T742">
        <v>0.99999999999999645</v>
      </c>
      <c r="U742">
        <v>0.99999999999999645</v>
      </c>
      <c r="V742">
        <v>0.99999999999999645</v>
      </c>
      <c r="W742">
        <v>0.99999999999999645</v>
      </c>
      <c r="X742">
        <v>0.99999999999999645</v>
      </c>
      <c r="Y742">
        <v>0.99999999999999645</v>
      </c>
      <c r="Z742">
        <v>0.99999999999999645</v>
      </c>
      <c r="AA742">
        <v>0.99853199563952832</v>
      </c>
      <c r="AB742">
        <v>0.99999999999999645</v>
      </c>
      <c r="AC742">
        <v>0.89618928076094118</v>
      </c>
      <c r="AD742">
        <v>0.95530408265799505</v>
      </c>
      <c r="AE742">
        <v>0.54327629367421659</v>
      </c>
      <c r="AF742">
        <v>0.99999999999999645</v>
      </c>
      <c r="AG742">
        <v>0.68861541540589188</v>
      </c>
      <c r="AH742">
        <v>0.99999999999999645</v>
      </c>
      <c r="AI742">
        <v>0.94618984475214807</v>
      </c>
      <c r="AJ742">
        <v>0.99999999999999645</v>
      </c>
      <c r="AK742">
        <v>0.57904896392746286</v>
      </c>
      <c r="AL742">
        <v>0.99999999999999645</v>
      </c>
      <c r="AM742">
        <v>0.99999999999999645</v>
      </c>
      <c r="AN742">
        <v>0.99999999999999645</v>
      </c>
      <c r="AO742">
        <v>0.64627009005165137</v>
      </c>
      <c r="AP742">
        <v>0.99999999999999645</v>
      </c>
      <c r="AQ742">
        <v>0.8944421643428403</v>
      </c>
      <c r="AR742">
        <v>0.8181255110465262</v>
      </c>
    </row>
    <row r="743" spans="1:44" x14ac:dyDescent="0.2">
      <c r="A743" t="s">
        <v>1535</v>
      </c>
      <c r="B743" t="s">
        <v>1536</v>
      </c>
      <c r="C743" t="s">
        <v>141</v>
      </c>
      <c r="D743">
        <v>0</v>
      </c>
      <c r="E743">
        <v>0.99999999999999645</v>
      </c>
      <c r="F743">
        <v>0.99999999999999645</v>
      </c>
      <c r="G743">
        <v>0.89221736069224777</v>
      </c>
      <c r="H743">
        <v>0.99999999999999645</v>
      </c>
      <c r="I743">
        <v>0.99999999999999645</v>
      </c>
      <c r="J743">
        <v>0.99999999999999645</v>
      </c>
      <c r="K743">
        <v>0.64939448422517332</v>
      </c>
      <c r="L743">
        <v>0.99999999999999645</v>
      </c>
      <c r="M743">
        <v>0.99999999999999645</v>
      </c>
      <c r="N743">
        <v>0.99999999999999645</v>
      </c>
      <c r="O743">
        <v>0.99999999999999645</v>
      </c>
      <c r="P743">
        <v>0.38728177031777039</v>
      </c>
      <c r="Q743">
        <v>0.99999999999999645</v>
      </c>
      <c r="R743">
        <v>0.99999999999999645</v>
      </c>
      <c r="S743">
        <v>0.94281833304707063</v>
      </c>
      <c r="T743">
        <v>0.99999999999999645</v>
      </c>
      <c r="U743">
        <v>0.99999999999999645</v>
      </c>
      <c r="V743">
        <v>0.96695040722370218</v>
      </c>
      <c r="W743">
        <v>0.99999999999999645</v>
      </c>
      <c r="X743">
        <v>0.99999999999999645</v>
      </c>
      <c r="Y743">
        <v>0.99999999999999645</v>
      </c>
      <c r="Z743">
        <v>0.99999999999999645</v>
      </c>
      <c r="AA743">
        <v>0.82416950470349171</v>
      </c>
      <c r="AB743">
        <v>0.78598970441040639</v>
      </c>
      <c r="AC743">
        <v>0.99999999999999645</v>
      </c>
      <c r="AD743">
        <v>0.99999999999999645</v>
      </c>
      <c r="AE743">
        <v>0.53890470403397994</v>
      </c>
      <c r="AF743">
        <v>4.0314031118839487E-2</v>
      </c>
      <c r="AG743">
        <v>0.99999999999999645</v>
      </c>
      <c r="AH743">
        <v>0.80482647685693232</v>
      </c>
      <c r="AI743">
        <v>0.8782650572685432</v>
      </c>
      <c r="AJ743">
        <v>0.86339945326944367</v>
      </c>
      <c r="AK743">
        <v>0.99999999999999645</v>
      </c>
      <c r="AL743">
        <v>0.89641786116440503</v>
      </c>
      <c r="AM743">
        <v>0.99999999999999645</v>
      </c>
      <c r="AN743">
        <v>0.87458832850600732</v>
      </c>
      <c r="AO743">
        <v>0.99999999999999645</v>
      </c>
      <c r="AP743">
        <v>0.99021637533072027</v>
      </c>
      <c r="AQ743">
        <v>0.31364420050331648</v>
      </c>
      <c r="AR743">
        <v>0.99999999999999645</v>
      </c>
    </row>
    <row r="744" spans="1:44" x14ac:dyDescent="0.2">
      <c r="A744" t="s">
        <v>1537</v>
      </c>
      <c r="B744" t="s">
        <v>1538</v>
      </c>
      <c r="C744" t="s">
        <v>141</v>
      </c>
      <c r="D744">
        <v>0</v>
      </c>
      <c r="E744">
        <v>0.99999999999999645</v>
      </c>
      <c r="F744">
        <v>0.99999999999999645</v>
      </c>
      <c r="G744">
        <v>0.85873119474796711</v>
      </c>
      <c r="H744">
        <v>0.99999999999999645</v>
      </c>
      <c r="I744">
        <v>0.99999999999999645</v>
      </c>
      <c r="J744">
        <v>0.99999999999999645</v>
      </c>
      <c r="K744">
        <v>0.99999999999999645</v>
      </c>
      <c r="L744">
        <v>0.99999999999999645</v>
      </c>
      <c r="M744">
        <v>0.99999999999999645</v>
      </c>
      <c r="N744">
        <v>0.99999999999999645</v>
      </c>
      <c r="O744">
        <v>0.99999999999999645</v>
      </c>
      <c r="P744">
        <v>0.99999999999999645</v>
      </c>
      <c r="Q744">
        <v>0.99999999999999645</v>
      </c>
      <c r="R744">
        <v>0.99999999999999645</v>
      </c>
      <c r="S744">
        <v>0.99999999999999645</v>
      </c>
      <c r="T744">
        <v>0.99999999999999645</v>
      </c>
      <c r="U744">
        <v>0.84555883029118584</v>
      </c>
      <c r="V744">
        <v>0.99999999999999645</v>
      </c>
      <c r="W744">
        <v>0.99999999999999645</v>
      </c>
      <c r="X744">
        <v>0.99999999999999645</v>
      </c>
      <c r="Y744">
        <v>0.99999999999999645</v>
      </c>
      <c r="Z744">
        <v>0.99999999999999645</v>
      </c>
      <c r="AA744">
        <v>0.99999999999999645</v>
      </c>
      <c r="AB744">
        <v>0.99999999999999645</v>
      </c>
      <c r="AC744">
        <v>0.99999999999999645</v>
      </c>
      <c r="AD744">
        <v>0.99999999999999645</v>
      </c>
      <c r="AE744">
        <v>0.99999999999999645</v>
      </c>
      <c r="AF744">
        <v>0.99999999999999645</v>
      </c>
      <c r="AG744">
        <v>0.99999999999999645</v>
      </c>
      <c r="AH744">
        <v>0.99999999999999645</v>
      </c>
      <c r="AI744">
        <v>0.99999999999999645</v>
      </c>
      <c r="AJ744">
        <v>0.99999999999999645</v>
      </c>
      <c r="AK744">
        <v>0.99999999999999645</v>
      </c>
      <c r="AL744">
        <v>0.99999999999999645</v>
      </c>
      <c r="AM744">
        <v>0.87883082750796171</v>
      </c>
      <c r="AN744">
        <v>0.99999999999999645</v>
      </c>
      <c r="AO744">
        <v>0.99999999999999645</v>
      </c>
      <c r="AP744">
        <v>0.99999999999999645</v>
      </c>
      <c r="AQ744">
        <v>0.99999999999999645</v>
      </c>
      <c r="AR744">
        <v>0.99999999999999645</v>
      </c>
    </row>
    <row r="745" spans="1:44" x14ac:dyDescent="0.2">
      <c r="A745" t="s">
        <v>1539</v>
      </c>
      <c r="B745" t="s">
        <v>1540</v>
      </c>
      <c r="C745" t="s">
        <v>141</v>
      </c>
      <c r="D745">
        <v>0</v>
      </c>
      <c r="E745">
        <v>0.99999999999999645</v>
      </c>
      <c r="F745">
        <v>0.99999999999999645</v>
      </c>
      <c r="G745">
        <v>0.99999999999999645</v>
      </c>
      <c r="H745">
        <v>0.66841381325040383</v>
      </c>
      <c r="I745">
        <v>0.99999999999999645</v>
      </c>
      <c r="J745">
        <v>0.99999999999999645</v>
      </c>
      <c r="K745">
        <v>0.99999999999999645</v>
      </c>
      <c r="L745">
        <v>0.99999999999999645</v>
      </c>
      <c r="M745">
        <v>0.85771316288099697</v>
      </c>
      <c r="N745">
        <v>0.99999999999999645</v>
      </c>
      <c r="O745">
        <v>0.99999999999999645</v>
      </c>
      <c r="P745">
        <v>0.99999999999999645</v>
      </c>
      <c r="Q745">
        <v>0.99999999999999645</v>
      </c>
      <c r="R745">
        <v>0.99999999999999645</v>
      </c>
      <c r="S745">
        <v>0.99999999999999645</v>
      </c>
      <c r="T745">
        <v>0.99999999999999645</v>
      </c>
      <c r="U745">
        <v>0.99999999999999645</v>
      </c>
      <c r="V745">
        <v>0.99999999999999645</v>
      </c>
      <c r="W745">
        <v>0.99999999999999645</v>
      </c>
      <c r="X745">
        <v>0.52670523229214339</v>
      </c>
      <c r="Y745">
        <v>0.99999999999999645</v>
      </c>
      <c r="Z745">
        <v>0.99999999999999645</v>
      </c>
      <c r="AA745">
        <v>0.99999999999999645</v>
      </c>
      <c r="AB745">
        <v>0.99999999999999645</v>
      </c>
      <c r="AC745">
        <v>0.92088804293635884</v>
      </c>
      <c r="AD745">
        <v>0.99999999999999645</v>
      </c>
      <c r="AE745">
        <v>0.99999999999999645</v>
      </c>
      <c r="AF745">
        <v>0.82404526892144836</v>
      </c>
      <c r="AG745">
        <v>0.99999999999999645</v>
      </c>
      <c r="AH745">
        <v>0.86024352070770893</v>
      </c>
      <c r="AI745">
        <v>0.99999999999999645</v>
      </c>
      <c r="AJ745">
        <v>0.99999999999999645</v>
      </c>
      <c r="AK745">
        <v>0.99999999999999645</v>
      </c>
      <c r="AL745">
        <v>0.8649464716132329</v>
      </c>
      <c r="AM745">
        <v>0.27776893553548732</v>
      </c>
      <c r="AN745">
        <v>0.99999999999999645</v>
      </c>
      <c r="AO745">
        <v>0.99999999999999645</v>
      </c>
      <c r="AP745">
        <v>0.99999999999999645</v>
      </c>
      <c r="AQ745">
        <v>0.99999999999999645</v>
      </c>
      <c r="AR745">
        <v>0.99999999999999645</v>
      </c>
    </row>
    <row r="746" spans="1:44" x14ac:dyDescent="0.2">
      <c r="A746" t="s">
        <v>1541</v>
      </c>
      <c r="B746" t="s">
        <v>1542</v>
      </c>
      <c r="C746" t="s">
        <v>141</v>
      </c>
      <c r="D746">
        <v>0</v>
      </c>
      <c r="E746">
        <v>0.99999999999999645</v>
      </c>
      <c r="F746">
        <v>0.99999999999999645</v>
      </c>
      <c r="G746">
        <v>0.99999999999999645</v>
      </c>
      <c r="H746">
        <v>0.99999999999999645</v>
      </c>
      <c r="I746">
        <v>0.99999999999999645</v>
      </c>
      <c r="J746">
        <v>0.99999999999999645</v>
      </c>
      <c r="K746">
        <v>0.99999999999999645</v>
      </c>
      <c r="L746">
        <v>0.95321218607346214</v>
      </c>
      <c r="M746">
        <v>0.99999999999999645</v>
      </c>
      <c r="N746">
        <v>0.99999999999999645</v>
      </c>
      <c r="O746">
        <v>0.99999999999999645</v>
      </c>
      <c r="P746">
        <v>0.99999999999999645</v>
      </c>
      <c r="Q746">
        <v>0.99999999999999645</v>
      </c>
      <c r="R746">
        <v>0.99999999999999645</v>
      </c>
      <c r="S746">
        <v>0.99999999999999645</v>
      </c>
      <c r="T746">
        <v>0.99999999999999645</v>
      </c>
      <c r="U746">
        <v>0.99999999999999645</v>
      </c>
      <c r="V746">
        <v>0.99999999999999645</v>
      </c>
      <c r="W746">
        <v>0.99999999999999645</v>
      </c>
      <c r="X746">
        <v>0.9274336469088863</v>
      </c>
      <c r="Y746">
        <v>0.99999999999999645</v>
      </c>
      <c r="Z746">
        <v>0.99999999999999645</v>
      </c>
      <c r="AA746">
        <v>0.7933179927156494</v>
      </c>
      <c r="AB746">
        <v>0.99999999999999645</v>
      </c>
      <c r="AC746">
        <v>0.99999999999999645</v>
      </c>
      <c r="AD746">
        <v>0.99999999999999645</v>
      </c>
      <c r="AE746">
        <v>0.75831938124288223</v>
      </c>
      <c r="AF746">
        <v>0.92359258161804192</v>
      </c>
      <c r="AG746">
        <v>0.99999999999999645</v>
      </c>
      <c r="AH746">
        <v>0.99999999999999645</v>
      </c>
      <c r="AI746">
        <v>0.99999999999999645</v>
      </c>
      <c r="AJ746">
        <v>0.99999999999999645</v>
      </c>
      <c r="AK746">
        <v>0.99999999999999645</v>
      </c>
      <c r="AL746">
        <v>0.99999999999999645</v>
      </c>
      <c r="AM746">
        <v>0.88629591056286772</v>
      </c>
      <c r="AN746">
        <v>0.99999999999999645</v>
      </c>
      <c r="AO746">
        <v>0.99999999999999645</v>
      </c>
      <c r="AP746">
        <v>0.99999999999999645</v>
      </c>
      <c r="AQ746">
        <v>0.65789568345318239</v>
      </c>
      <c r="AR746">
        <v>0.99999999999999645</v>
      </c>
    </row>
    <row r="747" spans="1:44" x14ac:dyDescent="0.2">
      <c r="A747" t="s">
        <v>1543</v>
      </c>
      <c r="B747" t="s">
        <v>1544</v>
      </c>
      <c r="C747" t="s">
        <v>141</v>
      </c>
      <c r="D747">
        <v>0</v>
      </c>
      <c r="E747">
        <v>0.99999999999999645</v>
      </c>
      <c r="F747">
        <v>0.99999999999999645</v>
      </c>
      <c r="G747">
        <v>0.99999999999999645</v>
      </c>
      <c r="H747">
        <v>0.86201509309979174</v>
      </c>
      <c r="I747">
        <v>0.99999999999999645</v>
      </c>
      <c r="J747">
        <v>0.99999999999999645</v>
      </c>
      <c r="K747">
        <v>0.99999999999999645</v>
      </c>
      <c r="L747">
        <v>0.99999999999999645</v>
      </c>
      <c r="M747">
        <v>0.99999999999999645</v>
      </c>
      <c r="N747">
        <v>0.99999999999999645</v>
      </c>
      <c r="O747">
        <v>0.99999999999999645</v>
      </c>
      <c r="P747">
        <v>0.99999999999999645</v>
      </c>
      <c r="Q747">
        <v>0.99999999999999645</v>
      </c>
      <c r="R747">
        <v>0.99999999999999645</v>
      </c>
      <c r="S747">
        <v>0.99999999999999645</v>
      </c>
      <c r="T747">
        <v>0.99999999999999645</v>
      </c>
      <c r="U747">
        <v>0.99999999999999645</v>
      </c>
      <c r="V747">
        <v>0.99999999999999645</v>
      </c>
      <c r="W747">
        <v>0.99999999999999645</v>
      </c>
      <c r="X747">
        <v>0.9172773747140367</v>
      </c>
      <c r="Y747">
        <v>0.99999999999999645</v>
      </c>
      <c r="Z747">
        <v>0.99999999999999645</v>
      </c>
      <c r="AA747">
        <v>0.99999999999999645</v>
      </c>
      <c r="AB747">
        <v>0.99999999999999645</v>
      </c>
      <c r="AC747">
        <v>0.99999999999999645</v>
      </c>
      <c r="AD747">
        <v>0.99999999999999645</v>
      </c>
      <c r="AE747">
        <v>0.99999999999999645</v>
      </c>
      <c r="AF747">
        <v>0.99999999999999645</v>
      </c>
      <c r="AG747">
        <v>0.44949519454267661</v>
      </c>
      <c r="AH747">
        <v>0.99999999999999645</v>
      </c>
      <c r="AI747">
        <v>0.99999999999999645</v>
      </c>
      <c r="AJ747">
        <v>0.99999999999999645</v>
      </c>
      <c r="AK747">
        <v>0.99999999999999645</v>
      </c>
      <c r="AL747">
        <v>0.99999999999999645</v>
      </c>
      <c r="AM747">
        <v>0.56954026084297571</v>
      </c>
      <c r="AN747">
        <v>0.99999999999999645</v>
      </c>
      <c r="AO747">
        <v>0.99999999999999645</v>
      </c>
      <c r="AP747">
        <v>0.99999999999999645</v>
      </c>
      <c r="AQ747">
        <v>0.6190218132641061</v>
      </c>
      <c r="AR747">
        <v>0.99999999999999645</v>
      </c>
    </row>
    <row r="748" spans="1:44" x14ac:dyDescent="0.2">
      <c r="A748" t="s">
        <v>1545</v>
      </c>
      <c r="B748" t="s">
        <v>1546</v>
      </c>
      <c r="C748" t="s">
        <v>141</v>
      </c>
      <c r="D748">
        <v>0</v>
      </c>
      <c r="E748">
        <v>0.99999999999999645</v>
      </c>
      <c r="F748">
        <v>0.99999999999999645</v>
      </c>
      <c r="G748">
        <v>0.99999999999999645</v>
      </c>
      <c r="H748">
        <v>0.81830550199895247</v>
      </c>
      <c r="I748">
        <v>0.99999999999999645</v>
      </c>
      <c r="J748">
        <v>0.99999999999999645</v>
      </c>
      <c r="K748">
        <v>0.99999999999999645</v>
      </c>
      <c r="L748">
        <v>0.99999999999999645</v>
      </c>
      <c r="M748">
        <v>0.99999999999999645</v>
      </c>
      <c r="N748">
        <v>0.99999999999999645</v>
      </c>
      <c r="O748">
        <v>0.99999999999999645</v>
      </c>
      <c r="P748">
        <v>0.99999999999999645</v>
      </c>
      <c r="Q748">
        <v>0.98027603863014989</v>
      </c>
      <c r="R748">
        <v>0.99999999999999645</v>
      </c>
      <c r="S748">
        <v>0.99999999999999645</v>
      </c>
      <c r="T748">
        <v>0.99999999999999645</v>
      </c>
      <c r="U748">
        <v>0.99999999999999645</v>
      </c>
      <c r="V748">
        <v>0.99999999999999645</v>
      </c>
      <c r="W748">
        <v>0.99999999999999645</v>
      </c>
      <c r="X748">
        <v>0.46678391528643309</v>
      </c>
      <c r="Y748">
        <v>0.99999999999999645</v>
      </c>
      <c r="Z748">
        <v>0.99999999999999645</v>
      </c>
      <c r="AA748">
        <v>0.90309080838505229</v>
      </c>
      <c r="AB748">
        <v>0.99999999999999645</v>
      </c>
      <c r="AC748">
        <v>0.37805630560957049</v>
      </c>
      <c r="AD748">
        <v>0.9796369785158171</v>
      </c>
      <c r="AE748">
        <v>0.99999999999999645</v>
      </c>
      <c r="AF748">
        <v>0.97002213151500338</v>
      </c>
      <c r="AG748">
        <v>0.99999999999999645</v>
      </c>
      <c r="AH748">
        <v>0.99999999999999645</v>
      </c>
      <c r="AI748">
        <v>0.99999999999999645</v>
      </c>
      <c r="AJ748">
        <v>0.91181504589445705</v>
      </c>
      <c r="AK748">
        <v>0.99999999999999645</v>
      </c>
      <c r="AL748">
        <v>0.85345150993888907</v>
      </c>
      <c r="AM748">
        <v>0.99999999999999645</v>
      </c>
      <c r="AN748">
        <v>0.99999999999999645</v>
      </c>
      <c r="AO748">
        <v>0.99999999999999645</v>
      </c>
      <c r="AP748">
        <v>0.99999999999999645</v>
      </c>
      <c r="AQ748">
        <v>0.93638732690399806</v>
      </c>
      <c r="AR748">
        <v>0.99999999999999645</v>
      </c>
    </row>
    <row r="749" spans="1:44" x14ac:dyDescent="0.2">
      <c r="A749" t="s">
        <v>1547</v>
      </c>
      <c r="B749" t="s">
        <v>1548</v>
      </c>
      <c r="C749" t="s">
        <v>141</v>
      </c>
      <c r="D749">
        <v>0</v>
      </c>
      <c r="E749">
        <v>0.9797703695235418</v>
      </c>
      <c r="F749">
        <v>0.99999999999999645</v>
      </c>
      <c r="G749">
        <v>0.99999999999999645</v>
      </c>
      <c r="H749">
        <v>0.99999999999999645</v>
      </c>
      <c r="I749">
        <v>0.99999999999999645</v>
      </c>
      <c r="J749">
        <v>0.99999999999999645</v>
      </c>
      <c r="K749">
        <v>0.99999999999999645</v>
      </c>
      <c r="L749">
        <v>0.7953246518229018</v>
      </c>
      <c r="M749">
        <v>0.99059791958453658</v>
      </c>
      <c r="N749">
        <v>0.99999999999999645</v>
      </c>
      <c r="O749">
        <v>0.99999999999999645</v>
      </c>
      <c r="P749">
        <v>0.88584163103388536</v>
      </c>
      <c r="Q749">
        <v>0.99999999999999645</v>
      </c>
      <c r="R749">
        <v>0.99999999999999645</v>
      </c>
      <c r="S749">
        <v>0.99999999999999645</v>
      </c>
      <c r="T749">
        <v>0.99999999999999645</v>
      </c>
      <c r="U749">
        <v>0.99999999999999645</v>
      </c>
      <c r="V749">
        <v>0.99999999999999645</v>
      </c>
      <c r="W749">
        <v>0.76753788289219593</v>
      </c>
      <c r="X749">
        <v>0.89889477987042676</v>
      </c>
      <c r="Y749">
        <v>0.99999999999999645</v>
      </c>
      <c r="Z749">
        <v>0.99999999999999645</v>
      </c>
      <c r="AA749">
        <v>0.5009355384002635</v>
      </c>
      <c r="AB749">
        <v>0.72275346762761472</v>
      </c>
      <c r="AC749">
        <v>0.99999999999999645</v>
      </c>
      <c r="AD749">
        <v>0.99999999999999645</v>
      </c>
      <c r="AE749">
        <v>0.99999999999999645</v>
      </c>
      <c r="AF749">
        <v>0.99999999999999645</v>
      </c>
      <c r="AG749">
        <v>0.99999999999999645</v>
      </c>
      <c r="AH749">
        <v>0.99999999999999645</v>
      </c>
      <c r="AI749">
        <v>0.99999999999999645</v>
      </c>
      <c r="AJ749">
        <v>0.99999999999999645</v>
      </c>
      <c r="AK749">
        <v>0.99999999999999645</v>
      </c>
      <c r="AL749">
        <v>0.98009770861354195</v>
      </c>
      <c r="AM749">
        <v>0.70817046283020879</v>
      </c>
      <c r="AN749">
        <v>0.99999999999999645</v>
      </c>
      <c r="AO749">
        <v>0.99999999999999645</v>
      </c>
      <c r="AP749">
        <v>0.99999999999999645</v>
      </c>
      <c r="AQ749">
        <v>0.36360925773453018</v>
      </c>
      <c r="AR749">
        <v>0.99999999999999645</v>
      </c>
    </row>
    <row r="750" spans="1:44" x14ac:dyDescent="0.2">
      <c r="A750" t="s">
        <v>1549</v>
      </c>
      <c r="B750" t="s">
        <v>1550</v>
      </c>
      <c r="C750" t="s">
        <v>141</v>
      </c>
      <c r="D750">
        <v>0</v>
      </c>
      <c r="E750">
        <v>0.99999999999999645</v>
      </c>
      <c r="F750">
        <v>0.99999999999999645</v>
      </c>
      <c r="G750">
        <v>0.99999999999999645</v>
      </c>
      <c r="H750">
        <v>0.99999999999999645</v>
      </c>
      <c r="I750">
        <v>0.99999999999999645</v>
      </c>
      <c r="J750">
        <v>0.99999999999999645</v>
      </c>
      <c r="K750">
        <v>0.99999999999999645</v>
      </c>
      <c r="L750">
        <v>0.99999999999999645</v>
      </c>
      <c r="M750">
        <v>0.99999999999999645</v>
      </c>
      <c r="N750">
        <v>0.99999999999999645</v>
      </c>
      <c r="O750">
        <v>0.99999999999999645</v>
      </c>
      <c r="P750">
        <v>0.70697931812195225</v>
      </c>
      <c r="Q750">
        <v>0.99999999999999645</v>
      </c>
      <c r="R750">
        <v>0.99999999999999645</v>
      </c>
      <c r="S750">
        <v>0.99999999999999645</v>
      </c>
      <c r="T750">
        <v>0.99999999999999645</v>
      </c>
      <c r="U750">
        <v>0.99999999999999645</v>
      </c>
      <c r="V750">
        <v>0.99999999999999645</v>
      </c>
      <c r="W750">
        <v>0.99999999999999645</v>
      </c>
      <c r="X750">
        <v>0.78646896168720615</v>
      </c>
      <c r="Y750">
        <v>0.99999999999999645</v>
      </c>
      <c r="Z750">
        <v>0.99999999999999645</v>
      </c>
      <c r="AA750">
        <v>0.90980252410080453</v>
      </c>
      <c r="AB750">
        <v>0.98046508035746149</v>
      </c>
      <c r="AC750">
        <v>0.99999999999999645</v>
      </c>
      <c r="AD750">
        <v>0.99999999999999645</v>
      </c>
      <c r="AE750">
        <v>0.99999999999999645</v>
      </c>
      <c r="AF750">
        <v>0.99999999999999645</v>
      </c>
      <c r="AG750">
        <v>0.99999999999999645</v>
      </c>
      <c r="AH750">
        <v>0.99999999999999645</v>
      </c>
      <c r="AI750">
        <v>0.99999999999999645</v>
      </c>
      <c r="AJ750">
        <v>0.99999999999999645</v>
      </c>
      <c r="AK750">
        <v>0.99999999999999645</v>
      </c>
      <c r="AL750">
        <v>0.99999999999999645</v>
      </c>
      <c r="AM750">
        <v>0.95950964488911739</v>
      </c>
      <c r="AN750">
        <v>0.99999999999999645</v>
      </c>
      <c r="AO750">
        <v>0.99999999999999645</v>
      </c>
      <c r="AP750">
        <v>0.99999999999999645</v>
      </c>
      <c r="AQ750">
        <v>0.99999999999999645</v>
      </c>
      <c r="AR750">
        <v>0.99999999999999645</v>
      </c>
    </row>
    <row r="751" spans="1:44" x14ac:dyDescent="0.2">
      <c r="A751" t="s">
        <v>1551</v>
      </c>
      <c r="B751" t="s">
        <v>1552</v>
      </c>
      <c r="C751" t="s">
        <v>141</v>
      </c>
      <c r="D751">
        <v>0</v>
      </c>
      <c r="E751">
        <v>0.99999999999999645</v>
      </c>
      <c r="F751">
        <v>0.99999999999999645</v>
      </c>
      <c r="G751">
        <v>0.99999999999999645</v>
      </c>
      <c r="H751">
        <v>0.99999999999999645</v>
      </c>
      <c r="I751">
        <v>0.99999999999999645</v>
      </c>
      <c r="J751">
        <v>0.99999999999999645</v>
      </c>
      <c r="K751">
        <v>0.99999999999999645</v>
      </c>
      <c r="L751">
        <v>0.99999999999999645</v>
      </c>
      <c r="M751">
        <v>0.99999999999999645</v>
      </c>
      <c r="N751">
        <v>0.99999999999999645</v>
      </c>
      <c r="O751">
        <v>0.99999999999999645</v>
      </c>
      <c r="P751">
        <v>0.80079437527919095</v>
      </c>
      <c r="Q751">
        <v>0.99999999999999645</v>
      </c>
      <c r="R751">
        <v>0.99999999999999645</v>
      </c>
      <c r="S751">
        <v>0.99999999999999645</v>
      </c>
      <c r="T751">
        <v>0.99999999999999645</v>
      </c>
      <c r="U751">
        <v>0.99999999999999645</v>
      </c>
      <c r="V751">
        <v>0.99999999999999645</v>
      </c>
      <c r="W751">
        <v>0.99999999999999645</v>
      </c>
      <c r="X751">
        <v>0.99999999999999645</v>
      </c>
      <c r="Y751">
        <v>0.99999999999999645</v>
      </c>
      <c r="Z751">
        <v>0.99999999999999645</v>
      </c>
      <c r="AA751">
        <v>0.2111918675487785</v>
      </c>
      <c r="AB751">
        <v>0.99999999999999645</v>
      </c>
      <c r="AC751">
        <v>0.99999999999999645</v>
      </c>
      <c r="AD751">
        <v>0.99999999999999645</v>
      </c>
      <c r="AE751">
        <v>0.99999999999999645</v>
      </c>
      <c r="AF751">
        <v>0.87920420416017375</v>
      </c>
      <c r="AG751">
        <v>0.99999999999999645</v>
      </c>
      <c r="AH751">
        <v>0.99999999999999645</v>
      </c>
      <c r="AI751">
        <v>0.99999999999999645</v>
      </c>
      <c r="AJ751">
        <v>0.99999999999999645</v>
      </c>
      <c r="AK751">
        <v>0.99999999999999645</v>
      </c>
      <c r="AL751">
        <v>0.99999999999999645</v>
      </c>
      <c r="AM751">
        <v>0.99999999999999645</v>
      </c>
      <c r="AN751">
        <v>0.99999999999999645</v>
      </c>
      <c r="AO751">
        <v>0.99999999999999645</v>
      </c>
      <c r="AP751">
        <v>0.99999999999999645</v>
      </c>
      <c r="AQ751">
        <v>0.2374389310980049</v>
      </c>
      <c r="AR751">
        <v>0.99999999999999645</v>
      </c>
    </row>
    <row r="752" spans="1:44" x14ac:dyDescent="0.2">
      <c r="A752" t="s">
        <v>1553</v>
      </c>
      <c r="B752" t="s">
        <v>1554</v>
      </c>
      <c r="C752" t="s">
        <v>141</v>
      </c>
      <c r="D752">
        <v>0</v>
      </c>
      <c r="E752">
        <v>0.99999999999999645</v>
      </c>
      <c r="F752">
        <v>0.99999999999999645</v>
      </c>
      <c r="G752">
        <v>0.99999999999999645</v>
      </c>
      <c r="H752">
        <v>0.99999999999999645</v>
      </c>
      <c r="I752">
        <v>0.99999999999999645</v>
      </c>
      <c r="J752">
        <v>0.99999999999999645</v>
      </c>
      <c r="K752">
        <v>0.99999999999999645</v>
      </c>
      <c r="L752">
        <v>0.99999999999999645</v>
      </c>
      <c r="M752">
        <v>0.79782349585390833</v>
      </c>
      <c r="N752">
        <v>0.99999999999999645</v>
      </c>
      <c r="O752">
        <v>0.99999999999999645</v>
      </c>
      <c r="P752">
        <v>0.99999999999999645</v>
      </c>
      <c r="Q752">
        <v>0.99999999999999645</v>
      </c>
      <c r="R752">
        <v>0.99999999999999645</v>
      </c>
      <c r="S752">
        <v>0.99999999999999645</v>
      </c>
      <c r="T752">
        <v>0.99999999999999645</v>
      </c>
      <c r="U752">
        <v>0.99999999999999645</v>
      </c>
      <c r="V752">
        <v>0.99999999999999645</v>
      </c>
      <c r="W752">
        <v>0.99999999999999645</v>
      </c>
      <c r="X752">
        <v>0.99999999999999645</v>
      </c>
      <c r="Y752">
        <v>0.99999999999999645</v>
      </c>
      <c r="Z752">
        <v>0.99999999999999645</v>
      </c>
      <c r="AA752">
        <v>0.99999999999999645</v>
      </c>
      <c r="AB752">
        <v>0.99999999999999645</v>
      </c>
      <c r="AC752">
        <v>0.99999999999999645</v>
      </c>
      <c r="AD752">
        <v>0.99999999999999645</v>
      </c>
      <c r="AE752">
        <v>0.99999999999999645</v>
      </c>
      <c r="AF752">
        <v>0.99999999999999645</v>
      </c>
      <c r="AG752">
        <v>0.99999999999999645</v>
      </c>
      <c r="AH752">
        <v>0.99999999999999645</v>
      </c>
      <c r="AI752">
        <v>0.99999999999999645</v>
      </c>
      <c r="AJ752">
        <v>0.99999999999999645</v>
      </c>
      <c r="AK752">
        <v>0.97760059685760547</v>
      </c>
      <c r="AL752">
        <v>0.99999999999999645</v>
      </c>
      <c r="AM752">
        <v>0.9056873427650729</v>
      </c>
      <c r="AN752">
        <v>0.99999999999999645</v>
      </c>
      <c r="AO752">
        <v>0.99999999999999645</v>
      </c>
      <c r="AP752">
        <v>0.99999999999999645</v>
      </c>
      <c r="AQ752">
        <v>0.99999999999999645</v>
      </c>
      <c r="AR752">
        <v>0.99999999999999645</v>
      </c>
    </row>
    <row r="753" spans="1:44" x14ac:dyDescent="0.2">
      <c r="A753" t="s">
        <v>1555</v>
      </c>
      <c r="B753" t="s">
        <v>1556</v>
      </c>
      <c r="C753" t="s">
        <v>141</v>
      </c>
      <c r="D753">
        <v>0</v>
      </c>
      <c r="E753">
        <v>0.79391437440178125</v>
      </c>
      <c r="F753">
        <v>0.99999999999999645</v>
      </c>
      <c r="G753">
        <v>0.99999999999999645</v>
      </c>
      <c r="H753">
        <v>0.99999999999999645</v>
      </c>
      <c r="I753">
        <v>0.99999999999999645</v>
      </c>
      <c r="J753">
        <v>0.99999999999999645</v>
      </c>
      <c r="K753">
        <v>0.83234962152341962</v>
      </c>
      <c r="L753">
        <v>0.95858206262006518</v>
      </c>
      <c r="M753">
        <v>0.1001579135397129</v>
      </c>
      <c r="N753">
        <v>0.99999999999999645</v>
      </c>
      <c r="O753">
        <v>0.99999999999999645</v>
      </c>
      <c r="P753">
        <v>0.99999999999999645</v>
      </c>
      <c r="Q753">
        <v>0.99999999999999645</v>
      </c>
      <c r="R753">
        <v>0.9985927641109047</v>
      </c>
      <c r="S753">
        <v>0.99999999999999645</v>
      </c>
      <c r="T753">
        <v>0.99999999999999645</v>
      </c>
      <c r="U753">
        <v>0.99999999999999645</v>
      </c>
      <c r="V753">
        <v>0.99999999999999645</v>
      </c>
      <c r="W753">
        <v>0.99999999999999645</v>
      </c>
      <c r="X753">
        <v>0.99999999999999645</v>
      </c>
      <c r="Y753">
        <v>0.99999999999999645</v>
      </c>
      <c r="Z753">
        <v>0.99999999999999645</v>
      </c>
      <c r="AA753">
        <v>0.99999999999999645</v>
      </c>
      <c r="AB753">
        <v>0.99999999999999645</v>
      </c>
      <c r="AC753">
        <v>0.99999999999999645</v>
      </c>
      <c r="AD753">
        <v>0.99999999999999645</v>
      </c>
      <c r="AE753">
        <v>0.83560692088553146</v>
      </c>
      <c r="AF753">
        <v>0.99999999999999645</v>
      </c>
      <c r="AG753">
        <v>0.99999999999999645</v>
      </c>
      <c r="AH753">
        <v>0.99999999999999645</v>
      </c>
      <c r="AI753">
        <v>0.99999999999999645</v>
      </c>
      <c r="AJ753">
        <v>0.99999999999999645</v>
      </c>
      <c r="AK753">
        <v>0.99999999999999645</v>
      </c>
      <c r="AL753">
        <v>0.99999999999999645</v>
      </c>
      <c r="AM753">
        <v>0.89416397936258385</v>
      </c>
      <c r="AN753">
        <v>0.99999999999999645</v>
      </c>
      <c r="AO753">
        <v>0.99999999999999645</v>
      </c>
      <c r="AP753">
        <v>0.99999999999999645</v>
      </c>
      <c r="AQ753">
        <v>0.99999999999999645</v>
      </c>
      <c r="AR753">
        <v>0.99999999999999645</v>
      </c>
    </row>
    <row r="754" spans="1:44" x14ac:dyDescent="0.2">
      <c r="A754" t="s">
        <v>1557</v>
      </c>
      <c r="B754" t="s">
        <v>1558</v>
      </c>
      <c r="C754" t="s">
        <v>141</v>
      </c>
      <c r="D754">
        <v>0</v>
      </c>
      <c r="E754">
        <v>0.99999999999999645</v>
      </c>
      <c r="F754">
        <v>0.99999999999999645</v>
      </c>
      <c r="G754">
        <v>0.99705645729273495</v>
      </c>
      <c r="H754">
        <v>0.99999999999999645</v>
      </c>
      <c r="I754">
        <v>0.91363401877357442</v>
      </c>
      <c r="J754">
        <v>0.99999999999999645</v>
      </c>
      <c r="K754">
        <v>0.99999999999999645</v>
      </c>
      <c r="L754">
        <v>0.99999999999999645</v>
      </c>
      <c r="M754">
        <v>0.76201599258134323</v>
      </c>
      <c r="N754">
        <v>0.99999999999999645</v>
      </c>
      <c r="O754">
        <v>0.98105190141861265</v>
      </c>
      <c r="P754">
        <v>0.1851652632289689</v>
      </c>
      <c r="Q754">
        <v>0.99999999999999645</v>
      </c>
      <c r="R754">
        <v>0.88043628296370402</v>
      </c>
      <c r="S754">
        <v>0.99999999999999645</v>
      </c>
      <c r="T754">
        <v>0.99999999999999645</v>
      </c>
      <c r="U754">
        <v>0.99999999999999645</v>
      </c>
      <c r="V754">
        <v>0.40118821037301322</v>
      </c>
      <c r="W754">
        <v>0.99999999999999645</v>
      </c>
      <c r="X754">
        <v>0.99999999999999645</v>
      </c>
      <c r="Y754">
        <v>0.99999999999999645</v>
      </c>
      <c r="Z754">
        <v>0.99999999999999645</v>
      </c>
      <c r="AA754">
        <v>0.54432819224935547</v>
      </c>
      <c r="AB754">
        <v>0.99999999999999645</v>
      </c>
      <c r="AC754">
        <v>0.18215083554269029</v>
      </c>
      <c r="AD754">
        <v>0.99999999999999645</v>
      </c>
      <c r="AE754">
        <v>0.88551765102342028</v>
      </c>
      <c r="AF754">
        <v>0.85096692469116975</v>
      </c>
      <c r="AG754">
        <v>0.99999999999999645</v>
      </c>
      <c r="AH754">
        <v>0.56781165651553411</v>
      </c>
      <c r="AI754">
        <v>0.70985819038336861</v>
      </c>
      <c r="AJ754">
        <v>0.99999999999999645</v>
      </c>
      <c r="AK754">
        <v>0.99999999999999645</v>
      </c>
      <c r="AL754">
        <v>0.99999999999999645</v>
      </c>
      <c r="AM754">
        <v>0.55810209339469286</v>
      </c>
      <c r="AN754">
        <v>0.99999999999999645</v>
      </c>
      <c r="AO754">
        <v>0.99999999999999645</v>
      </c>
      <c r="AP754">
        <v>0.99999999999999645</v>
      </c>
      <c r="AQ754">
        <v>0.99999999999999645</v>
      </c>
      <c r="AR754">
        <v>0.69550584699155249</v>
      </c>
    </row>
    <row r="755" spans="1:44" x14ac:dyDescent="0.2">
      <c r="A755" t="s">
        <v>1559</v>
      </c>
      <c r="B755" t="s">
        <v>1560</v>
      </c>
      <c r="C755" t="s">
        <v>141</v>
      </c>
      <c r="D755">
        <v>0</v>
      </c>
      <c r="E755">
        <v>0.28030632187593868</v>
      </c>
      <c r="F755">
        <v>0.88170612310599428</v>
      </c>
      <c r="G755">
        <v>0.80383652964768748</v>
      </c>
      <c r="H755">
        <v>0.67372813899637218</v>
      </c>
      <c r="I755">
        <v>0.86377590473897681</v>
      </c>
      <c r="J755">
        <v>0.99999999999999645</v>
      </c>
      <c r="K755">
        <v>0.64549534133109721</v>
      </c>
      <c r="L755">
        <v>0.88378601874975493</v>
      </c>
      <c r="M755">
        <v>0.99999999999999645</v>
      </c>
      <c r="N755">
        <v>0.99709812660698294</v>
      </c>
      <c r="O755">
        <v>0.87316693837096038</v>
      </c>
      <c r="P755">
        <v>0.45251525643125817</v>
      </c>
      <c r="Q755">
        <v>0.99999999999999645</v>
      </c>
      <c r="R755">
        <v>0.84913308093895123</v>
      </c>
      <c r="S755">
        <v>0.9797703695235418</v>
      </c>
      <c r="T755">
        <v>0.99999999999999645</v>
      </c>
      <c r="U755">
        <v>0.99999999999999645</v>
      </c>
      <c r="V755">
        <v>0.99999999999999645</v>
      </c>
      <c r="W755">
        <v>0.9864216063657435</v>
      </c>
      <c r="X755">
        <v>0.33744560173923149</v>
      </c>
      <c r="Y755">
        <v>0.99999999999999645</v>
      </c>
      <c r="Z755">
        <v>0.51483332870340781</v>
      </c>
      <c r="AA755">
        <v>0.91605441249025299</v>
      </c>
      <c r="AB755">
        <v>0.99999999999999645</v>
      </c>
      <c r="AC755">
        <v>0.11247854058900721</v>
      </c>
      <c r="AD755">
        <v>0.1146177818795638</v>
      </c>
      <c r="AE755">
        <v>0.90556540525548701</v>
      </c>
      <c r="AF755">
        <v>0.99999999999999645</v>
      </c>
      <c r="AG755">
        <v>0.99999999999999645</v>
      </c>
      <c r="AH755">
        <v>0.99999999999999645</v>
      </c>
      <c r="AI755">
        <v>0.99999999999999645</v>
      </c>
      <c r="AJ755">
        <v>0.33680919372181511</v>
      </c>
      <c r="AK755">
        <v>0.99999999999999645</v>
      </c>
      <c r="AL755">
        <v>0.99999999999999645</v>
      </c>
      <c r="AM755">
        <v>0.8788970441410523</v>
      </c>
      <c r="AN755">
        <v>0.99999999999999645</v>
      </c>
      <c r="AO755">
        <v>0.99999999999999645</v>
      </c>
      <c r="AP755">
        <v>0.99999999999999645</v>
      </c>
      <c r="AQ755">
        <v>0.89483124607369469</v>
      </c>
      <c r="AR755">
        <v>0.89521961984000664</v>
      </c>
    </row>
    <row r="756" spans="1:44" x14ac:dyDescent="0.2">
      <c r="A756" t="s">
        <v>1561</v>
      </c>
      <c r="B756" t="s">
        <v>1562</v>
      </c>
      <c r="C756" t="s">
        <v>141</v>
      </c>
      <c r="D756">
        <v>0</v>
      </c>
      <c r="E756">
        <v>0.99999999999999645</v>
      </c>
      <c r="F756">
        <v>0.99999999999999645</v>
      </c>
      <c r="G756">
        <v>0.82208706566912204</v>
      </c>
      <c r="H756">
        <v>0.74505387945844159</v>
      </c>
      <c r="I756">
        <v>0.11252774901239961</v>
      </c>
      <c r="J756">
        <v>0.50849394517657009</v>
      </c>
      <c r="K756">
        <v>0.26570399882890261</v>
      </c>
      <c r="L756">
        <v>0.99999999999999645</v>
      </c>
      <c r="M756">
        <v>0.99999999999999645</v>
      </c>
      <c r="N756">
        <v>0.93309429661420762</v>
      </c>
      <c r="O756">
        <v>0.8415168269436788</v>
      </c>
      <c r="P756">
        <v>0.99999999999999645</v>
      </c>
      <c r="Q756">
        <v>0.96948051869306029</v>
      </c>
      <c r="R756">
        <v>0.9383473893515919</v>
      </c>
      <c r="S756">
        <v>0.99999999999999645</v>
      </c>
      <c r="T756">
        <v>0.9628190738063499</v>
      </c>
      <c r="U756">
        <v>0.99999999999999645</v>
      </c>
      <c r="V756">
        <v>0.99999999999999645</v>
      </c>
      <c r="W756">
        <v>0.99999999999999645</v>
      </c>
      <c r="X756">
        <v>0.99999999999999645</v>
      </c>
      <c r="Y756">
        <v>0.99999999999999645</v>
      </c>
      <c r="Z756">
        <v>0.99999999999999645</v>
      </c>
      <c r="AA756">
        <v>0.99999999999999645</v>
      </c>
      <c r="AB756">
        <v>0.99999999999999645</v>
      </c>
      <c r="AC756">
        <v>0.99999999999999645</v>
      </c>
      <c r="AD756">
        <v>0.99999999999999645</v>
      </c>
      <c r="AE756">
        <v>0.49953043575893968</v>
      </c>
      <c r="AF756">
        <v>0.99999999999999645</v>
      </c>
      <c r="AG756">
        <v>6.3362722845925257E-2</v>
      </c>
      <c r="AH756">
        <v>0.31635473044155887</v>
      </c>
      <c r="AI756">
        <v>0.24789968611425789</v>
      </c>
      <c r="AJ756">
        <v>0.99999999999999645</v>
      </c>
      <c r="AK756">
        <v>0.99999999999999645</v>
      </c>
      <c r="AL756">
        <v>0.99999999999999645</v>
      </c>
      <c r="AM756">
        <v>9.4549432345937115E-2</v>
      </c>
      <c r="AN756">
        <v>0.99021637533072027</v>
      </c>
      <c r="AO756">
        <v>0.99999999999999645</v>
      </c>
      <c r="AP756">
        <v>0.99999999999999645</v>
      </c>
      <c r="AQ756">
        <v>0.99999999999999645</v>
      </c>
      <c r="AR756">
        <v>0.95915649220424504</v>
      </c>
    </row>
    <row r="757" spans="1:44" x14ac:dyDescent="0.2">
      <c r="A757" t="s">
        <v>1563</v>
      </c>
      <c r="B757" t="s">
        <v>1564</v>
      </c>
      <c r="C757" t="s">
        <v>141</v>
      </c>
      <c r="D757">
        <v>0</v>
      </c>
      <c r="E757">
        <v>0.71334055929032836</v>
      </c>
      <c r="F757">
        <v>0.99999999999999645</v>
      </c>
      <c r="G757">
        <v>0.99999999999999645</v>
      </c>
      <c r="H757">
        <v>0.94980477528033891</v>
      </c>
      <c r="I757">
        <v>0.99999999999999645</v>
      </c>
      <c r="J757">
        <v>0.99999999999999645</v>
      </c>
      <c r="K757">
        <v>0.99999999999999645</v>
      </c>
      <c r="L757">
        <v>0.99999999999999645</v>
      </c>
      <c r="M757">
        <v>0.99999999999999645</v>
      </c>
      <c r="N757">
        <v>0.99999999999999645</v>
      </c>
      <c r="O757">
        <v>0.99999999999999645</v>
      </c>
      <c r="P757">
        <v>0.99999999999999645</v>
      </c>
      <c r="Q757">
        <v>0.82277059180659073</v>
      </c>
      <c r="R757">
        <v>0.82721505801758488</v>
      </c>
      <c r="S757">
        <v>0.67310420426920148</v>
      </c>
      <c r="T757">
        <v>0.99999999999999645</v>
      </c>
      <c r="U757">
        <v>0.99999999999999645</v>
      </c>
      <c r="V757">
        <v>0.99999999999999645</v>
      </c>
      <c r="W757">
        <v>0.99999999999999645</v>
      </c>
      <c r="X757">
        <v>0.7657055519924737</v>
      </c>
      <c r="Y757">
        <v>0.99999999999999645</v>
      </c>
      <c r="Z757">
        <v>0.99999999999999645</v>
      </c>
      <c r="AA757">
        <v>0.88465958116301469</v>
      </c>
      <c r="AB757">
        <v>0.99999999999999645</v>
      </c>
      <c r="AC757">
        <v>0.99999999999999645</v>
      </c>
      <c r="AD757">
        <v>0.93749571099996953</v>
      </c>
      <c r="AE757">
        <v>0.9541163605427635</v>
      </c>
      <c r="AF757">
        <v>0.99999999999999645</v>
      </c>
      <c r="AG757">
        <v>0.99999999999999645</v>
      </c>
      <c r="AH757">
        <v>0.99999999999999645</v>
      </c>
      <c r="AI757">
        <v>0.99999999999999645</v>
      </c>
      <c r="AJ757">
        <v>0.99999999999999645</v>
      </c>
      <c r="AK757">
        <v>0.99999999999999645</v>
      </c>
      <c r="AL757">
        <v>0.99018186983433532</v>
      </c>
      <c r="AM757">
        <v>0.99999999999999645</v>
      </c>
      <c r="AN757">
        <v>0.99999999999999645</v>
      </c>
      <c r="AO757">
        <v>0.99999999999999645</v>
      </c>
      <c r="AP757">
        <v>0.99999999999999645</v>
      </c>
      <c r="AQ757">
        <v>0.99999999999999645</v>
      </c>
      <c r="AR757">
        <v>0.99999999999999645</v>
      </c>
    </row>
    <row r="758" spans="1:44" x14ac:dyDescent="0.2">
      <c r="A758" t="s">
        <v>1565</v>
      </c>
      <c r="B758" t="s">
        <v>1566</v>
      </c>
      <c r="C758" t="s">
        <v>141</v>
      </c>
      <c r="D758">
        <v>0</v>
      </c>
      <c r="E758">
        <v>0.99999999999999645</v>
      </c>
      <c r="F758">
        <v>0.98742482454265568</v>
      </c>
      <c r="G758">
        <v>0.96000047794387389</v>
      </c>
      <c r="H758">
        <v>0.99999999999999645</v>
      </c>
      <c r="I758">
        <v>0.99999999999999645</v>
      </c>
      <c r="J758">
        <v>0.99999999999999645</v>
      </c>
      <c r="K758">
        <v>0.99999999999999645</v>
      </c>
      <c r="L758">
        <v>0.99999999999999645</v>
      </c>
      <c r="M758">
        <v>0.97262712313351485</v>
      </c>
      <c r="N758">
        <v>0.87999504881213897</v>
      </c>
      <c r="O758">
        <v>0.78449582897619496</v>
      </c>
      <c r="P758">
        <v>0.53354867796819427</v>
      </c>
      <c r="Q758">
        <v>0.99999999999999645</v>
      </c>
      <c r="R758">
        <v>0.99999999999999645</v>
      </c>
      <c r="S758">
        <v>0.99999999999999645</v>
      </c>
      <c r="T758">
        <v>0.99999999999999645</v>
      </c>
      <c r="U758">
        <v>0.99999999999999645</v>
      </c>
      <c r="V758">
        <v>0.99999999999999645</v>
      </c>
      <c r="W758">
        <v>0.99999999999999645</v>
      </c>
      <c r="X758">
        <v>0.41838806410939661</v>
      </c>
      <c r="Y758">
        <v>0.99999999999999645</v>
      </c>
      <c r="Z758">
        <v>0.99999999999999645</v>
      </c>
      <c r="AA758">
        <v>0.98720266048186667</v>
      </c>
      <c r="AB758">
        <v>0.99999999999999645</v>
      </c>
      <c r="AC758">
        <v>2.945323431435214E-2</v>
      </c>
      <c r="AD758">
        <v>0.99999999999999645</v>
      </c>
      <c r="AE758">
        <v>0.99899680469731655</v>
      </c>
      <c r="AF758">
        <v>0.99999999999999645</v>
      </c>
      <c r="AG758">
        <v>0.99999999999999645</v>
      </c>
      <c r="AH758">
        <v>0.99999999999999645</v>
      </c>
      <c r="AI758">
        <v>0.99999999999999645</v>
      </c>
      <c r="AJ758">
        <v>0.99999999999999645</v>
      </c>
      <c r="AK758">
        <v>0.99999999999999645</v>
      </c>
      <c r="AL758">
        <v>0.80744528308355545</v>
      </c>
      <c r="AM758">
        <v>0.2303204817829532</v>
      </c>
      <c r="AN758">
        <v>0.99999999999999645</v>
      </c>
      <c r="AO758">
        <v>0.99999999999999645</v>
      </c>
      <c r="AP758">
        <v>0.99999999999999645</v>
      </c>
      <c r="AQ758">
        <v>0.99999999999999645</v>
      </c>
      <c r="AR758">
        <v>0.99999999999999645</v>
      </c>
    </row>
    <row r="759" spans="1:44" x14ac:dyDescent="0.2">
      <c r="A759" t="s">
        <v>1567</v>
      </c>
      <c r="B759" t="s">
        <v>1568</v>
      </c>
      <c r="C759" t="s">
        <v>141</v>
      </c>
      <c r="D759">
        <v>0</v>
      </c>
      <c r="E759">
        <v>0.99999999999999645</v>
      </c>
      <c r="F759">
        <v>0.92216342687225128</v>
      </c>
      <c r="G759">
        <v>0.73342726166012107</v>
      </c>
      <c r="H759">
        <v>0.99999999999999645</v>
      </c>
      <c r="I759">
        <v>0.85224367185266914</v>
      </c>
      <c r="J759">
        <v>0.99999999999999645</v>
      </c>
      <c r="K759">
        <v>0.99999999999999645</v>
      </c>
      <c r="L759">
        <v>0.78668042007690531</v>
      </c>
      <c r="M759">
        <v>0.88811748116545641</v>
      </c>
      <c r="N759">
        <v>0.98751071549344216</v>
      </c>
      <c r="O759">
        <v>0.9474179247492589</v>
      </c>
      <c r="P759">
        <v>0.85468471240081134</v>
      </c>
      <c r="Q759">
        <v>0.70326788670175477</v>
      </c>
      <c r="R759">
        <v>0.85441191258120464</v>
      </c>
      <c r="S759">
        <v>0.99999999999999645</v>
      </c>
      <c r="T759">
        <v>0.895103926865641</v>
      </c>
      <c r="U759">
        <v>0.99999999999999645</v>
      </c>
      <c r="V759">
        <v>0.99999999999999645</v>
      </c>
      <c r="W759">
        <v>0.99999999999999645</v>
      </c>
      <c r="X759">
        <v>0.38620524691663211</v>
      </c>
      <c r="Y759">
        <v>0.99999999999999645</v>
      </c>
      <c r="Z759">
        <v>0.99999999999999645</v>
      </c>
      <c r="AA759">
        <v>0.78078808961944435</v>
      </c>
      <c r="AB759">
        <v>0.2641480952040311</v>
      </c>
      <c r="AC759">
        <v>0.99999999999999645</v>
      </c>
      <c r="AD759">
        <v>0.67570627546227491</v>
      </c>
      <c r="AE759">
        <v>0.83870047521170366</v>
      </c>
      <c r="AF759">
        <v>0.99999999999999645</v>
      </c>
      <c r="AG759">
        <v>0.99999999999999645</v>
      </c>
      <c r="AH759">
        <v>0.99999999999999645</v>
      </c>
      <c r="AI759">
        <v>0.99999999999999645</v>
      </c>
      <c r="AJ759">
        <v>0.99999999999999645</v>
      </c>
      <c r="AK759">
        <v>0.99999999999999645</v>
      </c>
      <c r="AL759">
        <v>0.99999999999999645</v>
      </c>
      <c r="AM759">
        <v>0.93809831554730605</v>
      </c>
      <c r="AN759">
        <v>0.99999999999999645</v>
      </c>
      <c r="AO759">
        <v>0.93438605189989665</v>
      </c>
      <c r="AP759">
        <v>0.91058437618121968</v>
      </c>
      <c r="AQ759">
        <v>0.99999999999999645</v>
      </c>
      <c r="AR759">
        <v>0.99999999999999645</v>
      </c>
    </row>
    <row r="760" spans="1:44" x14ac:dyDescent="0.2">
      <c r="A760" t="s">
        <v>1569</v>
      </c>
      <c r="B760" t="s">
        <v>1570</v>
      </c>
      <c r="C760" t="s">
        <v>141</v>
      </c>
      <c r="D760">
        <v>0</v>
      </c>
      <c r="E760">
        <v>0.99999999999999645</v>
      </c>
      <c r="F760">
        <v>0.99999999999999645</v>
      </c>
      <c r="G760">
        <v>0.99999999999999645</v>
      </c>
      <c r="H760">
        <v>0.99999999999999645</v>
      </c>
      <c r="I760">
        <v>0.99999999999999645</v>
      </c>
      <c r="J760">
        <v>0.99999999999999645</v>
      </c>
      <c r="K760">
        <v>0.99999999999999645</v>
      </c>
      <c r="L760">
        <v>0.91550610451363112</v>
      </c>
      <c r="M760">
        <v>0.99999999999999645</v>
      </c>
      <c r="N760">
        <v>0.99999999999999645</v>
      </c>
      <c r="O760">
        <v>0.99999999999999645</v>
      </c>
      <c r="P760">
        <v>0.99999999999999645</v>
      </c>
      <c r="Q760">
        <v>0.99999999999999645</v>
      </c>
      <c r="R760">
        <v>0.99999999999999645</v>
      </c>
      <c r="S760">
        <v>0.99999999999999645</v>
      </c>
      <c r="T760">
        <v>0.99999999999999645</v>
      </c>
      <c r="U760">
        <v>0.20681734510709179</v>
      </c>
      <c r="V760">
        <v>0.87780980788778284</v>
      </c>
      <c r="W760">
        <v>0.99999999999999645</v>
      </c>
      <c r="X760">
        <v>0.99999999999999645</v>
      </c>
      <c r="Y760">
        <v>0.99999999999999645</v>
      </c>
      <c r="Z760">
        <v>0.99999999999999645</v>
      </c>
      <c r="AA760">
        <v>0.94104176271864093</v>
      </c>
      <c r="AB760">
        <v>0.99999999999999645</v>
      </c>
      <c r="AC760">
        <v>0.87862058666887399</v>
      </c>
      <c r="AD760">
        <v>0.99999999999999645</v>
      </c>
      <c r="AE760">
        <v>0.97191967458581197</v>
      </c>
      <c r="AF760">
        <v>0.35156523468311479</v>
      </c>
      <c r="AG760">
        <v>0.99999999999999645</v>
      </c>
      <c r="AH760">
        <v>0.95951465312817708</v>
      </c>
      <c r="AI760">
        <v>0.99999999999999645</v>
      </c>
      <c r="AJ760">
        <v>0.99999999999999645</v>
      </c>
      <c r="AK760">
        <v>0.99999999999999645</v>
      </c>
      <c r="AL760">
        <v>0.99999999999999645</v>
      </c>
      <c r="AM760">
        <v>0.99999999999999645</v>
      </c>
      <c r="AN760">
        <v>0.99999999999999645</v>
      </c>
      <c r="AO760">
        <v>0.99999999999999645</v>
      </c>
      <c r="AP760">
        <v>0.99999999999999645</v>
      </c>
      <c r="AQ760">
        <v>0.78168633968513979</v>
      </c>
      <c r="AR760">
        <v>0.99999999999999645</v>
      </c>
    </row>
    <row r="761" spans="1:44" x14ac:dyDescent="0.2">
      <c r="A761" t="s">
        <v>1571</v>
      </c>
      <c r="B761" t="s">
        <v>1572</v>
      </c>
      <c r="C761" t="s">
        <v>141</v>
      </c>
      <c r="D761">
        <v>0</v>
      </c>
      <c r="E761">
        <v>0.99999999999999645</v>
      </c>
      <c r="F761">
        <v>0.99999999999999645</v>
      </c>
      <c r="G761">
        <v>0.99999999999999645</v>
      </c>
      <c r="H761">
        <v>0.99999999999999645</v>
      </c>
      <c r="I761">
        <v>0.99999999999999645</v>
      </c>
      <c r="J761">
        <v>0.99999999999999645</v>
      </c>
      <c r="K761">
        <v>0.99999999999999645</v>
      </c>
      <c r="L761">
        <v>0.99999999999999645</v>
      </c>
      <c r="M761">
        <v>0.99999999999999645</v>
      </c>
      <c r="N761">
        <v>0.99999999999999645</v>
      </c>
      <c r="O761">
        <v>0.99999999999999645</v>
      </c>
      <c r="P761">
        <v>0.99999999999999645</v>
      </c>
      <c r="Q761">
        <v>0.99999999999999645</v>
      </c>
      <c r="R761">
        <v>0.99999999999999645</v>
      </c>
      <c r="S761">
        <v>0.99999999999999645</v>
      </c>
      <c r="T761">
        <v>0.99999999999999645</v>
      </c>
      <c r="U761">
        <v>0.99999999999999645</v>
      </c>
      <c r="V761">
        <v>0.52484474935715941</v>
      </c>
      <c r="W761">
        <v>0.99999999999999645</v>
      </c>
      <c r="X761">
        <v>0.99999999999999645</v>
      </c>
      <c r="Y761">
        <v>0.99999999999999645</v>
      </c>
      <c r="Z761">
        <v>7.9413503683597203E-2</v>
      </c>
      <c r="AA761">
        <v>0.99999999999999645</v>
      </c>
      <c r="AB761">
        <v>0.99999999999999645</v>
      </c>
      <c r="AC761">
        <v>0.99999999999999645</v>
      </c>
      <c r="AD761">
        <v>0.99999999999999645</v>
      </c>
      <c r="AE761">
        <v>0.99999999999999645</v>
      </c>
      <c r="AF761">
        <v>0.99999999999999645</v>
      </c>
      <c r="AG761">
        <v>0.99999999999999645</v>
      </c>
      <c r="AH761">
        <v>0.99999999999999645</v>
      </c>
      <c r="AI761">
        <v>0.99999999999999645</v>
      </c>
      <c r="AJ761">
        <v>0.99999999999999645</v>
      </c>
      <c r="AK761">
        <v>0.84694736188798925</v>
      </c>
      <c r="AL761">
        <v>0.99999999999999645</v>
      </c>
      <c r="AM761">
        <v>0.99999999999999645</v>
      </c>
      <c r="AN761">
        <v>0.99999999999999645</v>
      </c>
      <c r="AO761">
        <v>0.99999999999999645</v>
      </c>
      <c r="AP761">
        <v>0.99999999999999645</v>
      </c>
      <c r="AQ761">
        <v>0.99999999999999645</v>
      </c>
      <c r="AR761">
        <v>0.99999999999999645</v>
      </c>
    </row>
    <row r="762" spans="1:44" x14ac:dyDescent="0.2">
      <c r="A762" t="s">
        <v>1573</v>
      </c>
      <c r="B762" t="s">
        <v>1574</v>
      </c>
      <c r="C762" t="s">
        <v>141</v>
      </c>
      <c r="D762">
        <v>0</v>
      </c>
      <c r="E762">
        <v>0.21901652436524571</v>
      </c>
      <c r="F762">
        <v>0.92727375128312606</v>
      </c>
      <c r="G762">
        <v>0.74468285705474402</v>
      </c>
      <c r="H762">
        <v>0.91722250253424953</v>
      </c>
      <c r="I762">
        <v>0.99999999999999645</v>
      </c>
      <c r="J762">
        <v>0.99999999999999645</v>
      </c>
      <c r="K762">
        <v>0.85556356601564587</v>
      </c>
      <c r="L762">
        <v>0.27672830096556511</v>
      </c>
      <c r="M762">
        <v>0.78824282453307537</v>
      </c>
      <c r="N762">
        <v>0.85491970933560968</v>
      </c>
      <c r="O762">
        <v>0.97874088504824641</v>
      </c>
      <c r="P762">
        <v>0.98378118187051011</v>
      </c>
      <c r="Q762">
        <v>0.99999999999999645</v>
      </c>
      <c r="R762">
        <v>0.99999999999999645</v>
      </c>
      <c r="S762">
        <v>0.99999999999999645</v>
      </c>
      <c r="T762">
        <v>0.99999999999999645</v>
      </c>
      <c r="U762">
        <v>0.99999999999999645</v>
      </c>
      <c r="V762">
        <v>0.99999999999999645</v>
      </c>
      <c r="W762">
        <v>0.99999999999999645</v>
      </c>
      <c r="X762">
        <v>0.99999999999999645</v>
      </c>
      <c r="Y762">
        <v>0.999475921740544</v>
      </c>
      <c r="Z762">
        <v>0.32966552017064388</v>
      </c>
      <c r="AA762">
        <v>0.99457987386738311</v>
      </c>
      <c r="AB762">
        <v>0.99999999999999645</v>
      </c>
      <c r="AC762">
        <v>0.89518679689008884</v>
      </c>
      <c r="AD762">
        <v>0.99999999999999645</v>
      </c>
      <c r="AE762">
        <v>0.99999999999999645</v>
      </c>
      <c r="AF762">
        <v>0.99999999999999645</v>
      </c>
      <c r="AG762">
        <v>0.92975607952435912</v>
      </c>
      <c r="AH762">
        <v>0.99999999999999645</v>
      </c>
      <c r="AI762">
        <v>0.99999999999999645</v>
      </c>
      <c r="AJ762">
        <v>0.99999999999999645</v>
      </c>
      <c r="AK762">
        <v>0.99999999999999645</v>
      </c>
      <c r="AL762">
        <v>0.99999999999999645</v>
      </c>
      <c r="AM762">
        <v>0.99999999999999645</v>
      </c>
      <c r="AN762">
        <v>0.99999999999999645</v>
      </c>
      <c r="AO762">
        <v>0.99999999999999645</v>
      </c>
      <c r="AP762">
        <v>0.99999999999999645</v>
      </c>
      <c r="AQ762">
        <v>0.88629591056286772</v>
      </c>
      <c r="AR762">
        <v>0.99771141022356002</v>
      </c>
    </row>
    <row r="763" spans="1:44" x14ac:dyDescent="0.2">
      <c r="A763" t="s">
        <v>1575</v>
      </c>
      <c r="B763" t="s">
        <v>1576</v>
      </c>
      <c r="C763" t="s">
        <v>141</v>
      </c>
      <c r="D763">
        <v>0</v>
      </c>
      <c r="E763">
        <v>1.8435377113272731E-2</v>
      </c>
      <c r="F763">
        <v>0.76081662357484325</v>
      </c>
      <c r="G763">
        <v>0.88174337708249206</v>
      </c>
      <c r="H763">
        <v>0.75219547291238786</v>
      </c>
      <c r="I763">
        <v>0.65481727346295537</v>
      </c>
      <c r="J763">
        <v>0.8062280528645186</v>
      </c>
      <c r="K763">
        <v>0.86288918514873014</v>
      </c>
      <c r="L763">
        <v>0.2376569133092086</v>
      </c>
      <c r="M763">
        <v>0.74039977405128188</v>
      </c>
      <c r="N763">
        <v>0.60426525243145113</v>
      </c>
      <c r="O763">
        <v>0.5149246469979335</v>
      </c>
      <c r="P763">
        <v>0.99999999999999645</v>
      </c>
      <c r="Q763">
        <v>0.87730476117647804</v>
      </c>
      <c r="R763">
        <v>0.90895021111174357</v>
      </c>
      <c r="S763">
        <v>0.84334431215986316</v>
      </c>
      <c r="T763">
        <v>0.99999999999999645</v>
      </c>
      <c r="U763">
        <v>0.55625722391385235</v>
      </c>
      <c r="V763">
        <v>0.43690294295887921</v>
      </c>
      <c r="W763">
        <v>0.97700640277980122</v>
      </c>
      <c r="X763">
        <v>0.99999999999999645</v>
      </c>
      <c r="Y763">
        <v>0.99010175320265215</v>
      </c>
      <c r="Z763">
        <v>6.0276083826004953E-2</v>
      </c>
      <c r="AA763">
        <v>0.67726158258032254</v>
      </c>
      <c r="AB763">
        <v>0.99999999999999645</v>
      </c>
      <c r="AC763">
        <v>0.33499141016636808</v>
      </c>
      <c r="AD763">
        <v>0.78168633968513979</v>
      </c>
      <c r="AE763">
        <v>0.99999999999999645</v>
      </c>
      <c r="AF763">
        <v>0.44060768269808448</v>
      </c>
      <c r="AG763">
        <v>0.90920456977922104</v>
      </c>
      <c r="AH763">
        <v>0.6830886518238799</v>
      </c>
      <c r="AI763">
        <v>0.98549941415289033</v>
      </c>
      <c r="AJ763">
        <v>0.98940284890531771</v>
      </c>
      <c r="AK763">
        <v>0.99999999999999645</v>
      </c>
      <c r="AL763">
        <v>0.99999999999999645</v>
      </c>
      <c r="AM763">
        <v>0.87050556268539503</v>
      </c>
      <c r="AN763">
        <v>0.99999999999999645</v>
      </c>
      <c r="AO763">
        <v>0.99999999999999645</v>
      </c>
      <c r="AP763">
        <v>0.94326754525110779</v>
      </c>
      <c r="AQ763">
        <v>0.87477067906895589</v>
      </c>
      <c r="AR763">
        <v>0.66303610896657339</v>
      </c>
    </row>
    <row r="764" spans="1:44" x14ac:dyDescent="0.2">
      <c r="A764" t="s">
        <v>1577</v>
      </c>
      <c r="B764" t="s">
        <v>1578</v>
      </c>
      <c r="C764" t="s">
        <v>141</v>
      </c>
      <c r="D764">
        <v>0</v>
      </c>
      <c r="E764">
        <v>0.43580397366496409</v>
      </c>
      <c r="F764">
        <v>0.76281570898011952</v>
      </c>
      <c r="G764">
        <v>0.99999999999999645</v>
      </c>
      <c r="H764">
        <v>0.93007367739167668</v>
      </c>
      <c r="I764">
        <v>0.54367106688134059</v>
      </c>
      <c r="J764">
        <v>0.68462246480909139</v>
      </c>
      <c r="K764">
        <v>0.67287196804748983</v>
      </c>
      <c r="L764">
        <v>0.99999999999999645</v>
      </c>
      <c r="M764">
        <v>6.1971736740390852E-2</v>
      </c>
      <c r="N764">
        <v>0.54830559679806978</v>
      </c>
      <c r="O764">
        <v>0.92566173996746925</v>
      </c>
      <c r="P764">
        <v>0.99999999999999645</v>
      </c>
      <c r="Q764">
        <v>0.54696651622240078</v>
      </c>
      <c r="R764">
        <v>0.38861323830446881</v>
      </c>
      <c r="S764">
        <v>0.33320259725007823</v>
      </c>
      <c r="T764">
        <v>0.83615237913937057</v>
      </c>
      <c r="U764">
        <v>0.77377456295549807</v>
      </c>
      <c r="V764">
        <v>0.9005650433729171</v>
      </c>
      <c r="W764">
        <v>0.58015562959303746</v>
      </c>
      <c r="X764">
        <v>0.61070149348226554</v>
      </c>
      <c r="Y764">
        <v>0.33830569659227028</v>
      </c>
      <c r="Z764">
        <v>0.28518984478248072</v>
      </c>
      <c r="AA764">
        <v>0.68618941650007292</v>
      </c>
      <c r="AB764">
        <v>0.72115389744166181</v>
      </c>
      <c r="AC764">
        <v>0.57907836219885078</v>
      </c>
      <c r="AD764">
        <v>0.79044292735182164</v>
      </c>
      <c r="AE764">
        <v>0.99999999999999645</v>
      </c>
      <c r="AF764">
        <v>0.99999999999999645</v>
      </c>
      <c r="AG764">
        <v>0.72278085214678889</v>
      </c>
      <c r="AH764">
        <v>0.99999999999999645</v>
      </c>
      <c r="AI764">
        <v>0.99107479362253559</v>
      </c>
      <c r="AJ764">
        <v>0.99999999999999645</v>
      </c>
      <c r="AK764">
        <v>0.99999999999999645</v>
      </c>
      <c r="AL764">
        <v>0.21332431096115001</v>
      </c>
      <c r="AM764">
        <v>0.8649464716132329</v>
      </c>
      <c r="AN764">
        <v>0.86288918514873014</v>
      </c>
      <c r="AO764">
        <v>0.99305027216634589</v>
      </c>
      <c r="AP764">
        <v>0.99999999999999645</v>
      </c>
      <c r="AQ764">
        <v>0.81153826073931334</v>
      </c>
      <c r="AR764">
        <v>0.55424328487447616</v>
      </c>
    </row>
    <row r="765" spans="1:44" x14ac:dyDescent="0.2">
      <c r="A765" t="s">
        <v>1579</v>
      </c>
      <c r="B765" t="s">
        <v>1580</v>
      </c>
      <c r="C765" t="s">
        <v>141</v>
      </c>
      <c r="D765">
        <v>0</v>
      </c>
      <c r="E765">
        <v>0.62853915664521987</v>
      </c>
      <c r="F765">
        <v>0.94174935479285504</v>
      </c>
      <c r="G765">
        <v>0.99999999999999645</v>
      </c>
      <c r="H765">
        <v>0.99140989782435385</v>
      </c>
      <c r="I765">
        <v>0.61219037679022326</v>
      </c>
      <c r="J765">
        <v>0.89612732038993848</v>
      </c>
      <c r="K765">
        <v>0.99999999999999645</v>
      </c>
      <c r="L765">
        <v>0.99999999999999645</v>
      </c>
      <c r="M765">
        <v>0.56458835596748735</v>
      </c>
      <c r="N765">
        <v>0.5475436037187692</v>
      </c>
      <c r="O765">
        <v>0.25402147139212949</v>
      </c>
      <c r="P765">
        <v>0.99999999999999645</v>
      </c>
      <c r="Q765">
        <v>0.90893873144110138</v>
      </c>
      <c r="R765">
        <v>0.77473212890749987</v>
      </c>
      <c r="S765">
        <v>0.86128470554684733</v>
      </c>
      <c r="T765">
        <v>0.37235412938731471</v>
      </c>
      <c r="U765">
        <v>0.99999999999999645</v>
      </c>
      <c r="V765">
        <v>0.99999999999999645</v>
      </c>
      <c r="W765">
        <v>0.2056343651527496</v>
      </c>
      <c r="X765">
        <v>0.99999999999999645</v>
      </c>
      <c r="Y765">
        <v>0.84898318056751221</v>
      </c>
      <c r="Z765">
        <v>0.42577568631584273</v>
      </c>
      <c r="AA765">
        <v>0.58378142394174148</v>
      </c>
      <c r="AB765">
        <v>0.85079594867947361</v>
      </c>
      <c r="AC765">
        <v>0.93796160880009072</v>
      </c>
      <c r="AD765">
        <v>0.85057995704291622</v>
      </c>
      <c r="AE765">
        <v>0.99999999999999645</v>
      </c>
      <c r="AF765">
        <v>0.99999999999999645</v>
      </c>
      <c r="AG765">
        <v>0.83792153359352184</v>
      </c>
      <c r="AH765">
        <v>0.99999999999999645</v>
      </c>
      <c r="AI765">
        <v>0.99999999999999645</v>
      </c>
      <c r="AJ765">
        <v>0.99999999999999645</v>
      </c>
      <c r="AK765">
        <v>0.99999999999999645</v>
      </c>
      <c r="AL765">
        <v>0.99999999999999645</v>
      </c>
      <c r="AM765">
        <v>0.99999999999999645</v>
      </c>
      <c r="AN765">
        <v>0.85152243972963937</v>
      </c>
      <c r="AO765">
        <v>0.99999999999999645</v>
      </c>
      <c r="AP765">
        <v>0.97191967458581197</v>
      </c>
      <c r="AQ765">
        <v>0.99999999999999645</v>
      </c>
      <c r="AR765">
        <v>0.54853854632836652</v>
      </c>
    </row>
    <row r="766" spans="1:44" x14ac:dyDescent="0.2">
      <c r="A766" t="s">
        <v>1581</v>
      </c>
      <c r="B766" t="s">
        <v>1582</v>
      </c>
      <c r="C766" t="s">
        <v>141</v>
      </c>
      <c r="D766">
        <v>0</v>
      </c>
      <c r="E766">
        <v>0.99101966810070741</v>
      </c>
      <c r="F766">
        <v>0.99999999999999645</v>
      </c>
      <c r="G766">
        <v>0.99999999999999645</v>
      </c>
      <c r="H766">
        <v>0.99999999999999645</v>
      </c>
      <c r="I766">
        <v>0.99999999999999645</v>
      </c>
      <c r="J766">
        <v>0.99999999999999645</v>
      </c>
      <c r="K766">
        <v>0.99999999999999645</v>
      </c>
      <c r="L766">
        <v>0.99999999999999645</v>
      </c>
      <c r="M766">
        <v>0.74625119946893725</v>
      </c>
      <c r="N766">
        <v>0.99999999999999645</v>
      </c>
      <c r="O766">
        <v>0.99999999999999645</v>
      </c>
      <c r="P766">
        <v>0.99999999999999645</v>
      </c>
      <c r="Q766">
        <v>0.99999999999999645</v>
      </c>
      <c r="R766">
        <v>0.99999999999999645</v>
      </c>
      <c r="S766">
        <v>0.99999999999999645</v>
      </c>
      <c r="T766">
        <v>0.88987863918402577</v>
      </c>
      <c r="U766">
        <v>0.99999999999999645</v>
      </c>
      <c r="V766">
        <v>0.99999999999999645</v>
      </c>
      <c r="W766">
        <v>0.99999999999999645</v>
      </c>
      <c r="X766">
        <v>0.99999999999999645</v>
      </c>
      <c r="Y766">
        <v>0.99999999999999645</v>
      </c>
      <c r="Z766">
        <v>0.99999999999999645</v>
      </c>
      <c r="AA766">
        <v>0.99999999999999645</v>
      </c>
      <c r="AB766">
        <v>0.97163861316376299</v>
      </c>
      <c r="AC766">
        <v>0.99999999999999645</v>
      </c>
      <c r="AD766">
        <v>0.38407097538100099</v>
      </c>
      <c r="AE766">
        <v>0.83514345179609395</v>
      </c>
      <c r="AF766">
        <v>0.86608275657784151</v>
      </c>
      <c r="AG766">
        <v>0.99999999999999645</v>
      </c>
      <c r="AH766">
        <v>0.99999999999999645</v>
      </c>
      <c r="AI766">
        <v>0.63705029019191717</v>
      </c>
      <c r="AJ766">
        <v>0.99999999999999645</v>
      </c>
      <c r="AK766">
        <v>0.91289941306964584</v>
      </c>
      <c r="AL766">
        <v>0.99999999999999645</v>
      </c>
      <c r="AM766">
        <v>0.73629323914780231</v>
      </c>
      <c r="AN766">
        <v>0.99999999999999645</v>
      </c>
      <c r="AO766">
        <v>0.76130837181888689</v>
      </c>
      <c r="AP766">
        <v>0.9814011504141622</v>
      </c>
      <c r="AQ766">
        <v>0.83321061115160366</v>
      </c>
      <c r="AR766">
        <v>0.99999999999999645</v>
      </c>
    </row>
    <row r="767" spans="1:44" x14ac:dyDescent="0.2">
      <c r="A767" t="s">
        <v>1583</v>
      </c>
      <c r="B767" t="s">
        <v>1584</v>
      </c>
      <c r="C767" t="s">
        <v>141</v>
      </c>
      <c r="D767">
        <v>0</v>
      </c>
      <c r="E767">
        <v>0.15829862955141419</v>
      </c>
      <c r="F767">
        <v>0.4935972194828086</v>
      </c>
      <c r="G767">
        <v>0.30490689184376929</v>
      </c>
      <c r="H767">
        <v>0.51957651807980876</v>
      </c>
      <c r="I767">
        <v>0.60542504506597294</v>
      </c>
      <c r="J767">
        <v>0.31293733157460568</v>
      </c>
      <c r="K767">
        <v>0.26337315615021828</v>
      </c>
      <c r="L767">
        <v>0.25395803760954239</v>
      </c>
      <c r="M767">
        <v>0.99999999999999645</v>
      </c>
      <c r="N767">
        <v>0.66492983452264376</v>
      </c>
      <c r="O767">
        <v>0.71261892092161261</v>
      </c>
      <c r="P767">
        <v>0.79862387024298476</v>
      </c>
      <c r="Q767">
        <v>0.14312808067610899</v>
      </c>
      <c r="R767">
        <v>0.91922984119486006</v>
      </c>
      <c r="S767">
        <v>8.1991200794600289E-2</v>
      </c>
      <c r="T767">
        <v>0.12258411766233231</v>
      </c>
      <c r="U767">
        <v>0.99999999999999645</v>
      </c>
      <c r="V767">
        <v>0.99999999999999645</v>
      </c>
      <c r="W767">
        <v>9.3605475774389116E-2</v>
      </c>
      <c r="X767">
        <v>0.31188923716232281</v>
      </c>
      <c r="Y767">
        <v>0.46005071958779048</v>
      </c>
      <c r="Z767">
        <v>0.99999999999999645</v>
      </c>
      <c r="AA767">
        <v>0.60602946114567702</v>
      </c>
      <c r="AB767">
        <v>0.68837495313540498</v>
      </c>
      <c r="AC767">
        <v>0.56205852167620929</v>
      </c>
      <c r="AD767">
        <v>0.19798884483123089</v>
      </c>
      <c r="AE767">
        <v>0.99999999999999645</v>
      </c>
      <c r="AF767">
        <v>0.97360903800153065</v>
      </c>
      <c r="AG767">
        <v>0.99999999999999645</v>
      </c>
      <c r="AH767">
        <v>0.96938458193617827</v>
      </c>
      <c r="AI767">
        <v>0.83525464747801681</v>
      </c>
      <c r="AJ767">
        <v>0.99457987386738311</v>
      </c>
      <c r="AK767">
        <v>0.99999999999999645</v>
      </c>
      <c r="AL767">
        <v>0.1231089439948717</v>
      </c>
      <c r="AM767">
        <v>0.8691426584052071</v>
      </c>
      <c r="AN767">
        <v>0.32796680697327679</v>
      </c>
      <c r="AO767">
        <v>0.99999999999999645</v>
      </c>
      <c r="AP767">
        <v>0.98875199545184178</v>
      </c>
      <c r="AQ767">
        <v>0.94160890199983038</v>
      </c>
      <c r="AR767">
        <v>0.64328928046877398</v>
      </c>
    </row>
    <row r="768" spans="1:44" x14ac:dyDescent="0.2">
      <c r="A768" t="s">
        <v>1585</v>
      </c>
      <c r="B768" t="s">
        <v>1586</v>
      </c>
      <c r="C768" t="s">
        <v>141</v>
      </c>
      <c r="D768">
        <v>0</v>
      </c>
      <c r="E768">
        <v>0.88821221470195277</v>
      </c>
      <c r="F768">
        <v>0.59601747491566059</v>
      </c>
      <c r="G768">
        <v>0.99999999999999645</v>
      </c>
      <c r="H768">
        <v>0.99999999999999645</v>
      </c>
      <c r="I768">
        <v>0.86538430312758918</v>
      </c>
      <c r="J768">
        <v>0.99999999999999645</v>
      </c>
      <c r="K768">
        <v>0.99999999999999645</v>
      </c>
      <c r="L768">
        <v>0.96914725815936975</v>
      </c>
      <c r="M768">
        <v>0.66497527258993183</v>
      </c>
      <c r="N768">
        <v>0.62049125580066133</v>
      </c>
      <c r="O768">
        <v>0.31047693116754571</v>
      </c>
      <c r="P768">
        <v>0.82726819836252996</v>
      </c>
      <c r="Q768">
        <v>0.72148391006593759</v>
      </c>
      <c r="R768">
        <v>0.71517764592283084</v>
      </c>
      <c r="S768">
        <v>0.98003261564811217</v>
      </c>
      <c r="T768">
        <v>0.99999999999999645</v>
      </c>
      <c r="U768">
        <v>0.99999999999999645</v>
      </c>
      <c r="V768">
        <v>0.99999999999999645</v>
      </c>
      <c r="W768">
        <v>0.64970378869818646</v>
      </c>
      <c r="X768">
        <v>0.8860359078347998</v>
      </c>
      <c r="Y768">
        <v>0.599631293333445</v>
      </c>
      <c r="Z768">
        <v>0.75369951697631521</v>
      </c>
      <c r="AA768">
        <v>0.99999999999999645</v>
      </c>
      <c r="AB768">
        <v>0.99999999999999645</v>
      </c>
      <c r="AC768">
        <v>0.99999999999999645</v>
      </c>
      <c r="AD768">
        <v>0.46519901222141052</v>
      </c>
      <c r="AE768">
        <v>0.99999999999999645</v>
      </c>
      <c r="AF768">
        <v>0.99999999999999645</v>
      </c>
      <c r="AG768">
        <v>0.74083574302751287</v>
      </c>
      <c r="AH768">
        <v>0.99999999999999645</v>
      </c>
      <c r="AI768">
        <v>0.95958625517453744</v>
      </c>
      <c r="AJ768">
        <v>0.99999999999999645</v>
      </c>
      <c r="AK768">
        <v>0.81531603649719786</v>
      </c>
      <c r="AL768">
        <v>0.99999999999999645</v>
      </c>
      <c r="AM768">
        <v>0.99999999999999645</v>
      </c>
      <c r="AN768">
        <v>0.78146186931492367</v>
      </c>
      <c r="AO768">
        <v>0.34383006822213591</v>
      </c>
      <c r="AP768">
        <v>0.90051156113490149</v>
      </c>
      <c r="AQ768">
        <v>0.99999999999999645</v>
      </c>
      <c r="AR768">
        <v>0.81673715390046564</v>
      </c>
    </row>
    <row r="769" spans="1:44" x14ac:dyDescent="0.2">
      <c r="A769" t="s">
        <v>1587</v>
      </c>
      <c r="B769" t="s">
        <v>1588</v>
      </c>
      <c r="C769" t="s">
        <v>141</v>
      </c>
      <c r="D769">
        <v>0</v>
      </c>
      <c r="E769">
        <v>0.99999999999999645</v>
      </c>
      <c r="F769">
        <v>0.99999999999999645</v>
      </c>
      <c r="G769">
        <v>0.99999999999999645</v>
      </c>
      <c r="H769">
        <v>0.99999999999999645</v>
      </c>
      <c r="I769">
        <v>0.99999999999999645</v>
      </c>
      <c r="J769">
        <v>0.99999999999999645</v>
      </c>
      <c r="K769">
        <v>0.99999999999999645</v>
      </c>
      <c r="L769">
        <v>0.99999999999999645</v>
      </c>
      <c r="M769">
        <v>0.99999999999999645</v>
      </c>
      <c r="N769">
        <v>0.99999999999999645</v>
      </c>
      <c r="O769">
        <v>0.99999999999999645</v>
      </c>
      <c r="P769">
        <v>0.99999999999999645</v>
      </c>
      <c r="Q769">
        <v>0.99999999999999645</v>
      </c>
      <c r="R769">
        <v>0.99999999999999645</v>
      </c>
      <c r="S769">
        <v>0.99999999999999645</v>
      </c>
      <c r="T769">
        <v>0.99999999999999645</v>
      </c>
      <c r="U769">
        <v>0.99999999999999645</v>
      </c>
      <c r="V769">
        <v>0.99999999999999645</v>
      </c>
      <c r="W769">
        <v>0.99999999999999645</v>
      </c>
      <c r="X769">
        <v>0.99999999999999645</v>
      </c>
      <c r="Y769">
        <v>0.99999999999999645</v>
      </c>
      <c r="Z769">
        <v>0.9200364942864877</v>
      </c>
      <c r="AA769">
        <v>0.99999999999999645</v>
      </c>
      <c r="AB769">
        <v>0.99999999999999645</v>
      </c>
      <c r="AC769">
        <v>0.98127988883252826</v>
      </c>
      <c r="AD769">
        <v>0.99999999999999645</v>
      </c>
      <c r="AE769">
        <v>0.99999999999999645</v>
      </c>
      <c r="AF769">
        <v>0.99999999999999645</v>
      </c>
      <c r="AG769">
        <v>0.99999999999999645</v>
      </c>
      <c r="AH769">
        <v>0.99999999999999645</v>
      </c>
      <c r="AI769">
        <v>0.99999999999999645</v>
      </c>
      <c r="AJ769">
        <v>0.99999999999999645</v>
      </c>
      <c r="AK769">
        <v>0.99999999999999645</v>
      </c>
      <c r="AL769">
        <v>0.99999999999999645</v>
      </c>
      <c r="AM769">
        <v>0.95339118331081951</v>
      </c>
      <c r="AN769">
        <v>0.99999999999999645</v>
      </c>
      <c r="AO769">
        <v>0.99999999999999645</v>
      </c>
      <c r="AP769">
        <v>0.99999999999999645</v>
      </c>
      <c r="AQ769">
        <v>0.99999999999999645</v>
      </c>
      <c r="AR769">
        <v>0.99999999999999645</v>
      </c>
    </row>
    <row r="770" spans="1:44" x14ac:dyDescent="0.2">
      <c r="A770" t="s">
        <v>1589</v>
      </c>
      <c r="B770" t="s">
        <v>1590</v>
      </c>
      <c r="C770" t="s">
        <v>141</v>
      </c>
      <c r="D770">
        <v>0</v>
      </c>
      <c r="E770">
        <v>0.99999999999999645</v>
      </c>
      <c r="F770">
        <v>0.98090166735856932</v>
      </c>
      <c r="G770">
        <v>0.99999999999999645</v>
      </c>
      <c r="H770">
        <v>0.67137351151732338</v>
      </c>
      <c r="I770">
        <v>0.4785891808292399</v>
      </c>
      <c r="J770">
        <v>0.68121068084228686</v>
      </c>
      <c r="K770">
        <v>0.32838377882961389</v>
      </c>
      <c r="L770">
        <v>0.99999999999999645</v>
      </c>
      <c r="M770">
        <v>0.9151635764250019</v>
      </c>
      <c r="N770">
        <v>0.5937925941441593</v>
      </c>
      <c r="O770">
        <v>0.86288918514873014</v>
      </c>
      <c r="P770">
        <v>0.99999999999999645</v>
      </c>
      <c r="Q770">
        <v>0.86324774594660281</v>
      </c>
      <c r="R770">
        <v>0.97090805742276809</v>
      </c>
      <c r="S770">
        <v>0.68010130707260641</v>
      </c>
      <c r="T770">
        <v>0.99999999999999645</v>
      </c>
      <c r="U770">
        <v>0.97841117128202437</v>
      </c>
      <c r="V770">
        <v>0.74625119946893725</v>
      </c>
      <c r="W770">
        <v>0.99999999999999645</v>
      </c>
      <c r="X770">
        <v>0.99999999999999645</v>
      </c>
      <c r="Y770">
        <v>0.91745715973703235</v>
      </c>
      <c r="Z770">
        <v>0.75872459236752066</v>
      </c>
      <c r="AA770">
        <v>0.99999999999999645</v>
      </c>
      <c r="AB770">
        <v>0.99999999999999645</v>
      </c>
      <c r="AC770">
        <v>0.99999999999999645</v>
      </c>
      <c r="AD770">
        <v>0.99999999999999645</v>
      </c>
      <c r="AE770">
        <v>0.99999999999999645</v>
      </c>
      <c r="AF770">
        <v>0.99999999999999645</v>
      </c>
      <c r="AG770">
        <v>0.74326525308613489</v>
      </c>
      <c r="AH770">
        <v>0.88465958116301469</v>
      </c>
      <c r="AI770">
        <v>0.99999999999999645</v>
      </c>
      <c r="AJ770">
        <v>0.69555976264305575</v>
      </c>
      <c r="AK770">
        <v>0.78314770711211057</v>
      </c>
      <c r="AL770">
        <v>0.99999999999999645</v>
      </c>
      <c r="AM770">
        <v>0.90635505683176387</v>
      </c>
      <c r="AN770">
        <v>0.99999999999999645</v>
      </c>
      <c r="AO770">
        <v>0.99999999999999645</v>
      </c>
      <c r="AP770">
        <v>0.99999999999999645</v>
      </c>
      <c r="AQ770">
        <v>0.99999999999999645</v>
      </c>
      <c r="AR770">
        <v>0.78521325597284275</v>
      </c>
    </row>
    <row r="771" spans="1:44" x14ac:dyDescent="0.2">
      <c r="A771" t="s">
        <v>1591</v>
      </c>
      <c r="B771" t="s">
        <v>1592</v>
      </c>
      <c r="C771" t="s">
        <v>141</v>
      </c>
      <c r="D771">
        <v>0</v>
      </c>
      <c r="E771">
        <v>0.99999999999999645</v>
      </c>
      <c r="F771">
        <v>0.47346129959414412</v>
      </c>
      <c r="G771">
        <v>0.99999999999999645</v>
      </c>
      <c r="H771">
        <v>0.87171320014082265</v>
      </c>
      <c r="I771">
        <v>0.72143472355863869</v>
      </c>
      <c r="J771">
        <v>0.97841117128202437</v>
      </c>
      <c r="K771">
        <v>0.99999999999999645</v>
      </c>
      <c r="L771">
        <v>0.99999999999999645</v>
      </c>
      <c r="M771">
        <v>0.714824232394771</v>
      </c>
      <c r="N771">
        <v>0.1111405035897122</v>
      </c>
      <c r="O771">
        <v>0.50869424943370267</v>
      </c>
      <c r="P771">
        <v>0.99999999999999645</v>
      </c>
      <c r="Q771">
        <v>0.89122200471192725</v>
      </c>
      <c r="R771">
        <v>0.8140651114664077</v>
      </c>
      <c r="S771">
        <v>0.75618315631728483</v>
      </c>
      <c r="T771">
        <v>0.99999999999999645</v>
      </c>
      <c r="U771">
        <v>0.91477587139009642</v>
      </c>
      <c r="V771">
        <v>0.28833027924373589</v>
      </c>
      <c r="W771">
        <v>0.58944269204539035</v>
      </c>
      <c r="X771">
        <v>0.99999999999999645</v>
      </c>
      <c r="Y771">
        <v>0.70418204397583861</v>
      </c>
      <c r="Z771">
        <v>0.7599449640810193</v>
      </c>
      <c r="AA771">
        <v>0.66526544550625444</v>
      </c>
      <c r="AB771">
        <v>0.99999999999999645</v>
      </c>
      <c r="AC771">
        <v>0.84677295402592423</v>
      </c>
      <c r="AD771">
        <v>0.86977345724354038</v>
      </c>
      <c r="AE771">
        <v>0.77405509978852793</v>
      </c>
      <c r="AF771">
        <v>0.99999999999999645</v>
      </c>
      <c r="AG771">
        <v>0.86848791180914053</v>
      </c>
      <c r="AH771">
        <v>0.62458066199877471</v>
      </c>
      <c r="AI771">
        <v>0.99999999999999645</v>
      </c>
      <c r="AJ771">
        <v>0.99999999999999645</v>
      </c>
      <c r="AK771">
        <v>0.6815626713120152</v>
      </c>
      <c r="AL771">
        <v>0.99999999999999645</v>
      </c>
      <c r="AM771">
        <v>0.61861220570855935</v>
      </c>
      <c r="AN771">
        <v>0.99999999999999645</v>
      </c>
      <c r="AO771">
        <v>0.99999999999999645</v>
      </c>
      <c r="AP771">
        <v>0.63445042827246423</v>
      </c>
      <c r="AQ771">
        <v>0.96753735958184905</v>
      </c>
      <c r="AR771">
        <v>0.40203117359222901</v>
      </c>
    </row>
    <row r="772" spans="1:44" x14ac:dyDescent="0.2">
      <c r="A772" t="s">
        <v>1593</v>
      </c>
      <c r="B772" t="s">
        <v>1594</v>
      </c>
      <c r="C772" t="s">
        <v>141</v>
      </c>
      <c r="D772">
        <v>0</v>
      </c>
      <c r="E772">
        <v>0.99999999999999645</v>
      </c>
      <c r="F772">
        <v>0.41030411888925977</v>
      </c>
      <c r="G772">
        <v>0.98896467746620476</v>
      </c>
      <c r="H772">
        <v>0.99999999999999645</v>
      </c>
      <c r="I772">
        <v>0.40353493140058538</v>
      </c>
      <c r="J772">
        <v>0.99999999999999645</v>
      </c>
      <c r="K772">
        <v>0.8223543722338299</v>
      </c>
      <c r="L772">
        <v>0.99999999999999645</v>
      </c>
      <c r="M772">
        <v>0.27790682520543841</v>
      </c>
      <c r="N772">
        <v>0.1501679767033095</v>
      </c>
      <c r="O772">
        <v>0.26073738944953162</v>
      </c>
      <c r="P772">
        <v>0.99999999999999645</v>
      </c>
      <c r="Q772">
        <v>0.33733272537388959</v>
      </c>
      <c r="R772">
        <v>0.71945935709849251</v>
      </c>
      <c r="S772">
        <v>0.44394222147079199</v>
      </c>
      <c r="T772">
        <v>0.83336753607082215</v>
      </c>
      <c r="U772">
        <v>0.98013744297529071</v>
      </c>
      <c r="V772">
        <v>0.35709777950131277</v>
      </c>
      <c r="W772">
        <v>0.50453924589663035</v>
      </c>
      <c r="X772">
        <v>0.99999999999999645</v>
      </c>
      <c r="Y772">
        <v>0.56458835596748735</v>
      </c>
      <c r="Z772">
        <v>0.76797521383762979</v>
      </c>
      <c r="AA772">
        <v>0.99999999999999645</v>
      </c>
      <c r="AB772">
        <v>0.9011421371148427</v>
      </c>
      <c r="AC772">
        <v>0.99999999999999645</v>
      </c>
      <c r="AD772">
        <v>0.99999999999999645</v>
      </c>
      <c r="AE772">
        <v>0.99999999999999645</v>
      </c>
      <c r="AF772">
        <v>0.99999999999999645</v>
      </c>
      <c r="AG772">
        <v>0.59360410550038212</v>
      </c>
      <c r="AH772">
        <v>0.99999999999999645</v>
      </c>
      <c r="AI772">
        <v>0.8535466696342473</v>
      </c>
      <c r="AJ772">
        <v>0.99999999999999645</v>
      </c>
      <c r="AK772">
        <v>0.72915872071262255</v>
      </c>
      <c r="AL772">
        <v>0.99999999999999645</v>
      </c>
      <c r="AM772">
        <v>0.61813900469617933</v>
      </c>
      <c r="AN772">
        <v>0.99010175320265215</v>
      </c>
      <c r="AO772">
        <v>0.81926034746431731</v>
      </c>
      <c r="AP772">
        <v>0.9100797236863537</v>
      </c>
      <c r="AQ772">
        <v>0.74286346754780408</v>
      </c>
      <c r="AR772">
        <v>0.32595988676284587</v>
      </c>
    </row>
    <row r="773" spans="1:44" x14ac:dyDescent="0.2">
      <c r="A773" t="s">
        <v>1595</v>
      </c>
      <c r="B773" t="s">
        <v>1596</v>
      </c>
      <c r="C773" t="s">
        <v>141</v>
      </c>
      <c r="D773">
        <v>0</v>
      </c>
      <c r="E773">
        <v>0.99999999999999645</v>
      </c>
      <c r="F773">
        <v>0.33499141016636808</v>
      </c>
      <c r="G773">
        <v>0.82517663559804466</v>
      </c>
      <c r="H773">
        <v>0.8126288466581284</v>
      </c>
      <c r="I773">
        <v>0.1368797141908</v>
      </c>
      <c r="J773">
        <v>0.80807016877047277</v>
      </c>
      <c r="K773">
        <v>0.74089548990964293</v>
      </c>
      <c r="L773">
        <v>0.87457969506615874</v>
      </c>
      <c r="M773">
        <v>0.1008776487833743</v>
      </c>
      <c r="N773">
        <v>2.1311950361395271E-2</v>
      </c>
      <c r="O773">
        <v>8.1711710027949483E-2</v>
      </c>
      <c r="P773">
        <v>0.99999999999999645</v>
      </c>
      <c r="Q773">
        <v>3.2192517656929702E-2</v>
      </c>
      <c r="R773">
        <v>0.4710155985888686</v>
      </c>
      <c r="S773">
        <v>0.19629869400175101</v>
      </c>
      <c r="T773">
        <v>0.34485721934080732</v>
      </c>
      <c r="U773">
        <v>0.60013436792959629</v>
      </c>
      <c r="V773">
        <v>0.30251940771425828</v>
      </c>
      <c r="W773">
        <v>0.24189138091876031</v>
      </c>
      <c r="X773">
        <v>0.99999999999999645</v>
      </c>
      <c r="Y773">
        <v>0.4433774069064163</v>
      </c>
      <c r="Z773">
        <v>0.17139590603834939</v>
      </c>
      <c r="AA773">
        <v>0.92552047915855729</v>
      </c>
      <c r="AB773">
        <v>0.60424586105157585</v>
      </c>
      <c r="AC773">
        <v>0.87015577104844866</v>
      </c>
      <c r="AD773">
        <v>0.97650774609071977</v>
      </c>
      <c r="AE773">
        <v>0.99999999999999645</v>
      </c>
      <c r="AF773">
        <v>0.6859737094941708</v>
      </c>
      <c r="AG773">
        <v>0.57779527430512989</v>
      </c>
      <c r="AH773">
        <v>0.24535301927479219</v>
      </c>
      <c r="AI773">
        <v>1.194818551738625E-2</v>
      </c>
      <c r="AJ773">
        <v>0.99999999999999645</v>
      </c>
      <c r="AK773">
        <v>0.91605441249025299</v>
      </c>
      <c r="AL773">
        <v>0.19290941855867991</v>
      </c>
      <c r="AM773">
        <v>2.6657211858890389E-2</v>
      </c>
      <c r="AN773">
        <v>0.99999999999999645</v>
      </c>
      <c r="AO773">
        <v>2.6493426326658059E-2</v>
      </c>
      <c r="AP773">
        <v>0.90920456977922104</v>
      </c>
      <c r="AQ773">
        <v>0.99999999999999645</v>
      </c>
      <c r="AR773">
        <v>0.35261882025813268</v>
      </c>
    </row>
    <row r="774" spans="1:44" x14ac:dyDescent="0.2">
      <c r="A774" t="s">
        <v>1597</v>
      </c>
      <c r="B774" t="s">
        <v>1598</v>
      </c>
      <c r="C774" t="s">
        <v>141</v>
      </c>
      <c r="D774">
        <v>0</v>
      </c>
      <c r="E774">
        <v>0.99999999999999645</v>
      </c>
      <c r="F774">
        <v>0.99999999999999645</v>
      </c>
      <c r="G774">
        <v>0.99999999999999645</v>
      </c>
      <c r="H774">
        <v>0.99999999999999645</v>
      </c>
      <c r="I774">
        <v>0.99999999999999645</v>
      </c>
      <c r="J774">
        <v>0.99191804378649084</v>
      </c>
      <c r="K774">
        <v>0.79678334037284981</v>
      </c>
      <c r="L774">
        <v>0.9881451291504878</v>
      </c>
      <c r="M774">
        <v>0.97303891882551286</v>
      </c>
      <c r="N774">
        <v>0.9705911553015022</v>
      </c>
      <c r="O774">
        <v>0.99999999999999645</v>
      </c>
      <c r="P774">
        <v>0.92552047915855729</v>
      </c>
      <c r="Q774">
        <v>0.65668719676360487</v>
      </c>
      <c r="R774">
        <v>0.98492348991519363</v>
      </c>
      <c r="S774">
        <v>0.99999999999999645</v>
      </c>
      <c r="T774">
        <v>0.91165586471585758</v>
      </c>
      <c r="U774">
        <v>0.99999999999999645</v>
      </c>
      <c r="V774">
        <v>0.89029914466109095</v>
      </c>
      <c r="W774">
        <v>0.99999999999999645</v>
      </c>
      <c r="X774">
        <v>0.99999999999999645</v>
      </c>
      <c r="Y774">
        <v>0.99999999999999645</v>
      </c>
      <c r="Z774">
        <v>0.99999999999999645</v>
      </c>
      <c r="AA774">
        <v>0.99021637533072027</v>
      </c>
      <c r="AB774">
        <v>0.9991351887475054</v>
      </c>
      <c r="AC774">
        <v>0.99999999999999645</v>
      </c>
      <c r="AD774">
        <v>0.81778529263383648</v>
      </c>
      <c r="AE774">
        <v>0.99999999999999645</v>
      </c>
      <c r="AF774">
        <v>0.80115108435051885</v>
      </c>
      <c r="AG774">
        <v>0.99090243608639006</v>
      </c>
      <c r="AH774">
        <v>0.99999999999999645</v>
      </c>
      <c r="AI774">
        <v>0.99999999999999645</v>
      </c>
      <c r="AJ774">
        <v>0.99999999999999645</v>
      </c>
      <c r="AK774">
        <v>0.99999999999999645</v>
      </c>
      <c r="AL774">
        <v>0.99999999999999645</v>
      </c>
      <c r="AM774">
        <v>0.44512106767625098</v>
      </c>
      <c r="AN774">
        <v>0.99999999999999645</v>
      </c>
      <c r="AO774">
        <v>0.83261208200468806</v>
      </c>
      <c r="AP774">
        <v>0.867937653948193</v>
      </c>
      <c r="AQ774">
        <v>0.82256893185982916</v>
      </c>
      <c r="AR774">
        <v>0.99999999999999645</v>
      </c>
    </row>
    <row r="775" spans="1:44" x14ac:dyDescent="0.2">
      <c r="A775" t="s">
        <v>1599</v>
      </c>
      <c r="B775" t="s">
        <v>1600</v>
      </c>
      <c r="C775" t="s">
        <v>141</v>
      </c>
      <c r="D775">
        <v>0</v>
      </c>
      <c r="E775">
        <v>0.64031464519668968</v>
      </c>
      <c r="F775">
        <v>0.71462000893464128</v>
      </c>
      <c r="G775">
        <v>0.77070870615724618</v>
      </c>
      <c r="H775">
        <v>0.99999999999999645</v>
      </c>
      <c r="I775">
        <v>0.65481727346295537</v>
      </c>
      <c r="J775">
        <v>0.72589108314744799</v>
      </c>
      <c r="K775">
        <v>0.77216142878967509</v>
      </c>
      <c r="L775">
        <v>0.92182131419920155</v>
      </c>
      <c r="M775">
        <v>0.712862265167853</v>
      </c>
      <c r="N775">
        <v>0.1168947822606564</v>
      </c>
      <c r="O775">
        <v>0.33938503520359597</v>
      </c>
      <c r="P775">
        <v>0.65396264449166541</v>
      </c>
      <c r="Q775">
        <v>0.42037224419358049</v>
      </c>
      <c r="R775">
        <v>0.78283353488625862</v>
      </c>
      <c r="S775">
        <v>0.5568840247491178</v>
      </c>
      <c r="T775">
        <v>0.7046131516232288</v>
      </c>
      <c r="U775">
        <v>0.79773089522208984</v>
      </c>
      <c r="V775">
        <v>0.99999999999999645</v>
      </c>
      <c r="W775">
        <v>0.2412858372146246</v>
      </c>
      <c r="X775">
        <v>0.44284763651539638</v>
      </c>
      <c r="Y775">
        <v>0.27434972386104323</v>
      </c>
      <c r="Z775">
        <v>0.73629323914780231</v>
      </c>
      <c r="AA775">
        <v>0.50320376882981277</v>
      </c>
      <c r="AB775">
        <v>0.55737489110719485</v>
      </c>
      <c r="AC775">
        <v>0.5692754689532763</v>
      </c>
      <c r="AD775">
        <v>0.57530274361319489</v>
      </c>
      <c r="AE775">
        <v>0.99999999999999645</v>
      </c>
      <c r="AF775">
        <v>0.99999999999999645</v>
      </c>
      <c r="AG775">
        <v>0.78447214314188329</v>
      </c>
      <c r="AH775">
        <v>0.99999999999999645</v>
      </c>
      <c r="AI775">
        <v>0.8095890580746693</v>
      </c>
      <c r="AJ775">
        <v>0.88323079310241537</v>
      </c>
      <c r="AK775">
        <v>0.75704394905682648</v>
      </c>
      <c r="AL775">
        <v>0.2807969757463914</v>
      </c>
      <c r="AM775">
        <v>0.65090714603691235</v>
      </c>
      <c r="AN775">
        <v>0.76606205651613479</v>
      </c>
      <c r="AO775">
        <v>0.99999999999999645</v>
      </c>
      <c r="AP775">
        <v>0.42823294894207431</v>
      </c>
      <c r="AQ775">
        <v>0.84962995604452296</v>
      </c>
      <c r="AR775">
        <v>3.1263828275870507E-2</v>
      </c>
    </row>
    <row r="776" spans="1:44" x14ac:dyDescent="0.2">
      <c r="A776" t="s">
        <v>1601</v>
      </c>
      <c r="B776" t="s">
        <v>1602</v>
      </c>
      <c r="C776" t="s">
        <v>141</v>
      </c>
      <c r="D776">
        <v>0</v>
      </c>
      <c r="E776">
        <v>0.99999999999999645</v>
      </c>
      <c r="F776">
        <v>0.51353775963233217</v>
      </c>
      <c r="G776">
        <v>0.84778064047188051</v>
      </c>
      <c r="H776">
        <v>0.89341854974761981</v>
      </c>
      <c r="I776">
        <v>0.87924388602474357</v>
      </c>
      <c r="J776">
        <v>0.99999999999999645</v>
      </c>
      <c r="K776">
        <v>0.93180358339376168</v>
      </c>
      <c r="L776">
        <v>0.53761857628437149</v>
      </c>
      <c r="M776">
        <v>0.69744838530030051</v>
      </c>
      <c r="N776">
        <v>0.51544607970732736</v>
      </c>
      <c r="O776">
        <v>0.5982863412800884</v>
      </c>
      <c r="P776">
        <v>0.90985797527763312</v>
      </c>
      <c r="Q776">
        <v>0.8210910827274438</v>
      </c>
      <c r="R776">
        <v>0.9462586048431445</v>
      </c>
      <c r="S776">
        <v>0.98310980429688322</v>
      </c>
      <c r="T776">
        <v>0.39338313700090349</v>
      </c>
      <c r="U776">
        <v>0.98771977276898637</v>
      </c>
      <c r="V776">
        <v>0.99999999999999645</v>
      </c>
      <c r="W776">
        <v>0.8672526688418204</v>
      </c>
      <c r="X776">
        <v>0.83636559603625293</v>
      </c>
      <c r="Y776">
        <v>0.62265936891667839</v>
      </c>
      <c r="Z776">
        <v>0.99999999999999645</v>
      </c>
      <c r="AA776">
        <v>0.78589537450368674</v>
      </c>
      <c r="AB776">
        <v>0.51636029246133441</v>
      </c>
      <c r="AC776">
        <v>0.99999999999999645</v>
      </c>
      <c r="AD776">
        <v>0.98860729411205339</v>
      </c>
      <c r="AE776">
        <v>0.91901532299505817</v>
      </c>
      <c r="AF776">
        <v>0.97770619117462909</v>
      </c>
      <c r="AG776">
        <v>0.84789165157047153</v>
      </c>
      <c r="AH776">
        <v>0.99999999999999645</v>
      </c>
      <c r="AI776">
        <v>0.1642625851037039</v>
      </c>
      <c r="AJ776">
        <v>0.75280749817206449</v>
      </c>
      <c r="AK776">
        <v>0.9043613537811922</v>
      </c>
      <c r="AL776">
        <v>0.64558583175758066</v>
      </c>
      <c r="AM776">
        <v>0.99999999999999645</v>
      </c>
      <c r="AN776">
        <v>0.90970353504009838</v>
      </c>
      <c r="AO776">
        <v>0.95321218607346214</v>
      </c>
      <c r="AP776">
        <v>0.30382145769432523</v>
      </c>
      <c r="AQ776">
        <v>0.99999999999999645</v>
      </c>
      <c r="AR776">
        <v>0.76785550966041005</v>
      </c>
    </row>
    <row r="777" spans="1:44" x14ac:dyDescent="0.2">
      <c r="A777" t="s">
        <v>1603</v>
      </c>
      <c r="B777" t="s">
        <v>1604</v>
      </c>
      <c r="C777" t="s">
        <v>141</v>
      </c>
      <c r="D777">
        <v>0</v>
      </c>
      <c r="E777">
        <v>0.99999999999999645</v>
      </c>
      <c r="F777">
        <v>0.99999999999999645</v>
      </c>
      <c r="G777">
        <v>0.99999999999999645</v>
      </c>
      <c r="H777">
        <v>0.99999999999999645</v>
      </c>
      <c r="I777">
        <v>0.99999999999999645</v>
      </c>
      <c r="J777">
        <v>0.99999999999999645</v>
      </c>
      <c r="K777">
        <v>0.99999999999999645</v>
      </c>
      <c r="L777">
        <v>0.99999999999999645</v>
      </c>
      <c r="M777">
        <v>0.99999999999999645</v>
      </c>
      <c r="N777">
        <v>0.94910777445700489</v>
      </c>
      <c r="O777">
        <v>0.99999999999999645</v>
      </c>
      <c r="P777">
        <v>0.99999999999999645</v>
      </c>
      <c r="Q777">
        <v>0.99999999999999645</v>
      </c>
      <c r="R777">
        <v>0.99999999999999645</v>
      </c>
      <c r="S777">
        <v>0.99999999999999645</v>
      </c>
      <c r="T777">
        <v>0.99999999999999645</v>
      </c>
      <c r="U777">
        <v>0.99999999999999645</v>
      </c>
      <c r="V777">
        <v>0.99999999999999645</v>
      </c>
      <c r="W777">
        <v>0.99999999999999645</v>
      </c>
      <c r="X777">
        <v>0.99999999999999645</v>
      </c>
      <c r="Y777">
        <v>0.98009770861354195</v>
      </c>
      <c r="Z777">
        <v>0.94925011100604151</v>
      </c>
      <c r="AA777">
        <v>0.99999999999999645</v>
      </c>
      <c r="AB777">
        <v>0.99999999999999645</v>
      </c>
      <c r="AC777">
        <v>0.97238308764313941</v>
      </c>
      <c r="AD777">
        <v>0.99999999999999645</v>
      </c>
      <c r="AE777">
        <v>0.99999999999999645</v>
      </c>
      <c r="AF777">
        <v>0.99999999999999645</v>
      </c>
      <c r="AG777">
        <v>0.99999999999999645</v>
      </c>
      <c r="AH777">
        <v>0.99999999999999645</v>
      </c>
      <c r="AI777">
        <v>0.99999999999999645</v>
      </c>
      <c r="AJ777">
        <v>0.99999999999999645</v>
      </c>
      <c r="AK777">
        <v>0.8181255110465262</v>
      </c>
      <c r="AL777">
        <v>0.96000047794387389</v>
      </c>
      <c r="AM777">
        <v>0.99999999999999645</v>
      </c>
      <c r="AN777">
        <v>0.99999999999999645</v>
      </c>
      <c r="AO777">
        <v>0.98938772337427161</v>
      </c>
      <c r="AP777">
        <v>0.99999999999999645</v>
      </c>
      <c r="AQ777">
        <v>0.99999999999999645</v>
      </c>
      <c r="AR777">
        <v>0.99999999999999645</v>
      </c>
    </row>
    <row r="778" spans="1:44" x14ac:dyDescent="0.2">
      <c r="A778" t="s">
        <v>1605</v>
      </c>
      <c r="B778" t="s">
        <v>1606</v>
      </c>
      <c r="C778" t="s">
        <v>141</v>
      </c>
      <c r="D778">
        <v>0</v>
      </c>
      <c r="E778">
        <v>0.99999999999999645</v>
      </c>
      <c r="F778">
        <v>0.99150556574621962</v>
      </c>
      <c r="G778">
        <v>0.99999999999999645</v>
      </c>
      <c r="H778">
        <v>0.99999999999999645</v>
      </c>
      <c r="I778">
        <v>0.99999999999999645</v>
      </c>
      <c r="J778">
        <v>0.99999999999999645</v>
      </c>
      <c r="K778">
        <v>0.99999999999999645</v>
      </c>
      <c r="L778">
        <v>0.99999999999999645</v>
      </c>
      <c r="M778">
        <v>0.78380895530473993</v>
      </c>
      <c r="N778">
        <v>0.49939257035423062</v>
      </c>
      <c r="O778">
        <v>0.84105222828822457</v>
      </c>
      <c r="P778">
        <v>0.99999999999999645</v>
      </c>
      <c r="Q778">
        <v>0.85491970933560968</v>
      </c>
      <c r="R778">
        <v>0.99999999999999645</v>
      </c>
      <c r="S778">
        <v>0.99999999999999645</v>
      </c>
      <c r="T778">
        <v>0.99999999999999645</v>
      </c>
      <c r="U778">
        <v>0.99999999999999645</v>
      </c>
      <c r="V778">
        <v>0.99296335950825809</v>
      </c>
      <c r="W778">
        <v>0.99999999999999645</v>
      </c>
      <c r="X778">
        <v>0.99999999999999645</v>
      </c>
      <c r="Y778">
        <v>0.717591099541665</v>
      </c>
      <c r="Z778">
        <v>0.66492983452264376</v>
      </c>
      <c r="AA778">
        <v>0.99999999999999645</v>
      </c>
      <c r="AB778">
        <v>0.99999999999999645</v>
      </c>
      <c r="AC778">
        <v>0.54099156689550199</v>
      </c>
      <c r="AD778">
        <v>0.99999999999999645</v>
      </c>
      <c r="AE778">
        <v>0.99999999999999645</v>
      </c>
      <c r="AF778">
        <v>0.99999999999999645</v>
      </c>
      <c r="AG778">
        <v>0.99999999999999645</v>
      </c>
      <c r="AH778">
        <v>0.99999999999999645</v>
      </c>
      <c r="AI778">
        <v>0.99999999999999645</v>
      </c>
      <c r="AJ778">
        <v>0.99999999999999645</v>
      </c>
      <c r="AK778">
        <v>0.4262131063770323</v>
      </c>
      <c r="AL778">
        <v>0.99999999999999645</v>
      </c>
      <c r="AM778">
        <v>0.99999999999999645</v>
      </c>
      <c r="AN778">
        <v>0.99999999999999645</v>
      </c>
      <c r="AO778">
        <v>0.99999999999999645</v>
      </c>
      <c r="AP778">
        <v>0.99999999999999645</v>
      </c>
      <c r="AQ778">
        <v>0.99999999999999645</v>
      </c>
      <c r="AR778">
        <v>0.91477587139009642</v>
      </c>
    </row>
    <row r="779" spans="1:44" x14ac:dyDescent="0.2">
      <c r="A779" t="s">
        <v>1607</v>
      </c>
      <c r="B779" t="s">
        <v>1608</v>
      </c>
      <c r="C779" t="s">
        <v>141</v>
      </c>
      <c r="D779">
        <v>0</v>
      </c>
      <c r="E779">
        <v>0.17368616225604061</v>
      </c>
      <c r="F779">
        <v>0.44632759105906072</v>
      </c>
      <c r="G779">
        <v>0.80851988124590601</v>
      </c>
      <c r="H779">
        <v>0.23617662543530291</v>
      </c>
      <c r="I779">
        <v>0.64867928505921557</v>
      </c>
      <c r="J779">
        <v>0.51353775963233217</v>
      </c>
      <c r="K779">
        <v>0.61929358374647758</v>
      </c>
      <c r="L779">
        <v>0.36106512076220282</v>
      </c>
      <c r="M779">
        <v>0.99999999999999645</v>
      </c>
      <c r="N779">
        <v>0.1394168627254653</v>
      </c>
      <c r="O779">
        <v>3.6070115604716027E-2</v>
      </c>
      <c r="P779">
        <v>0.78029044005276016</v>
      </c>
      <c r="Q779">
        <v>0.23621328150453891</v>
      </c>
      <c r="R779">
        <v>0.99999999999999645</v>
      </c>
      <c r="S779">
        <v>0.2096878650636399</v>
      </c>
      <c r="T779">
        <v>0.99999999999999645</v>
      </c>
      <c r="U779">
        <v>0.63409194677278091</v>
      </c>
      <c r="V779">
        <v>0.14414072506751241</v>
      </c>
      <c r="W779">
        <v>0.1161382489965916</v>
      </c>
      <c r="X779">
        <v>0.99999999999999645</v>
      </c>
      <c r="Y779">
        <v>0.27917253990066138</v>
      </c>
      <c r="Z779">
        <v>0.1921395606112076</v>
      </c>
      <c r="AA779">
        <v>0.83666811450224821</v>
      </c>
      <c r="AB779">
        <v>0.90816960671386016</v>
      </c>
      <c r="AC779">
        <v>1.2588354435077709E-2</v>
      </c>
      <c r="AD779">
        <v>6.4792251048386734E-2</v>
      </c>
      <c r="AE779">
        <v>0.99999999999999645</v>
      </c>
      <c r="AF779">
        <v>0.51379163320941135</v>
      </c>
      <c r="AG779">
        <v>0.3093323049001071</v>
      </c>
      <c r="AH779">
        <v>0.39465540237691871</v>
      </c>
      <c r="AI779">
        <v>0.76833462856982282</v>
      </c>
      <c r="AJ779">
        <v>0.83285786893922664</v>
      </c>
      <c r="AK779">
        <v>0.76622446047864379</v>
      </c>
      <c r="AL779">
        <v>0.95389260177801038</v>
      </c>
      <c r="AM779">
        <v>0.99999999999999645</v>
      </c>
      <c r="AN779">
        <v>0.87576686538551674</v>
      </c>
      <c r="AO779">
        <v>0.99999999999999645</v>
      </c>
      <c r="AP779">
        <v>0.60315019429346828</v>
      </c>
      <c r="AQ779">
        <v>0.99999999999999645</v>
      </c>
      <c r="AR779">
        <v>1.9222363913250509E-2</v>
      </c>
    </row>
    <row r="780" spans="1:44" x14ac:dyDescent="0.2">
      <c r="A780" t="s">
        <v>1609</v>
      </c>
      <c r="B780" t="s">
        <v>1610</v>
      </c>
      <c r="C780" t="s">
        <v>141</v>
      </c>
      <c r="D780">
        <v>0</v>
      </c>
      <c r="E780">
        <v>0.52822047530643446</v>
      </c>
      <c r="F780">
        <v>0.62049125580066133</v>
      </c>
      <c r="G780">
        <v>0.99171150756849236</v>
      </c>
      <c r="H780">
        <v>0.97989095797322512</v>
      </c>
      <c r="I780">
        <v>0.19781894271595521</v>
      </c>
      <c r="J780">
        <v>0.99999999999999645</v>
      </c>
      <c r="K780">
        <v>0.80079437527919095</v>
      </c>
      <c r="L780">
        <v>0.99999999999999645</v>
      </c>
      <c r="M780">
        <v>0.20828205326461019</v>
      </c>
      <c r="N780">
        <v>7.2416074152822058E-2</v>
      </c>
      <c r="O780">
        <v>0.1867902659617158</v>
      </c>
      <c r="P780">
        <v>0.99999999999999645</v>
      </c>
      <c r="Q780">
        <v>0.19399770314603221</v>
      </c>
      <c r="R780">
        <v>0.88671019381764771</v>
      </c>
      <c r="S780">
        <v>0.6259164749594186</v>
      </c>
      <c r="T780">
        <v>0.68861541540589188</v>
      </c>
      <c r="U780">
        <v>0.92287509826811998</v>
      </c>
      <c r="V780">
        <v>0.60911677185640367</v>
      </c>
      <c r="W780">
        <v>0.7537248169688413</v>
      </c>
      <c r="X780">
        <v>0.99999999999999645</v>
      </c>
      <c r="Y780">
        <v>0.46328541144058771</v>
      </c>
      <c r="Z780">
        <v>0.99999999999999645</v>
      </c>
      <c r="AA780">
        <v>0.86429261158585613</v>
      </c>
      <c r="AB780">
        <v>0.4262131063770323</v>
      </c>
      <c r="AC780">
        <v>0.5635628392408929</v>
      </c>
      <c r="AD780">
        <v>0.99999999999999645</v>
      </c>
      <c r="AE780">
        <v>0.97977658707635196</v>
      </c>
      <c r="AF780">
        <v>0.99999999999999645</v>
      </c>
      <c r="AG780">
        <v>0.31348221698954309</v>
      </c>
      <c r="AH780">
        <v>0.99999999999999645</v>
      </c>
      <c r="AI780">
        <v>0.99999999999999645</v>
      </c>
      <c r="AJ780">
        <v>0.99999999999999645</v>
      </c>
      <c r="AK780">
        <v>0.3397085413031995</v>
      </c>
      <c r="AL780">
        <v>0.99999999999999645</v>
      </c>
      <c r="AM780">
        <v>0.44244357635908621</v>
      </c>
      <c r="AN780">
        <v>0.99999999999999645</v>
      </c>
      <c r="AO780">
        <v>0.60610826682211905</v>
      </c>
      <c r="AP780">
        <v>0.8944421643428403</v>
      </c>
      <c r="AQ780">
        <v>0.99999999999999645</v>
      </c>
      <c r="AR780">
        <v>3.0797949247358659E-2</v>
      </c>
    </row>
    <row r="781" spans="1:44" x14ac:dyDescent="0.2">
      <c r="A781" t="s">
        <v>1611</v>
      </c>
      <c r="B781" t="s">
        <v>1612</v>
      </c>
      <c r="C781" t="s">
        <v>141</v>
      </c>
      <c r="D781">
        <v>0</v>
      </c>
      <c r="E781">
        <v>0.8730602220253294</v>
      </c>
      <c r="F781">
        <v>0.36400910403606418</v>
      </c>
      <c r="G781">
        <v>0.65824178018523427</v>
      </c>
      <c r="H781">
        <v>0.8946043573689576</v>
      </c>
      <c r="I781">
        <v>0.26261397769640099</v>
      </c>
      <c r="J781">
        <v>0.49588606606258978</v>
      </c>
      <c r="K781">
        <v>0.15593046846824801</v>
      </c>
      <c r="L781">
        <v>0.36235543560805011</v>
      </c>
      <c r="M781">
        <v>0.32806005505111629</v>
      </c>
      <c r="N781">
        <v>0.1774461252450342</v>
      </c>
      <c r="O781">
        <v>0.24207381817075821</v>
      </c>
      <c r="P781">
        <v>0.23983451775177511</v>
      </c>
      <c r="Q781">
        <v>0.43131917426679872</v>
      </c>
      <c r="R781">
        <v>0.51982294792318018</v>
      </c>
      <c r="S781">
        <v>0.46868166272238859</v>
      </c>
      <c r="T781">
        <v>0.62287731535538893</v>
      </c>
      <c r="U781">
        <v>0.56156537213430291</v>
      </c>
      <c r="V781">
        <v>0.89264982839570217</v>
      </c>
      <c r="W781">
        <v>0.26232367849369298</v>
      </c>
      <c r="X781">
        <v>0.57079741404828732</v>
      </c>
      <c r="Y781">
        <v>0.24430596997240969</v>
      </c>
      <c r="Z781">
        <v>0.7601498057193371</v>
      </c>
      <c r="AA781">
        <v>0.55986373162643022</v>
      </c>
      <c r="AB781">
        <v>0.95721790253465355</v>
      </c>
      <c r="AC781">
        <v>0.37509933207710311</v>
      </c>
      <c r="AD781">
        <v>0.43003595047121601</v>
      </c>
      <c r="AE781">
        <v>0.75219547291238786</v>
      </c>
      <c r="AF781">
        <v>0.99999999999999645</v>
      </c>
      <c r="AG781">
        <v>0.33077695716938421</v>
      </c>
      <c r="AH781">
        <v>0.59616311366808061</v>
      </c>
      <c r="AI781">
        <v>0.4729194501171064</v>
      </c>
      <c r="AJ781">
        <v>0.54455492569634445</v>
      </c>
      <c r="AK781">
        <v>0.99999999999999645</v>
      </c>
      <c r="AL781">
        <v>0.81583324124404077</v>
      </c>
      <c r="AM781">
        <v>0.48492988026255113</v>
      </c>
      <c r="AN781">
        <v>0.99999999999999645</v>
      </c>
      <c r="AO781">
        <v>0.80427874424440193</v>
      </c>
      <c r="AP781">
        <v>0.55400848044118034</v>
      </c>
      <c r="AQ781">
        <v>0.99999999999999645</v>
      </c>
      <c r="AR781">
        <v>0.23389484487631959</v>
      </c>
    </row>
    <row r="782" spans="1:44" x14ac:dyDescent="0.2">
      <c r="A782" t="s">
        <v>1613</v>
      </c>
      <c r="B782" t="s">
        <v>1614</v>
      </c>
      <c r="C782" t="s">
        <v>141</v>
      </c>
      <c r="D782">
        <v>0</v>
      </c>
      <c r="E782">
        <v>0.39676448244322948</v>
      </c>
      <c r="F782">
        <v>0.2836102116247225</v>
      </c>
      <c r="G782">
        <v>0.78051422692484973</v>
      </c>
      <c r="H782">
        <v>0.89182685798607797</v>
      </c>
      <c r="I782">
        <v>0.65703053302834158</v>
      </c>
      <c r="J782">
        <v>0.86649818309564541</v>
      </c>
      <c r="K782">
        <v>0.75620900736250829</v>
      </c>
      <c r="L782">
        <v>0.70236555019160296</v>
      </c>
      <c r="M782">
        <v>0.27500241246680729</v>
      </c>
      <c r="N782">
        <v>0.55016635719413098</v>
      </c>
      <c r="O782">
        <v>0.99999999999999645</v>
      </c>
      <c r="P782">
        <v>0.90944735494782825</v>
      </c>
      <c r="Q782">
        <v>0.90842198954940379</v>
      </c>
      <c r="R782">
        <v>0.99999999999999645</v>
      </c>
      <c r="S782">
        <v>0.99999999999999645</v>
      </c>
      <c r="T782">
        <v>0.84922709511054473</v>
      </c>
      <c r="U782">
        <v>0.81440886378365973</v>
      </c>
      <c r="V782">
        <v>0.99999999999999645</v>
      </c>
      <c r="W782">
        <v>0.88004794593252644</v>
      </c>
      <c r="X782">
        <v>0.99999999999999645</v>
      </c>
      <c r="Y782">
        <v>0.52463730601176772</v>
      </c>
      <c r="Z782">
        <v>0.99999999999999645</v>
      </c>
      <c r="AA782">
        <v>0.84267970207391718</v>
      </c>
      <c r="AB782">
        <v>0.32157205174385101</v>
      </c>
      <c r="AC782">
        <v>0.90441218537997103</v>
      </c>
      <c r="AD782">
        <v>0.86659611681533566</v>
      </c>
      <c r="AE782">
        <v>0.71751725957546286</v>
      </c>
      <c r="AF782">
        <v>0.95858206262006518</v>
      </c>
      <c r="AG782">
        <v>0.87275674220150068</v>
      </c>
      <c r="AH782">
        <v>0.99999999999999645</v>
      </c>
      <c r="AI782">
        <v>0.99999999999999645</v>
      </c>
      <c r="AJ782">
        <v>0.71662240098588226</v>
      </c>
      <c r="AK782">
        <v>0.52640535811883382</v>
      </c>
      <c r="AL782">
        <v>0.99999999999999645</v>
      </c>
      <c r="AM782">
        <v>0.99999999999999645</v>
      </c>
      <c r="AN782">
        <v>0.88383534832467625</v>
      </c>
      <c r="AO782">
        <v>0.4042705303596093</v>
      </c>
      <c r="AP782">
        <v>0.82739152049873499</v>
      </c>
      <c r="AQ782">
        <v>0.15557559665897899</v>
      </c>
      <c r="AR782">
        <v>0.8247444739501868</v>
      </c>
    </row>
    <row r="783" spans="1:44" x14ac:dyDescent="0.2">
      <c r="A783" t="s">
        <v>1615</v>
      </c>
      <c r="B783" t="s">
        <v>1616</v>
      </c>
      <c r="C783" t="s">
        <v>141</v>
      </c>
      <c r="D783">
        <v>0</v>
      </c>
      <c r="E783">
        <v>0.99999999999999645</v>
      </c>
      <c r="F783">
        <v>0.6901601812557312</v>
      </c>
      <c r="G783">
        <v>0.9219531590397364</v>
      </c>
      <c r="H783">
        <v>0.99999999999999645</v>
      </c>
      <c r="I783">
        <v>0.99999999999999645</v>
      </c>
      <c r="J783">
        <v>0.99999999999999645</v>
      </c>
      <c r="K783">
        <v>0.89518679689008884</v>
      </c>
      <c r="L783">
        <v>0.78762441856801557</v>
      </c>
      <c r="M783">
        <v>0.83888915978664136</v>
      </c>
      <c r="N783">
        <v>0.85709553189051968</v>
      </c>
      <c r="O783">
        <v>0.85526219086400246</v>
      </c>
      <c r="P783">
        <v>0.99999999999999645</v>
      </c>
      <c r="Q783">
        <v>0.85618911125617536</v>
      </c>
      <c r="R783">
        <v>0.80115108435051885</v>
      </c>
      <c r="S783">
        <v>0.87837872509769521</v>
      </c>
      <c r="T783">
        <v>0.93351514903647215</v>
      </c>
      <c r="U783">
        <v>0.99999999999999645</v>
      </c>
      <c r="V783">
        <v>0.99999999999999645</v>
      </c>
      <c r="W783">
        <v>0.93835533632504309</v>
      </c>
      <c r="X783">
        <v>0.62776055149398824</v>
      </c>
      <c r="Y783">
        <v>0.91282921970170305</v>
      </c>
      <c r="Z783">
        <v>0.99999999999999645</v>
      </c>
      <c r="AA783">
        <v>0.62049125580066133</v>
      </c>
      <c r="AB783">
        <v>0.81407321673441224</v>
      </c>
      <c r="AC783">
        <v>0.99999999999999645</v>
      </c>
      <c r="AD783">
        <v>0.8652828435914256</v>
      </c>
      <c r="AE783">
        <v>0.70718368087039907</v>
      </c>
      <c r="AF783">
        <v>0.88903832559968321</v>
      </c>
      <c r="AG783">
        <v>0.99999999999999645</v>
      </c>
      <c r="AH783">
        <v>0.99476106998827085</v>
      </c>
      <c r="AI783">
        <v>0.74962862260138785</v>
      </c>
      <c r="AJ783">
        <v>0.97308839293818428</v>
      </c>
      <c r="AK783">
        <v>0.95951465312817708</v>
      </c>
      <c r="AL783">
        <v>0.88475399997122561</v>
      </c>
      <c r="AM783">
        <v>0.99999999999999645</v>
      </c>
      <c r="AN783">
        <v>0.8649464716132329</v>
      </c>
      <c r="AO783">
        <v>0.8126288466581284</v>
      </c>
      <c r="AP783">
        <v>0.20554865123919519</v>
      </c>
      <c r="AQ783">
        <v>0.94608974868548334</v>
      </c>
      <c r="AR783">
        <v>0.97975182030684715</v>
      </c>
    </row>
    <row r="784" spans="1:44" x14ac:dyDescent="0.2">
      <c r="A784" t="s">
        <v>1617</v>
      </c>
      <c r="B784" t="s">
        <v>1618</v>
      </c>
      <c r="C784" t="s">
        <v>141</v>
      </c>
      <c r="D784">
        <v>0</v>
      </c>
      <c r="E784">
        <v>0.99999999999999645</v>
      </c>
      <c r="F784">
        <v>0.56384469968993367</v>
      </c>
      <c r="G784">
        <v>0.96790498602448571</v>
      </c>
      <c r="H784">
        <v>0.11012863879628031</v>
      </c>
      <c r="I784">
        <v>0.99999999999999645</v>
      </c>
      <c r="J784">
        <v>0.99999999999999645</v>
      </c>
      <c r="K784">
        <v>0.56218897696862835</v>
      </c>
      <c r="L784">
        <v>0.66135289275118458</v>
      </c>
      <c r="M784">
        <v>0.90518604506207989</v>
      </c>
      <c r="N784">
        <v>0.99999999999999645</v>
      </c>
      <c r="O784">
        <v>0.99999999999999645</v>
      </c>
      <c r="P784">
        <v>0.99999999999999645</v>
      </c>
      <c r="Q784">
        <v>0.99999999999999645</v>
      </c>
      <c r="R784">
        <v>0.99999999999999645</v>
      </c>
      <c r="S784">
        <v>0.99999999999999645</v>
      </c>
      <c r="T784">
        <v>0.57497659339667329</v>
      </c>
      <c r="U784">
        <v>0.96275564987570683</v>
      </c>
      <c r="V784">
        <v>0.99999999999999645</v>
      </c>
      <c r="W784">
        <v>0.99999999999999645</v>
      </c>
      <c r="X784">
        <v>0.99999999999999645</v>
      </c>
      <c r="Y784">
        <v>0.89696420101533048</v>
      </c>
      <c r="Z784">
        <v>0.99999999999999645</v>
      </c>
      <c r="AA784">
        <v>0.60872492891278063</v>
      </c>
      <c r="AB784">
        <v>0.54986673788268081</v>
      </c>
      <c r="AC784">
        <v>0.99999999999999645</v>
      </c>
      <c r="AD784">
        <v>0.99999999999999645</v>
      </c>
      <c r="AE784">
        <v>0.51089920084207652</v>
      </c>
      <c r="AF784">
        <v>0.87301013663620997</v>
      </c>
      <c r="AG784">
        <v>0.99999999999999645</v>
      </c>
      <c r="AH784">
        <v>0.99999999999999645</v>
      </c>
      <c r="AI784">
        <v>0.97947008685263315</v>
      </c>
      <c r="AJ784">
        <v>0.86423157752120683</v>
      </c>
      <c r="AK784">
        <v>0.98009770861354195</v>
      </c>
      <c r="AL784">
        <v>0.99999999999999645</v>
      </c>
      <c r="AM784">
        <v>0.99999999999999645</v>
      </c>
      <c r="AN784">
        <v>0.45843979975036347</v>
      </c>
      <c r="AO784">
        <v>0.99999999999999645</v>
      </c>
      <c r="AP784">
        <v>0.65266713560579315</v>
      </c>
      <c r="AQ784">
        <v>0.99999999999999645</v>
      </c>
      <c r="AR784">
        <v>0.99999999999999645</v>
      </c>
    </row>
    <row r="785" spans="1:44" x14ac:dyDescent="0.2">
      <c r="A785" t="s">
        <v>1619</v>
      </c>
      <c r="B785" t="s">
        <v>1620</v>
      </c>
      <c r="C785" t="s">
        <v>141</v>
      </c>
      <c r="D785">
        <v>0</v>
      </c>
      <c r="E785">
        <v>0.1977217965833396</v>
      </c>
      <c r="F785">
        <v>0.71652502187176204</v>
      </c>
      <c r="G785">
        <v>0.99999999999999645</v>
      </c>
      <c r="H785">
        <v>0.50388340603099713</v>
      </c>
      <c r="I785">
        <v>0.75280749817206449</v>
      </c>
      <c r="J785">
        <v>0.33567658243993559</v>
      </c>
      <c r="K785">
        <v>0.93522461569241755</v>
      </c>
      <c r="L785">
        <v>0.95951465312817708</v>
      </c>
      <c r="M785">
        <v>0.87430303958873812</v>
      </c>
      <c r="N785">
        <v>0.41963159071528</v>
      </c>
      <c r="O785">
        <v>0.6246771452807014</v>
      </c>
      <c r="P785">
        <v>0.99999999999999645</v>
      </c>
      <c r="Q785">
        <v>0.2313109282662596</v>
      </c>
      <c r="R785">
        <v>0.50600698739572025</v>
      </c>
      <c r="S785">
        <v>0.2097336694515661</v>
      </c>
      <c r="T785">
        <v>0.90687517160235487</v>
      </c>
      <c r="U785">
        <v>0.97308839293818428</v>
      </c>
      <c r="V785">
        <v>0.77473212890749987</v>
      </c>
      <c r="W785">
        <v>9.5119219343961225E-2</v>
      </c>
      <c r="X785">
        <v>0.99999999999999645</v>
      </c>
      <c r="Y785">
        <v>0.86123377531451062</v>
      </c>
      <c r="Z785">
        <v>0.85909007144408001</v>
      </c>
      <c r="AA785">
        <v>0.86302127999072065</v>
      </c>
      <c r="AB785">
        <v>0.45569623102937429</v>
      </c>
      <c r="AC785">
        <v>0.78149338252538558</v>
      </c>
      <c r="AD785">
        <v>0.58560898511048398</v>
      </c>
      <c r="AE785">
        <v>0.81532726429029601</v>
      </c>
      <c r="AF785">
        <v>0.97650774609071977</v>
      </c>
      <c r="AG785">
        <v>0.44538282007315061</v>
      </c>
      <c r="AH785">
        <v>0.19991008463813509</v>
      </c>
      <c r="AI785">
        <v>0.36444031054515341</v>
      </c>
      <c r="AJ785">
        <v>0.99999999999999645</v>
      </c>
      <c r="AK785">
        <v>0.48511446779967238</v>
      </c>
      <c r="AL785">
        <v>0.90409082702829102</v>
      </c>
      <c r="AM785">
        <v>0.99999999999999645</v>
      </c>
      <c r="AN785">
        <v>0.89422610694595572</v>
      </c>
      <c r="AO785">
        <v>0.94978999045108248</v>
      </c>
      <c r="AP785">
        <v>0.87160287242365686</v>
      </c>
      <c r="AQ785">
        <v>0.99999999999999645</v>
      </c>
      <c r="AR785">
        <v>0.4197083512662016</v>
      </c>
    </row>
    <row r="786" spans="1:44" x14ac:dyDescent="0.2">
      <c r="A786" t="s">
        <v>1621</v>
      </c>
      <c r="B786" t="s">
        <v>1622</v>
      </c>
      <c r="C786" t="s">
        <v>141</v>
      </c>
      <c r="D786">
        <v>0</v>
      </c>
      <c r="E786">
        <v>0.75380983977437743</v>
      </c>
      <c r="F786">
        <v>0.77070870615724618</v>
      </c>
      <c r="G786">
        <v>0.99999999999999645</v>
      </c>
      <c r="H786">
        <v>0.60929762293744205</v>
      </c>
      <c r="I786">
        <v>0.92031580746761732</v>
      </c>
      <c r="J786">
        <v>0.6424527674978957</v>
      </c>
      <c r="K786">
        <v>0.23205643886874511</v>
      </c>
      <c r="L786">
        <v>0.96904937721799089</v>
      </c>
      <c r="M786">
        <v>0.78449536058017022</v>
      </c>
      <c r="N786">
        <v>0.99999999999999645</v>
      </c>
      <c r="O786">
        <v>0.99999999999999645</v>
      </c>
      <c r="P786">
        <v>0.99999999999999645</v>
      </c>
      <c r="Q786">
        <v>0.65222638904902586</v>
      </c>
      <c r="R786">
        <v>0.76755100732250747</v>
      </c>
      <c r="S786">
        <v>0.44632759105906072</v>
      </c>
      <c r="T786">
        <v>0.99999999999999645</v>
      </c>
      <c r="U786">
        <v>0.99999999999999645</v>
      </c>
      <c r="V786">
        <v>0.86132614545467578</v>
      </c>
      <c r="W786">
        <v>0.99999999999999645</v>
      </c>
      <c r="X786">
        <v>0.99999999999999645</v>
      </c>
      <c r="Y786">
        <v>0.99999999999999645</v>
      </c>
      <c r="Z786">
        <v>0.80874977481477106</v>
      </c>
      <c r="AA786">
        <v>0.84551629763946146</v>
      </c>
      <c r="AB786">
        <v>0.95445985130315614</v>
      </c>
      <c r="AC786">
        <v>0.99999999999999645</v>
      </c>
      <c r="AD786">
        <v>0.99999999999999645</v>
      </c>
      <c r="AE786">
        <v>0.61992278390125211</v>
      </c>
      <c r="AF786">
        <v>0.99999999999999645</v>
      </c>
      <c r="AG786">
        <v>0.69831976492963166</v>
      </c>
      <c r="AH786">
        <v>0.99999999999999645</v>
      </c>
      <c r="AI786">
        <v>0.99999999999999645</v>
      </c>
      <c r="AJ786">
        <v>0.923754587468122</v>
      </c>
      <c r="AK786">
        <v>0.99999999999999645</v>
      </c>
      <c r="AL786">
        <v>0.9043613537811922</v>
      </c>
      <c r="AM786">
        <v>0.26820109061427511</v>
      </c>
      <c r="AN786">
        <v>0.99999999999999645</v>
      </c>
      <c r="AO786">
        <v>0.99999999999999645</v>
      </c>
      <c r="AP786">
        <v>0.33539755389590858</v>
      </c>
      <c r="AQ786">
        <v>0.84745996905537202</v>
      </c>
      <c r="AR786">
        <v>0.99139282599847955</v>
      </c>
    </row>
    <row r="787" spans="1:44" x14ac:dyDescent="0.2">
      <c r="A787" t="s">
        <v>1623</v>
      </c>
      <c r="B787" t="s">
        <v>1624</v>
      </c>
      <c r="C787" t="s">
        <v>141</v>
      </c>
      <c r="D787">
        <v>0</v>
      </c>
      <c r="E787">
        <v>0.37988245550887972</v>
      </c>
      <c r="F787">
        <v>0.3860674078052091</v>
      </c>
      <c r="G787">
        <v>0.99999999999999645</v>
      </c>
      <c r="H787">
        <v>0.58662737132133946</v>
      </c>
      <c r="I787">
        <v>0.50515973891147714</v>
      </c>
      <c r="J787">
        <v>0.41793101493456369</v>
      </c>
      <c r="K787">
        <v>0.35238970322960778</v>
      </c>
      <c r="L787">
        <v>0.2072718644952258</v>
      </c>
      <c r="M787">
        <v>0.19629869400175101</v>
      </c>
      <c r="N787">
        <v>0.49130712386807912</v>
      </c>
      <c r="O787">
        <v>0.66135289275118458</v>
      </c>
      <c r="P787">
        <v>0.99999999999999645</v>
      </c>
      <c r="Q787">
        <v>0.1447749417116013</v>
      </c>
      <c r="R787">
        <v>0.62433325227480452</v>
      </c>
      <c r="S787">
        <v>0.62049125580066133</v>
      </c>
      <c r="T787">
        <v>0.14142079252795381</v>
      </c>
      <c r="U787">
        <v>0.81209453741690563</v>
      </c>
      <c r="V787">
        <v>0.6775586870815663</v>
      </c>
      <c r="W787">
        <v>0.15906003417554371</v>
      </c>
      <c r="X787">
        <v>0.99999999999999645</v>
      </c>
      <c r="Y787">
        <v>0.39817300679582868</v>
      </c>
      <c r="Z787">
        <v>0.96581213211496864</v>
      </c>
      <c r="AA787">
        <v>0.58621618376083373</v>
      </c>
      <c r="AB787">
        <v>0.31417465858763799</v>
      </c>
      <c r="AC787">
        <v>0.97650774609071977</v>
      </c>
      <c r="AD787">
        <v>0.87647434012280734</v>
      </c>
      <c r="AE787">
        <v>0.14723438677996289</v>
      </c>
      <c r="AF787">
        <v>0.63671742106535134</v>
      </c>
      <c r="AG787">
        <v>0.52579867965970539</v>
      </c>
      <c r="AH787">
        <v>0.45836173353725218</v>
      </c>
      <c r="AI787">
        <v>0.47396578236005499</v>
      </c>
      <c r="AJ787">
        <v>0.39356270599176668</v>
      </c>
      <c r="AK787">
        <v>0.65030940442036456</v>
      </c>
      <c r="AL787">
        <v>0.96265011612984186</v>
      </c>
      <c r="AM787">
        <v>0.89500854053993473</v>
      </c>
      <c r="AN787">
        <v>0.77389006253558212</v>
      </c>
      <c r="AO787">
        <v>0.99999999999999645</v>
      </c>
      <c r="AP787">
        <v>0.66527381452149237</v>
      </c>
      <c r="AQ787">
        <v>0.99999999999999645</v>
      </c>
      <c r="AR787">
        <v>0.57579015018239321</v>
      </c>
    </row>
    <row r="788" spans="1:44" x14ac:dyDescent="0.2">
      <c r="A788" t="s">
        <v>1625</v>
      </c>
      <c r="B788" t="s">
        <v>1626</v>
      </c>
      <c r="C788" t="s">
        <v>141</v>
      </c>
      <c r="D788">
        <v>0</v>
      </c>
      <c r="E788">
        <v>0.99999999999999645</v>
      </c>
      <c r="F788">
        <v>0.99999999999999645</v>
      </c>
      <c r="G788">
        <v>0.9274336469088863</v>
      </c>
      <c r="H788">
        <v>0.76081662357484325</v>
      </c>
      <c r="I788">
        <v>0.39288955554860872</v>
      </c>
      <c r="J788">
        <v>0.99999999999999645</v>
      </c>
      <c r="K788">
        <v>0.99999999999999645</v>
      </c>
      <c r="L788">
        <v>0.99999999999999645</v>
      </c>
      <c r="M788">
        <v>0.40052508043386448</v>
      </c>
      <c r="N788">
        <v>0.99999999999999645</v>
      </c>
      <c r="O788">
        <v>0.99999999999999645</v>
      </c>
      <c r="P788">
        <v>0.99999999999999645</v>
      </c>
      <c r="Q788">
        <v>0.99999999999999645</v>
      </c>
      <c r="R788">
        <v>0.99999999999999645</v>
      </c>
      <c r="S788">
        <v>0.61925910693667663</v>
      </c>
      <c r="T788">
        <v>0.99999999999999645</v>
      </c>
      <c r="U788">
        <v>0.99999999999999645</v>
      </c>
      <c r="V788">
        <v>0.99999999999999645</v>
      </c>
      <c r="W788">
        <v>0.99999999999999645</v>
      </c>
      <c r="X788">
        <v>0.9814011504141622</v>
      </c>
      <c r="Y788">
        <v>0.99999999999999645</v>
      </c>
      <c r="Z788">
        <v>0.99999999999999645</v>
      </c>
      <c r="AA788">
        <v>0.22985983926990741</v>
      </c>
      <c r="AB788">
        <v>0.99999999999999645</v>
      </c>
      <c r="AC788">
        <v>0.37305049786372951</v>
      </c>
      <c r="AD788">
        <v>0.99999999999999645</v>
      </c>
      <c r="AE788">
        <v>0.99999999999999645</v>
      </c>
      <c r="AF788">
        <v>0.88551765102342028</v>
      </c>
      <c r="AG788">
        <v>0.99999999999999645</v>
      </c>
      <c r="AH788">
        <v>0.76753788289219593</v>
      </c>
      <c r="AI788">
        <v>0.99999999999999645</v>
      </c>
      <c r="AJ788">
        <v>0.99999999999999645</v>
      </c>
      <c r="AK788">
        <v>0.99999999999999645</v>
      </c>
      <c r="AL788">
        <v>0.99999999999999645</v>
      </c>
      <c r="AM788">
        <v>0.3727299049804087</v>
      </c>
      <c r="AN788">
        <v>0.99999999999999645</v>
      </c>
      <c r="AO788">
        <v>0.99999999999999645</v>
      </c>
      <c r="AP788">
        <v>0.99999999999999645</v>
      </c>
      <c r="AQ788">
        <v>0.99999999999999645</v>
      </c>
      <c r="AR788">
        <v>0.99999999999999645</v>
      </c>
    </row>
    <row r="789" spans="1:44" x14ac:dyDescent="0.2">
      <c r="A789" t="s">
        <v>1627</v>
      </c>
      <c r="B789" t="s">
        <v>1628</v>
      </c>
      <c r="C789" t="s">
        <v>141</v>
      </c>
      <c r="D789">
        <v>0</v>
      </c>
      <c r="E789">
        <v>0.99999999999999645</v>
      </c>
      <c r="F789">
        <v>0.99999999999999645</v>
      </c>
      <c r="G789">
        <v>0.99999999999999645</v>
      </c>
      <c r="H789">
        <v>0.99999999999999645</v>
      </c>
      <c r="I789">
        <v>0.99999999999999645</v>
      </c>
      <c r="J789">
        <v>0.99999999999999645</v>
      </c>
      <c r="K789">
        <v>0.99999999999999645</v>
      </c>
      <c r="L789">
        <v>0.99999999999999645</v>
      </c>
      <c r="M789">
        <v>0.99999999999999645</v>
      </c>
      <c r="N789">
        <v>0.99999999999999645</v>
      </c>
      <c r="O789">
        <v>0.99999999999999645</v>
      </c>
      <c r="P789">
        <v>0.65716045542295387</v>
      </c>
      <c r="Q789">
        <v>0.99999999999999645</v>
      </c>
      <c r="R789">
        <v>0.99999999999999645</v>
      </c>
      <c r="S789">
        <v>0.99999999999999645</v>
      </c>
      <c r="T789">
        <v>0.99999999999999645</v>
      </c>
      <c r="U789">
        <v>0.99999999999999645</v>
      </c>
      <c r="V789">
        <v>0.99999999999999645</v>
      </c>
      <c r="W789">
        <v>0.99999999999999645</v>
      </c>
      <c r="X789">
        <v>0.99999999999999645</v>
      </c>
      <c r="Y789">
        <v>0.99999999999999645</v>
      </c>
      <c r="Z789">
        <v>0.44635201370711802</v>
      </c>
      <c r="AA789">
        <v>0.64899352011981848</v>
      </c>
      <c r="AB789">
        <v>0.99999999999999645</v>
      </c>
      <c r="AC789">
        <v>0.99999999999999645</v>
      </c>
      <c r="AD789">
        <v>0.99999999999999645</v>
      </c>
      <c r="AE789">
        <v>0.99999999999999645</v>
      </c>
      <c r="AF789">
        <v>0.99999999999999645</v>
      </c>
      <c r="AG789">
        <v>0.99999999999999645</v>
      </c>
      <c r="AH789">
        <v>0.99999999999999645</v>
      </c>
      <c r="AI789">
        <v>0.99999999999999645</v>
      </c>
      <c r="AJ789">
        <v>0.99999999999999645</v>
      </c>
      <c r="AK789">
        <v>0.867937653948193</v>
      </c>
      <c r="AL789">
        <v>0.99999999999999645</v>
      </c>
      <c r="AM789">
        <v>0.99999999999999645</v>
      </c>
      <c r="AN789">
        <v>0.99999999999999645</v>
      </c>
      <c r="AO789">
        <v>0.99999999999999645</v>
      </c>
      <c r="AP789">
        <v>0.99999999999999645</v>
      </c>
      <c r="AQ789">
        <v>0.99999999999999645</v>
      </c>
      <c r="AR789">
        <v>0.99999999999999645</v>
      </c>
    </row>
    <row r="790" spans="1:44" x14ac:dyDescent="0.2">
      <c r="A790" t="s">
        <v>1629</v>
      </c>
      <c r="B790" t="s">
        <v>1630</v>
      </c>
      <c r="C790" t="s">
        <v>141</v>
      </c>
      <c r="D790">
        <v>0</v>
      </c>
      <c r="E790">
        <v>0.97528667993946283</v>
      </c>
      <c r="F790">
        <v>0.98209418690007955</v>
      </c>
      <c r="G790">
        <v>0.8788970441410523</v>
      </c>
      <c r="H790">
        <v>0.82111317199167244</v>
      </c>
      <c r="I790">
        <v>0.99999999999999645</v>
      </c>
      <c r="J790">
        <v>0.99999999999999645</v>
      </c>
      <c r="K790">
        <v>0.47526872964485878</v>
      </c>
      <c r="L790">
        <v>0.99999999999999645</v>
      </c>
      <c r="M790">
        <v>0.87512033933883937</v>
      </c>
      <c r="N790">
        <v>0.82374645280038561</v>
      </c>
      <c r="O790">
        <v>0.99999999999999645</v>
      </c>
      <c r="P790">
        <v>0.99999999999999645</v>
      </c>
      <c r="Q790">
        <v>0.99999999999999645</v>
      </c>
      <c r="R790">
        <v>0.99999999999999645</v>
      </c>
      <c r="S790">
        <v>0.99999999999999645</v>
      </c>
      <c r="T790">
        <v>0.99999999999999645</v>
      </c>
      <c r="U790">
        <v>0.99999999999999645</v>
      </c>
      <c r="V790">
        <v>0.11165649920932159</v>
      </c>
      <c r="W790">
        <v>0.99999999999999645</v>
      </c>
      <c r="X790">
        <v>0.99999999999999645</v>
      </c>
      <c r="Y790">
        <v>9.0450432441320436E-2</v>
      </c>
      <c r="Z790">
        <v>0.9674536623204798</v>
      </c>
      <c r="AA790">
        <v>0.99999999999999645</v>
      </c>
      <c r="AB790">
        <v>0.91922984119486006</v>
      </c>
      <c r="AC790">
        <v>0.93047053056343954</v>
      </c>
      <c r="AD790">
        <v>0.99999999999999645</v>
      </c>
      <c r="AE790">
        <v>0.72883871864446126</v>
      </c>
      <c r="AF790">
        <v>0.73600695390667392</v>
      </c>
      <c r="AG790">
        <v>0.99999999999999645</v>
      </c>
      <c r="AH790">
        <v>0.68093598704301617</v>
      </c>
      <c r="AI790">
        <v>0.91958092697806304</v>
      </c>
      <c r="AJ790">
        <v>0.99999999999999645</v>
      </c>
      <c r="AK790">
        <v>0.78449582897619496</v>
      </c>
      <c r="AL790">
        <v>0.99999999999999645</v>
      </c>
      <c r="AM790">
        <v>0.99999999999999645</v>
      </c>
      <c r="AN790">
        <v>0.82885709232864035</v>
      </c>
      <c r="AO790">
        <v>0.92422931988221169</v>
      </c>
      <c r="AP790">
        <v>0.83594264958788711</v>
      </c>
      <c r="AQ790">
        <v>0.99999999999999645</v>
      </c>
      <c r="AR790">
        <v>0.74331667644538169</v>
      </c>
    </row>
    <row r="791" spans="1:44" x14ac:dyDescent="0.2">
      <c r="A791" t="s">
        <v>1631</v>
      </c>
      <c r="B791" t="s">
        <v>1632</v>
      </c>
      <c r="C791" t="s">
        <v>141</v>
      </c>
      <c r="D791">
        <v>0</v>
      </c>
      <c r="E791">
        <v>0.99107479362253559</v>
      </c>
      <c r="F791">
        <v>0.99999999999999645</v>
      </c>
      <c r="G791">
        <v>0.65030940442036456</v>
      </c>
      <c r="H791">
        <v>0.35845636376017198</v>
      </c>
      <c r="I791">
        <v>0.99999999999999645</v>
      </c>
      <c r="J791">
        <v>0.82996215516016791</v>
      </c>
      <c r="K791">
        <v>0.78984010054957343</v>
      </c>
      <c r="L791">
        <v>0.99999999999999645</v>
      </c>
      <c r="M791">
        <v>0.99999999999999645</v>
      </c>
      <c r="N791">
        <v>0.92750955277152536</v>
      </c>
      <c r="O791">
        <v>0.99999999999999645</v>
      </c>
      <c r="P791">
        <v>0.99999999999999645</v>
      </c>
      <c r="Q791">
        <v>0.69902444320360446</v>
      </c>
      <c r="R791">
        <v>0.99999999999999645</v>
      </c>
      <c r="S791">
        <v>0.99999999999999645</v>
      </c>
      <c r="T791">
        <v>0.99999999999999645</v>
      </c>
      <c r="U791">
        <v>0.86123377531451062</v>
      </c>
      <c r="V791">
        <v>0.9172773747140367</v>
      </c>
      <c r="W791">
        <v>0.64567009562085731</v>
      </c>
      <c r="X791">
        <v>0.99999999999999645</v>
      </c>
      <c r="Y791">
        <v>0.99999999999999645</v>
      </c>
      <c r="Z791">
        <v>0.99999999999999645</v>
      </c>
      <c r="AA791">
        <v>0.92733527048219622</v>
      </c>
      <c r="AB791">
        <v>0.5394057995046897</v>
      </c>
      <c r="AC791">
        <v>0.99999999999999645</v>
      </c>
      <c r="AD791">
        <v>0.99999999999999645</v>
      </c>
      <c r="AE791">
        <v>0.93624850104286783</v>
      </c>
      <c r="AF791">
        <v>0.36050527885652989</v>
      </c>
      <c r="AG791">
        <v>0.99999999999999645</v>
      </c>
      <c r="AH791">
        <v>0.99077011733799925</v>
      </c>
      <c r="AI791">
        <v>0.5086126127570596</v>
      </c>
      <c r="AJ791">
        <v>0.99999999999999645</v>
      </c>
      <c r="AK791">
        <v>0.72067341974844612</v>
      </c>
      <c r="AL791">
        <v>0.99999999999999645</v>
      </c>
      <c r="AM791">
        <v>0.99999999999999645</v>
      </c>
      <c r="AN791">
        <v>0.99999999999999645</v>
      </c>
      <c r="AO791">
        <v>0.72694611172964252</v>
      </c>
      <c r="AP791">
        <v>0.44168831562014499</v>
      </c>
      <c r="AQ791">
        <v>0.99999999999999645</v>
      </c>
      <c r="AR791">
        <v>0.82095569254937539</v>
      </c>
    </row>
    <row r="792" spans="1:44" x14ac:dyDescent="0.2">
      <c r="A792" t="s">
        <v>1633</v>
      </c>
      <c r="B792" t="s">
        <v>1634</v>
      </c>
      <c r="C792" t="s">
        <v>141</v>
      </c>
      <c r="D792">
        <v>0</v>
      </c>
      <c r="E792">
        <v>0.99040627211708832</v>
      </c>
      <c r="F792">
        <v>0.99999999999999645</v>
      </c>
      <c r="G792">
        <v>0.10077435177846961</v>
      </c>
      <c r="H792">
        <v>5.2166969339379601E-2</v>
      </c>
      <c r="I792">
        <v>0.99999999999999645</v>
      </c>
      <c r="J792">
        <v>0.31132635404804232</v>
      </c>
      <c r="K792">
        <v>8.415695159025452E-2</v>
      </c>
      <c r="L792">
        <v>0.27747782471930482</v>
      </c>
      <c r="M792">
        <v>0.99999999999999645</v>
      </c>
      <c r="N792">
        <v>0.96581213211496864</v>
      </c>
      <c r="O792">
        <v>0.99999999999999645</v>
      </c>
      <c r="P792">
        <v>0.99999999999999645</v>
      </c>
      <c r="Q792">
        <v>0.47000060978591779</v>
      </c>
      <c r="R792">
        <v>0.57468243644061723</v>
      </c>
      <c r="S792">
        <v>0.55526870089453251</v>
      </c>
      <c r="T792">
        <v>0.99999999999999645</v>
      </c>
      <c r="U792">
        <v>0.66930642147740582</v>
      </c>
      <c r="V792">
        <v>0.39676448244322948</v>
      </c>
      <c r="W792">
        <v>0.50786459595609001</v>
      </c>
      <c r="X792">
        <v>0.66309005252458786</v>
      </c>
      <c r="Y792">
        <v>0.71547405327649916</v>
      </c>
      <c r="Z792">
        <v>0.60292308050862453</v>
      </c>
      <c r="AA792">
        <v>0.83330996483177378</v>
      </c>
      <c r="AB792">
        <v>0.62397104172803564</v>
      </c>
      <c r="AC792">
        <v>1.8509516034473421E-2</v>
      </c>
      <c r="AD792">
        <v>2.9182555899335719E-2</v>
      </c>
      <c r="AE792">
        <v>0.80383652964768748</v>
      </c>
      <c r="AF792">
        <v>0.70401042531111901</v>
      </c>
      <c r="AG792">
        <v>0.99999999999999645</v>
      </c>
      <c r="AH792">
        <v>0.1603682611929606</v>
      </c>
      <c r="AI792">
        <v>0.14451899560193651</v>
      </c>
      <c r="AJ792">
        <v>0.49629842366941329</v>
      </c>
      <c r="AK792">
        <v>0.99999999999999645</v>
      </c>
      <c r="AL792">
        <v>3.4248744284366313E-2</v>
      </c>
      <c r="AM792">
        <v>0.99999999999999645</v>
      </c>
      <c r="AN792">
        <v>0.41640210627846158</v>
      </c>
      <c r="AO792">
        <v>0.91157801734859822</v>
      </c>
      <c r="AP792">
        <v>0.66220619392330848</v>
      </c>
      <c r="AQ792">
        <v>0.68170533879633011</v>
      </c>
      <c r="AR792">
        <v>0.99999999999999645</v>
      </c>
    </row>
    <row r="793" spans="1:44" x14ac:dyDescent="0.2">
      <c r="A793" t="s">
        <v>1635</v>
      </c>
      <c r="B793" t="s">
        <v>1636</v>
      </c>
      <c r="C793" t="s">
        <v>141</v>
      </c>
      <c r="D793">
        <v>0</v>
      </c>
      <c r="E793">
        <v>0.99999999999999645</v>
      </c>
      <c r="F793">
        <v>0.99999999999999645</v>
      </c>
      <c r="G793">
        <v>0.96814054063958277</v>
      </c>
      <c r="H793">
        <v>0.51216749080100188</v>
      </c>
      <c r="I793">
        <v>0.99999999999999645</v>
      </c>
      <c r="J793">
        <v>0.99999999999999645</v>
      </c>
      <c r="K793">
        <v>0.3123114695182963</v>
      </c>
      <c r="L793">
        <v>0.54457531754173849</v>
      </c>
      <c r="M793">
        <v>0.99999999999999645</v>
      </c>
      <c r="N793">
        <v>0.99999999999999645</v>
      </c>
      <c r="O793">
        <v>0.99999999999999645</v>
      </c>
      <c r="P793">
        <v>0.94867180011675334</v>
      </c>
      <c r="Q793">
        <v>0.99999999999999645</v>
      </c>
      <c r="R793">
        <v>0.99999999999999645</v>
      </c>
      <c r="S793">
        <v>0.99999999999999645</v>
      </c>
      <c r="T793">
        <v>0.23389484487631959</v>
      </c>
      <c r="U793">
        <v>0.93161188330653966</v>
      </c>
      <c r="V793">
        <v>0.53670930293623531</v>
      </c>
      <c r="W793">
        <v>0.99999999999999645</v>
      </c>
      <c r="X793">
        <v>0.99999999999999645</v>
      </c>
      <c r="Y793">
        <v>0.99999999999999645</v>
      </c>
      <c r="Z793">
        <v>0.99999999999999645</v>
      </c>
      <c r="AA793">
        <v>0.70070628115808176</v>
      </c>
      <c r="AB793">
        <v>0.52484474935715941</v>
      </c>
      <c r="AC793">
        <v>0.99999999999999645</v>
      </c>
      <c r="AD793">
        <v>0.89647571434731999</v>
      </c>
      <c r="AE793">
        <v>0.66503098246083914</v>
      </c>
      <c r="AF793">
        <v>0.26737131186606411</v>
      </c>
      <c r="AG793">
        <v>0.99999999999999645</v>
      </c>
      <c r="AH793">
        <v>0.80555696341036287</v>
      </c>
      <c r="AI793">
        <v>0.67465419239152724</v>
      </c>
      <c r="AJ793">
        <v>0.8732696421359275</v>
      </c>
      <c r="AK793">
        <v>0.99999999999999645</v>
      </c>
      <c r="AL793">
        <v>0.99999999999999645</v>
      </c>
      <c r="AM793">
        <v>0.99999999999999645</v>
      </c>
      <c r="AN793">
        <v>0.855280703455219</v>
      </c>
      <c r="AO793">
        <v>0.30715044638476952</v>
      </c>
      <c r="AP793">
        <v>0.8742118128258487</v>
      </c>
      <c r="AQ793">
        <v>0.99999999999999645</v>
      </c>
      <c r="AR793">
        <v>0.99999999999999645</v>
      </c>
    </row>
    <row r="794" spans="1:44" x14ac:dyDescent="0.2">
      <c r="A794" t="s">
        <v>1637</v>
      </c>
      <c r="B794" t="s">
        <v>1638</v>
      </c>
      <c r="C794" t="s">
        <v>141</v>
      </c>
      <c r="D794">
        <v>0</v>
      </c>
      <c r="E794">
        <v>0.98100112635044801</v>
      </c>
      <c r="F794">
        <v>0.99999999999999645</v>
      </c>
      <c r="G794">
        <v>0.99999999999999645</v>
      </c>
      <c r="H794">
        <v>0.99999999999999645</v>
      </c>
      <c r="I794">
        <v>0.99999999999999645</v>
      </c>
      <c r="J794">
        <v>0.99999999999999645</v>
      </c>
      <c r="K794">
        <v>0.99999999999999645</v>
      </c>
      <c r="L794">
        <v>0.99999999999999645</v>
      </c>
      <c r="M794">
        <v>0.99999999999999645</v>
      </c>
      <c r="N794">
        <v>0.99999999999999645</v>
      </c>
      <c r="O794">
        <v>0.99999999999999645</v>
      </c>
      <c r="P794">
        <v>0.81811209341550017</v>
      </c>
      <c r="Q794">
        <v>0.99999999999999645</v>
      </c>
      <c r="R794">
        <v>0.99999999999999645</v>
      </c>
      <c r="S794">
        <v>0.99999999999999645</v>
      </c>
      <c r="T794">
        <v>0.99999999999999645</v>
      </c>
      <c r="U794">
        <v>0.99999999999999645</v>
      </c>
      <c r="V794">
        <v>0.99999999999999645</v>
      </c>
      <c r="W794">
        <v>0.99999999999999645</v>
      </c>
      <c r="X794">
        <v>0.99999999999999645</v>
      </c>
      <c r="Y794">
        <v>0.99999999999999645</v>
      </c>
      <c r="Z794">
        <v>0.99999999999999645</v>
      </c>
      <c r="AA794">
        <v>0.99999999999999645</v>
      </c>
      <c r="AB794">
        <v>0.99999999999999645</v>
      </c>
      <c r="AC794">
        <v>0.99999999999999645</v>
      </c>
      <c r="AD794">
        <v>0.99999999999999645</v>
      </c>
      <c r="AE794">
        <v>0.99999999999999645</v>
      </c>
      <c r="AF794">
        <v>0.99999999999999645</v>
      </c>
      <c r="AG794">
        <v>0.95385125272017979</v>
      </c>
      <c r="AH794">
        <v>0.8328203582192385</v>
      </c>
      <c r="AI794">
        <v>0.99999999999999645</v>
      </c>
      <c r="AJ794">
        <v>0.65693886024033732</v>
      </c>
      <c r="AK794">
        <v>0.15962518803236569</v>
      </c>
      <c r="AL794">
        <v>0.99999999999999645</v>
      </c>
      <c r="AM794">
        <v>0.99999999999999645</v>
      </c>
      <c r="AN794">
        <v>0.99999999999999645</v>
      </c>
      <c r="AO794">
        <v>0.99999999999999645</v>
      </c>
      <c r="AP794">
        <v>0.99999999999999645</v>
      </c>
      <c r="AQ794">
        <v>0.99999999999999645</v>
      </c>
      <c r="AR794">
        <v>0.99999999999999645</v>
      </c>
    </row>
    <row r="795" spans="1:44" x14ac:dyDescent="0.2">
      <c r="A795" t="s">
        <v>1639</v>
      </c>
      <c r="B795" t="s">
        <v>1640</v>
      </c>
      <c r="C795" t="s">
        <v>141</v>
      </c>
      <c r="D795">
        <v>0</v>
      </c>
      <c r="E795">
        <v>0.99999999999999645</v>
      </c>
      <c r="F795">
        <v>0.99999999999999645</v>
      </c>
      <c r="G795">
        <v>0.99999999999999645</v>
      </c>
      <c r="H795">
        <v>0.76622446047864379</v>
      </c>
      <c r="I795">
        <v>0.99999999999999645</v>
      </c>
      <c r="J795">
        <v>0.99999999999999645</v>
      </c>
      <c r="K795">
        <v>0.99999999999999645</v>
      </c>
      <c r="L795">
        <v>0.99999999999999645</v>
      </c>
      <c r="M795">
        <v>0.99999999999999645</v>
      </c>
      <c r="N795">
        <v>0.99999999999999645</v>
      </c>
      <c r="O795">
        <v>0.99999999999999645</v>
      </c>
      <c r="P795">
        <v>0.99999999999999645</v>
      </c>
      <c r="Q795">
        <v>0.99999999999999645</v>
      </c>
      <c r="R795">
        <v>0.99999999999999645</v>
      </c>
      <c r="S795">
        <v>0.99999999999999645</v>
      </c>
      <c r="T795">
        <v>0.99999999999999645</v>
      </c>
      <c r="U795">
        <v>0.99999999999999645</v>
      </c>
      <c r="V795">
        <v>0.79946111509205153</v>
      </c>
      <c r="W795">
        <v>0.99999999999999645</v>
      </c>
      <c r="X795">
        <v>0.99999999999999645</v>
      </c>
      <c r="Y795">
        <v>0.99999999999999645</v>
      </c>
      <c r="Z795">
        <v>0.99999999999999645</v>
      </c>
      <c r="AA795">
        <v>0.99999999999999645</v>
      </c>
      <c r="AB795">
        <v>0.99539459409875519</v>
      </c>
      <c r="AC795">
        <v>0.99999999999999645</v>
      </c>
      <c r="AD795">
        <v>0.99999999999999645</v>
      </c>
      <c r="AE795">
        <v>0.99999999999999645</v>
      </c>
      <c r="AF795">
        <v>0.37663537379881068</v>
      </c>
      <c r="AG795">
        <v>0.99999999999999645</v>
      </c>
      <c r="AH795">
        <v>0.99999999999999645</v>
      </c>
      <c r="AI795">
        <v>0.99999999999999645</v>
      </c>
      <c r="AJ795">
        <v>0.99999999999999645</v>
      </c>
      <c r="AK795">
        <v>0.64111489656332232</v>
      </c>
      <c r="AL795">
        <v>0.99999999999999645</v>
      </c>
      <c r="AM795">
        <v>0.99999999999999645</v>
      </c>
      <c r="AN795">
        <v>0.98686922315704495</v>
      </c>
      <c r="AO795">
        <v>0.99999999999999645</v>
      </c>
      <c r="AP795">
        <v>0.99999999999999645</v>
      </c>
      <c r="AQ795">
        <v>0.99999999999999645</v>
      </c>
      <c r="AR795">
        <v>0.99999999999999645</v>
      </c>
    </row>
    <row r="796" spans="1:44" x14ac:dyDescent="0.2">
      <c r="A796" t="s">
        <v>1641</v>
      </c>
      <c r="B796" t="s">
        <v>1642</v>
      </c>
      <c r="C796" t="s">
        <v>141</v>
      </c>
      <c r="D796">
        <v>0</v>
      </c>
      <c r="E796">
        <v>0.99999999999999645</v>
      </c>
      <c r="F796">
        <v>0.99999999999999645</v>
      </c>
      <c r="G796">
        <v>0.42923792802037258</v>
      </c>
      <c r="H796">
        <v>0.177390922640833</v>
      </c>
      <c r="I796">
        <v>0.99999999999999645</v>
      </c>
      <c r="J796">
        <v>0.99999999999999645</v>
      </c>
      <c r="K796">
        <v>0.90874155909414778</v>
      </c>
      <c r="L796">
        <v>0.99999999999999645</v>
      </c>
      <c r="M796">
        <v>0.99999999999999645</v>
      </c>
      <c r="N796">
        <v>0.99999999999999645</v>
      </c>
      <c r="O796">
        <v>0.99999999999999645</v>
      </c>
      <c r="P796">
        <v>0.99999999999999645</v>
      </c>
      <c r="Q796">
        <v>0.75918517246912676</v>
      </c>
      <c r="R796">
        <v>0.97656547744340416</v>
      </c>
      <c r="S796">
        <v>0.99999999999999645</v>
      </c>
      <c r="T796">
        <v>0.8247444739501868</v>
      </c>
      <c r="U796">
        <v>0.93797603336196489</v>
      </c>
      <c r="V796">
        <v>0.59474716457942278</v>
      </c>
      <c r="W796">
        <v>0.87576686538551674</v>
      </c>
      <c r="X796">
        <v>0.86968831224275078</v>
      </c>
      <c r="Y796">
        <v>0.99999999999999645</v>
      </c>
      <c r="Z796">
        <v>0.99999999999999645</v>
      </c>
      <c r="AA796">
        <v>0.99999999999999645</v>
      </c>
      <c r="AB796">
        <v>0.99999999999999645</v>
      </c>
      <c r="AC796">
        <v>0.99999999999999645</v>
      </c>
      <c r="AD796">
        <v>0.99999999999999645</v>
      </c>
      <c r="AE796">
        <v>0.74235586538495546</v>
      </c>
      <c r="AF796">
        <v>0.1029320804715997</v>
      </c>
      <c r="AG796">
        <v>0.99999999999999645</v>
      </c>
      <c r="AH796">
        <v>0.41229252537280719</v>
      </c>
      <c r="AI796">
        <v>7.0492351640584372E-2</v>
      </c>
      <c r="AJ796">
        <v>0.51653773840095252</v>
      </c>
      <c r="AK796">
        <v>0.99999999999999645</v>
      </c>
      <c r="AL796">
        <v>0.88043375213944619</v>
      </c>
      <c r="AM796">
        <v>0.99999999999999645</v>
      </c>
      <c r="AN796">
        <v>0.65668719676360487</v>
      </c>
      <c r="AO796">
        <v>0.99999999999999645</v>
      </c>
      <c r="AP796">
        <v>0.37844700364384343</v>
      </c>
      <c r="AQ796">
        <v>0.79099136760787803</v>
      </c>
      <c r="AR796">
        <v>0.99999999999999645</v>
      </c>
    </row>
    <row r="797" spans="1:44" x14ac:dyDescent="0.2">
      <c r="A797" t="s">
        <v>1643</v>
      </c>
      <c r="B797" t="s">
        <v>1644</v>
      </c>
      <c r="C797" t="s">
        <v>141</v>
      </c>
      <c r="D797">
        <v>0</v>
      </c>
      <c r="E797">
        <v>0.99999999999999645</v>
      </c>
      <c r="F797">
        <v>0.99999999999999645</v>
      </c>
      <c r="G797">
        <v>0.80079437527919095</v>
      </c>
      <c r="H797">
        <v>0.99999999999999645</v>
      </c>
      <c r="I797">
        <v>0.99999999999999645</v>
      </c>
      <c r="J797">
        <v>0.99999999999999645</v>
      </c>
      <c r="K797">
        <v>0.99999999999999645</v>
      </c>
      <c r="L797">
        <v>0.99999999999999645</v>
      </c>
      <c r="M797">
        <v>0.99999999999999645</v>
      </c>
      <c r="N797">
        <v>0.99999999999999645</v>
      </c>
      <c r="O797">
        <v>0.99999999999999645</v>
      </c>
      <c r="P797">
        <v>0.99999999999999645</v>
      </c>
      <c r="Q797">
        <v>0.99999999999999645</v>
      </c>
      <c r="R797">
        <v>0.99999999999999645</v>
      </c>
      <c r="S797">
        <v>0.99999999999999645</v>
      </c>
      <c r="T797">
        <v>0.38464994127878271</v>
      </c>
      <c r="U797">
        <v>0.99999999999999645</v>
      </c>
      <c r="V797">
        <v>0.99999999999999645</v>
      </c>
      <c r="W797">
        <v>0.99999999999999645</v>
      </c>
      <c r="X797">
        <v>0.99999999999999645</v>
      </c>
      <c r="Y797">
        <v>0.99999999999999645</v>
      </c>
      <c r="Z797">
        <v>0.99999999999999645</v>
      </c>
      <c r="AA797">
        <v>0.9383473893515919</v>
      </c>
      <c r="AB797">
        <v>0.99999999999999645</v>
      </c>
      <c r="AC797">
        <v>0.99999999999999645</v>
      </c>
      <c r="AD797">
        <v>0.99999999999999645</v>
      </c>
      <c r="AE797">
        <v>0.91328500897006393</v>
      </c>
      <c r="AF797">
        <v>0.58253608781074939</v>
      </c>
      <c r="AG797">
        <v>0.99999999999999645</v>
      </c>
      <c r="AH797">
        <v>0.99999999999999645</v>
      </c>
      <c r="AI797">
        <v>0.88815304060695566</v>
      </c>
      <c r="AJ797">
        <v>0.99999999999999645</v>
      </c>
      <c r="AK797">
        <v>0.65523708374728085</v>
      </c>
      <c r="AL797">
        <v>0.99999999999999645</v>
      </c>
      <c r="AM797">
        <v>0.99999999999999645</v>
      </c>
      <c r="AN797">
        <v>0.99999999999999645</v>
      </c>
      <c r="AO797">
        <v>0.99999999999999645</v>
      </c>
      <c r="AP797">
        <v>0.87989156043457695</v>
      </c>
      <c r="AQ797">
        <v>0.70875995254510582</v>
      </c>
      <c r="AR797">
        <v>0.99999999999999645</v>
      </c>
    </row>
    <row r="798" spans="1:44" x14ac:dyDescent="0.2">
      <c r="A798" t="s">
        <v>1645</v>
      </c>
      <c r="B798" t="s">
        <v>1646</v>
      </c>
      <c r="C798" t="s">
        <v>141</v>
      </c>
      <c r="D798">
        <v>0</v>
      </c>
      <c r="E798">
        <v>0.99999999999999645</v>
      </c>
      <c r="F798">
        <v>0.99999999999999645</v>
      </c>
      <c r="G798">
        <v>0.99999999999999645</v>
      </c>
      <c r="H798">
        <v>0.99999999999999645</v>
      </c>
      <c r="I798">
        <v>0.99999999999999645</v>
      </c>
      <c r="J798">
        <v>0.99999999999999645</v>
      </c>
      <c r="K798">
        <v>0.99999999999999645</v>
      </c>
      <c r="L798">
        <v>0.99999999999999645</v>
      </c>
      <c r="M798">
        <v>0.92733527048219622</v>
      </c>
      <c r="N798">
        <v>0.99999999999999645</v>
      </c>
      <c r="O798">
        <v>0.99999999999999645</v>
      </c>
      <c r="P798">
        <v>0.99999999999999645</v>
      </c>
      <c r="Q798">
        <v>0.99999999999999645</v>
      </c>
      <c r="R798">
        <v>0.87094104186880472</v>
      </c>
      <c r="S798">
        <v>0.99999999999999645</v>
      </c>
      <c r="T798">
        <v>0.99999999999999645</v>
      </c>
      <c r="U798">
        <v>0.99999999999999645</v>
      </c>
      <c r="V798">
        <v>0.99999999999999645</v>
      </c>
      <c r="W798">
        <v>0.99999999999999645</v>
      </c>
      <c r="X798">
        <v>0.21520511593788949</v>
      </c>
      <c r="Y798">
        <v>0.99999999999999645</v>
      </c>
      <c r="Z798">
        <v>0.99999999999999645</v>
      </c>
      <c r="AA798">
        <v>0.99999999999999645</v>
      </c>
      <c r="AB798">
        <v>0.99999999999999645</v>
      </c>
      <c r="AC798">
        <v>0.99999999999999645</v>
      </c>
      <c r="AD798">
        <v>0.99999999999999645</v>
      </c>
      <c r="AE798">
        <v>0.8364341704535242</v>
      </c>
      <c r="AF798">
        <v>4.7876520798348428E-2</v>
      </c>
      <c r="AG798">
        <v>0.99999999999999645</v>
      </c>
      <c r="AH798">
        <v>0.99999999999999645</v>
      </c>
      <c r="AI798">
        <v>0.99999999999999645</v>
      </c>
      <c r="AJ798">
        <v>0.99999999999999645</v>
      </c>
      <c r="AK798">
        <v>0.99999999999999645</v>
      </c>
      <c r="AL798">
        <v>0.87699688427864531</v>
      </c>
      <c r="AM798">
        <v>0.6355337867656542</v>
      </c>
      <c r="AN798">
        <v>0.99999999999999645</v>
      </c>
      <c r="AO798">
        <v>0.99999999999999645</v>
      </c>
      <c r="AP798">
        <v>0.99999999999999645</v>
      </c>
      <c r="AQ798">
        <v>0.69555976264305575</v>
      </c>
      <c r="AR798">
        <v>0.99999999999999645</v>
      </c>
    </row>
    <row r="799" spans="1:44" x14ac:dyDescent="0.2">
      <c r="A799" t="s">
        <v>777</v>
      </c>
      <c r="B799" t="s">
        <v>778</v>
      </c>
      <c r="C799" t="s">
        <v>141</v>
      </c>
      <c r="D799">
        <v>0</v>
      </c>
      <c r="E799">
        <v>0.99999999999999645</v>
      </c>
      <c r="F799">
        <v>0.99999999999999645</v>
      </c>
      <c r="G799">
        <v>0.99999999999999645</v>
      </c>
      <c r="H799">
        <v>0.99999999999999645</v>
      </c>
      <c r="I799">
        <v>0.99999999999999645</v>
      </c>
      <c r="J799">
        <v>0.99999999999999645</v>
      </c>
      <c r="K799">
        <v>0.99999999999999645</v>
      </c>
      <c r="L799">
        <v>0.99999999999999645</v>
      </c>
      <c r="M799">
        <v>0.66330172471267101</v>
      </c>
      <c r="N799">
        <v>0.99999999999999645</v>
      </c>
      <c r="O799">
        <v>0.99999999999999645</v>
      </c>
      <c r="P799">
        <v>0.99999999999999645</v>
      </c>
      <c r="Q799">
        <v>0.99999999999999645</v>
      </c>
      <c r="R799">
        <v>0.99999999999999645</v>
      </c>
      <c r="S799">
        <v>0.99999999999999645</v>
      </c>
      <c r="T799">
        <v>0.99999999999999645</v>
      </c>
      <c r="U799">
        <v>0.99999999999999645</v>
      </c>
      <c r="V799">
        <v>0.99999999999999645</v>
      </c>
      <c r="W799">
        <v>0.99999999999999645</v>
      </c>
      <c r="X799">
        <v>0.74583667199404058</v>
      </c>
      <c r="Y799">
        <v>0.99999999999999645</v>
      </c>
      <c r="Z799">
        <v>0.99999999999999645</v>
      </c>
      <c r="AA799">
        <v>0.99999999999999645</v>
      </c>
      <c r="AB799">
        <v>0.99999999999999645</v>
      </c>
      <c r="AC799">
        <v>0.86920899873353941</v>
      </c>
      <c r="AD799">
        <v>0.93799322587842304</v>
      </c>
      <c r="AE799">
        <v>0.82575951085866928</v>
      </c>
      <c r="AF799">
        <v>1.3675459825939779E-2</v>
      </c>
      <c r="AG799">
        <v>0.99999999999999645</v>
      </c>
      <c r="AH799">
        <v>0.99999999999999645</v>
      </c>
      <c r="AI799">
        <v>0.99999999999999645</v>
      </c>
      <c r="AJ799">
        <v>0.99999999999999645</v>
      </c>
      <c r="AK799">
        <v>0.99999999999999645</v>
      </c>
      <c r="AL799">
        <v>0.99999999999999645</v>
      </c>
      <c r="AM799">
        <v>0.99196498742086958</v>
      </c>
      <c r="AN799">
        <v>0.99999999999999645</v>
      </c>
      <c r="AO799">
        <v>0.99999999999999645</v>
      </c>
      <c r="AP799">
        <v>0.87366389634556274</v>
      </c>
      <c r="AQ799">
        <v>0.45163279679738189</v>
      </c>
      <c r="AR799">
        <v>0.99999999999999645</v>
      </c>
    </row>
    <row r="800" spans="1:44" x14ac:dyDescent="0.2">
      <c r="A800" t="s">
        <v>1647</v>
      </c>
      <c r="B800" t="s">
        <v>1648</v>
      </c>
      <c r="C800" t="s">
        <v>141</v>
      </c>
      <c r="D800">
        <v>0</v>
      </c>
      <c r="E800">
        <v>0.99999999999999645</v>
      </c>
      <c r="F800">
        <v>0.99999999999999645</v>
      </c>
      <c r="G800">
        <v>0.99999999999999645</v>
      </c>
      <c r="H800">
        <v>0.99999999999999645</v>
      </c>
      <c r="I800">
        <v>0.99999999999999645</v>
      </c>
      <c r="J800">
        <v>0.99999999999999645</v>
      </c>
      <c r="K800">
        <v>0.99999999999999645</v>
      </c>
      <c r="L800">
        <v>0.99999999999999645</v>
      </c>
      <c r="M800">
        <v>0.95711808611112481</v>
      </c>
      <c r="N800">
        <v>0.99999999999999645</v>
      </c>
      <c r="O800">
        <v>0.99999999999999645</v>
      </c>
      <c r="P800">
        <v>0.99999999999999645</v>
      </c>
      <c r="Q800">
        <v>0.99999999999999645</v>
      </c>
      <c r="R800">
        <v>0.99999999999999645</v>
      </c>
      <c r="S800">
        <v>0.99999999999999645</v>
      </c>
      <c r="T800">
        <v>0.99999999999999645</v>
      </c>
      <c r="U800">
        <v>0.99999999999999645</v>
      </c>
      <c r="V800">
        <v>0.99999999999999645</v>
      </c>
      <c r="W800">
        <v>0.99999999999999645</v>
      </c>
      <c r="X800">
        <v>0.83754273735175644</v>
      </c>
      <c r="Y800">
        <v>0.99999999999999645</v>
      </c>
      <c r="Z800">
        <v>0.99999999999999645</v>
      </c>
      <c r="AA800">
        <v>0.99999999999999645</v>
      </c>
      <c r="AB800">
        <v>0.99999999999999645</v>
      </c>
      <c r="AC800">
        <v>0.99999999999999645</v>
      </c>
      <c r="AD800">
        <v>0.99999999999999645</v>
      </c>
      <c r="AE800">
        <v>0.66309005252458786</v>
      </c>
      <c r="AF800">
        <v>4.9783450539860441E-2</v>
      </c>
      <c r="AG800">
        <v>0.99999999999999645</v>
      </c>
      <c r="AH800">
        <v>0.9495562122354102</v>
      </c>
      <c r="AI800">
        <v>0.99999999999999645</v>
      </c>
      <c r="AJ800">
        <v>0.99999999999999645</v>
      </c>
      <c r="AK800">
        <v>0.99999999999999645</v>
      </c>
      <c r="AL800">
        <v>0.99999999999999645</v>
      </c>
      <c r="AM800">
        <v>0.65198216572547685</v>
      </c>
      <c r="AN800">
        <v>0.99999999999999645</v>
      </c>
      <c r="AO800">
        <v>0.99999999999999645</v>
      </c>
      <c r="AP800">
        <v>0.99999999999999645</v>
      </c>
      <c r="AQ800">
        <v>0.22985983926990741</v>
      </c>
      <c r="AR800">
        <v>0.99999999999999645</v>
      </c>
    </row>
    <row r="801" spans="1:44" x14ac:dyDescent="0.2">
      <c r="A801" t="s">
        <v>1649</v>
      </c>
      <c r="B801" t="s">
        <v>1650</v>
      </c>
      <c r="C801" t="s">
        <v>141</v>
      </c>
      <c r="D801">
        <v>0</v>
      </c>
      <c r="E801">
        <v>0.99999999999999645</v>
      </c>
      <c r="F801">
        <v>0.99999999999999645</v>
      </c>
      <c r="G801">
        <v>0.99999999999999645</v>
      </c>
      <c r="H801">
        <v>0.99999999999999645</v>
      </c>
      <c r="I801">
        <v>0.99999999999999645</v>
      </c>
      <c r="J801">
        <v>0.99999999999999645</v>
      </c>
      <c r="K801">
        <v>0.99999999999999645</v>
      </c>
      <c r="L801">
        <v>0.99999999999999645</v>
      </c>
      <c r="M801">
        <v>0.99999999999999645</v>
      </c>
      <c r="N801">
        <v>0.99999999999999645</v>
      </c>
      <c r="O801">
        <v>0.99999999999999645</v>
      </c>
      <c r="P801">
        <v>0.99999999999999645</v>
      </c>
      <c r="Q801">
        <v>0.99999999999999645</v>
      </c>
      <c r="R801">
        <v>0.99999999999999645</v>
      </c>
      <c r="S801">
        <v>0.99999999999999645</v>
      </c>
      <c r="T801">
        <v>0.96457953291182497</v>
      </c>
      <c r="U801">
        <v>0.99999999999999645</v>
      </c>
      <c r="V801">
        <v>0.99999999999999645</v>
      </c>
      <c r="W801">
        <v>0.99999999999999645</v>
      </c>
      <c r="X801">
        <v>0.99999999999999645</v>
      </c>
      <c r="Y801">
        <v>0.99999999999999645</v>
      </c>
      <c r="Z801">
        <v>0.99999999999999645</v>
      </c>
      <c r="AA801">
        <v>0.99999999999999645</v>
      </c>
      <c r="AB801">
        <v>0.96712229368987446</v>
      </c>
      <c r="AC801">
        <v>0.99999999999999645</v>
      </c>
      <c r="AD801">
        <v>0.99999999999999645</v>
      </c>
      <c r="AE801">
        <v>0.22707603433813819</v>
      </c>
      <c r="AF801">
        <v>0.1613965092624722</v>
      </c>
      <c r="AG801">
        <v>0.99999999999999645</v>
      </c>
      <c r="AH801">
        <v>0.99999999999999645</v>
      </c>
      <c r="AI801">
        <v>0.99999999999999645</v>
      </c>
      <c r="AJ801">
        <v>0.99999999999999645</v>
      </c>
      <c r="AK801">
        <v>0.99999999999999645</v>
      </c>
      <c r="AL801">
        <v>0.99999999999999645</v>
      </c>
      <c r="AM801">
        <v>0.98645427600241598</v>
      </c>
      <c r="AN801">
        <v>0.99999999999999645</v>
      </c>
      <c r="AO801">
        <v>0.99999999999999645</v>
      </c>
      <c r="AP801">
        <v>0.99999999999999645</v>
      </c>
      <c r="AQ801">
        <v>0.76945048608159161</v>
      </c>
      <c r="AR801">
        <v>0.99999999999999645</v>
      </c>
    </row>
    <row r="802" spans="1:44" x14ac:dyDescent="0.2">
      <c r="A802" t="s">
        <v>1651</v>
      </c>
      <c r="B802" t="s">
        <v>1652</v>
      </c>
      <c r="C802" t="s">
        <v>141</v>
      </c>
      <c r="D802">
        <v>0</v>
      </c>
      <c r="E802">
        <v>0.99999999999999645</v>
      </c>
      <c r="F802">
        <v>0.99999999999999645</v>
      </c>
      <c r="G802">
        <v>0.99999999999999645</v>
      </c>
      <c r="H802">
        <v>0.99999999999999645</v>
      </c>
      <c r="I802">
        <v>0.99999999999999645</v>
      </c>
      <c r="J802">
        <v>0.99999999999999645</v>
      </c>
      <c r="K802">
        <v>0.99999999999999645</v>
      </c>
      <c r="L802">
        <v>0.99999999999999645</v>
      </c>
      <c r="M802">
        <v>0.99999999999999645</v>
      </c>
      <c r="N802">
        <v>0.99999999999999645</v>
      </c>
      <c r="O802">
        <v>0.99999999999999645</v>
      </c>
      <c r="P802">
        <v>0.99999999999999645</v>
      </c>
      <c r="Q802">
        <v>0.99999999999999645</v>
      </c>
      <c r="R802">
        <v>0.99999999999999645</v>
      </c>
      <c r="S802">
        <v>0.99999999999999645</v>
      </c>
      <c r="T802">
        <v>0.99999999999999645</v>
      </c>
      <c r="U802">
        <v>0.99999999999999645</v>
      </c>
      <c r="V802">
        <v>0.99999999999999645</v>
      </c>
      <c r="W802">
        <v>0.99999999999999645</v>
      </c>
      <c r="X802">
        <v>0.67311757371639747</v>
      </c>
      <c r="Y802">
        <v>0.99999999999999645</v>
      </c>
      <c r="Z802">
        <v>0.99999999999999645</v>
      </c>
      <c r="AA802">
        <v>0.99999999999999645</v>
      </c>
      <c r="AB802">
        <v>0.99999999999999645</v>
      </c>
      <c r="AC802">
        <v>0.99999999999999645</v>
      </c>
      <c r="AD802">
        <v>0.99999999999999645</v>
      </c>
      <c r="AE802">
        <v>0.33569781225868289</v>
      </c>
      <c r="AF802">
        <v>0.12673200758608991</v>
      </c>
      <c r="AG802">
        <v>0.99999999999999645</v>
      </c>
      <c r="AH802">
        <v>0.99999999999999645</v>
      </c>
      <c r="AI802">
        <v>0.99999999999999645</v>
      </c>
      <c r="AJ802">
        <v>0.99999999999999645</v>
      </c>
      <c r="AK802">
        <v>0.99999999999999645</v>
      </c>
      <c r="AL802">
        <v>0.99999999999999645</v>
      </c>
      <c r="AM802">
        <v>0.99999999999999645</v>
      </c>
      <c r="AN802">
        <v>0.99999999999999645</v>
      </c>
      <c r="AO802">
        <v>0.99999999999999645</v>
      </c>
      <c r="AP802">
        <v>0.99999999999999645</v>
      </c>
      <c r="AQ802">
        <v>0.64899352011981848</v>
      </c>
      <c r="AR802">
        <v>0.99999999999999645</v>
      </c>
    </row>
    <row r="803" spans="1:44" x14ac:dyDescent="0.2">
      <c r="A803" t="s">
        <v>1653</v>
      </c>
      <c r="B803" t="s">
        <v>1654</v>
      </c>
      <c r="C803" t="s">
        <v>141</v>
      </c>
      <c r="D803">
        <v>0</v>
      </c>
      <c r="E803">
        <v>0.99999999999999645</v>
      </c>
      <c r="F803">
        <v>0.99999999999999645</v>
      </c>
      <c r="G803">
        <v>0.87780980788778284</v>
      </c>
      <c r="H803">
        <v>0.84046195059963391</v>
      </c>
      <c r="I803">
        <v>0.99999999999999645</v>
      </c>
      <c r="J803">
        <v>0.75159579825886214</v>
      </c>
      <c r="K803">
        <v>0.99999999999999645</v>
      </c>
      <c r="L803">
        <v>0.36841390337590879</v>
      </c>
      <c r="M803">
        <v>0.53554382771592246</v>
      </c>
      <c r="N803">
        <v>0.99999999999999645</v>
      </c>
      <c r="O803">
        <v>0.99999999999999645</v>
      </c>
      <c r="P803">
        <v>0.63281326459461873</v>
      </c>
      <c r="Q803">
        <v>0.99999999999999645</v>
      </c>
      <c r="R803">
        <v>0.99999999999999645</v>
      </c>
      <c r="S803">
        <v>0.99999999999999645</v>
      </c>
      <c r="T803">
        <v>0.99999999999999645</v>
      </c>
      <c r="U803">
        <v>0.99999999999999645</v>
      </c>
      <c r="V803">
        <v>0.99999999999999645</v>
      </c>
      <c r="W803">
        <v>0.99999999999999645</v>
      </c>
      <c r="X803">
        <v>0.66162523703304121</v>
      </c>
      <c r="Y803">
        <v>0.99999999999999645</v>
      </c>
      <c r="Z803">
        <v>0.99999999999999645</v>
      </c>
      <c r="AA803">
        <v>0.50883310060568432</v>
      </c>
      <c r="AB803">
        <v>0.7549067910411229</v>
      </c>
      <c r="AC803">
        <v>0.99999999999999645</v>
      </c>
      <c r="AD803">
        <v>0.99999999999999645</v>
      </c>
      <c r="AE803">
        <v>0.99999999999999645</v>
      </c>
      <c r="AF803">
        <v>0.2137132640725731</v>
      </c>
      <c r="AG803">
        <v>0.99999999999999645</v>
      </c>
      <c r="AH803">
        <v>0.99999999999999645</v>
      </c>
      <c r="AI803">
        <v>0.99999999999999645</v>
      </c>
      <c r="AJ803">
        <v>0.99999999999999645</v>
      </c>
      <c r="AK803">
        <v>0.99999999999999645</v>
      </c>
      <c r="AL803">
        <v>0.99999999999999645</v>
      </c>
      <c r="AM803">
        <v>0.99999999999999645</v>
      </c>
      <c r="AN803">
        <v>0.99999999999999645</v>
      </c>
      <c r="AO803">
        <v>0.99999999999999645</v>
      </c>
      <c r="AP803">
        <v>0.93567424207895378</v>
      </c>
      <c r="AQ803">
        <v>0.26293836199751652</v>
      </c>
      <c r="AR803">
        <v>0.99999999999999645</v>
      </c>
    </row>
    <row r="804" spans="1:44" x14ac:dyDescent="0.2">
      <c r="A804" t="s">
        <v>1655</v>
      </c>
      <c r="B804" t="s">
        <v>1656</v>
      </c>
      <c r="C804" t="s">
        <v>141</v>
      </c>
      <c r="D804">
        <v>0</v>
      </c>
      <c r="E804">
        <v>0.99999999999999645</v>
      </c>
      <c r="F804">
        <v>0.98263218097255889</v>
      </c>
      <c r="G804">
        <v>0.99999999999999645</v>
      </c>
      <c r="H804">
        <v>0.99999999999999645</v>
      </c>
      <c r="I804">
        <v>0.99999999999999645</v>
      </c>
      <c r="J804">
        <v>0.99999999999999645</v>
      </c>
      <c r="K804">
        <v>0.99999999999999645</v>
      </c>
      <c r="L804">
        <v>0.99999999999999645</v>
      </c>
      <c r="M804">
        <v>0.80268345919293782</v>
      </c>
      <c r="N804">
        <v>0.82129889805612499</v>
      </c>
      <c r="O804">
        <v>0.7112245054105597</v>
      </c>
      <c r="P804">
        <v>0.99999999999999645</v>
      </c>
      <c r="Q804">
        <v>0.48568529887712458</v>
      </c>
      <c r="R804">
        <v>0.72436265669723621</v>
      </c>
      <c r="S804">
        <v>0.99999999999999645</v>
      </c>
      <c r="T804">
        <v>0.99999999999999645</v>
      </c>
      <c r="U804">
        <v>0.80524179385894412</v>
      </c>
      <c r="V804">
        <v>0.87477067906895589</v>
      </c>
      <c r="W804">
        <v>0.99999999999999645</v>
      </c>
      <c r="X804">
        <v>0.99296335950825809</v>
      </c>
      <c r="Y804">
        <v>0.97000154864899324</v>
      </c>
      <c r="Z804">
        <v>0.64964251697682573</v>
      </c>
      <c r="AA804">
        <v>0.99999999999999645</v>
      </c>
      <c r="AB804">
        <v>0.99999999999999645</v>
      </c>
      <c r="AC804">
        <v>0.83604546933737434</v>
      </c>
      <c r="AD804">
        <v>0.82332798716052757</v>
      </c>
      <c r="AE804">
        <v>0.99999999999999645</v>
      </c>
      <c r="AF804">
        <v>0.99999999999999645</v>
      </c>
      <c r="AG804">
        <v>0.80756189390800004</v>
      </c>
      <c r="AH804">
        <v>0.55768022961751595</v>
      </c>
      <c r="AI804">
        <v>0.99999999999999645</v>
      </c>
      <c r="AJ804">
        <v>0.99999999999999645</v>
      </c>
      <c r="AK804">
        <v>0.79894030788239001</v>
      </c>
      <c r="AL804">
        <v>0.99999999999999645</v>
      </c>
      <c r="AM804">
        <v>0.99999999999999645</v>
      </c>
      <c r="AN804">
        <v>0.99999999999999645</v>
      </c>
      <c r="AO804">
        <v>0.99999999999999645</v>
      </c>
      <c r="AP804">
        <v>0.99999999999999645</v>
      </c>
      <c r="AQ804">
        <v>0.8522332057735853</v>
      </c>
      <c r="AR804">
        <v>0.8438330093517844</v>
      </c>
    </row>
    <row r="805" spans="1:44" x14ac:dyDescent="0.2">
      <c r="A805" t="s">
        <v>1657</v>
      </c>
      <c r="B805" t="s">
        <v>1658</v>
      </c>
      <c r="C805" t="s">
        <v>141</v>
      </c>
      <c r="D805">
        <v>0</v>
      </c>
      <c r="E805">
        <v>0.99999999999999645</v>
      </c>
      <c r="F805">
        <v>0.99999999999999645</v>
      </c>
      <c r="G805">
        <v>0.99999999999999645</v>
      </c>
      <c r="H805">
        <v>0.99999999999999645</v>
      </c>
      <c r="I805">
        <v>0.99999999999999645</v>
      </c>
      <c r="J805">
        <v>0.99999999999999645</v>
      </c>
      <c r="K805">
        <v>0.99999999999999645</v>
      </c>
      <c r="L805">
        <v>0.52484474935715941</v>
      </c>
      <c r="M805">
        <v>0.99999999999999645</v>
      </c>
      <c r="N805">
        <v>0.99999999999999645</v>
      </c>
      <c r="O805">
        <v>0.99999999999999645</v>
      </c>
      <c r="P805">
        <v>0.99999999999999645</v>
      </c>
      <c r="Q805">
        <v>0.99999999999999645</v>
      </c>
      <c r="R805">
        <v>0.99999999999999645</v>
      </c>
      <c r="S805">
        <v>0.99999999999999645</v>
      </c>
      <c r="T805">
        <v>0.9803352173755111</v>
      </c>
      <c r="U805">
        <v>0.99999999999999645</v>
      </c>
      <c r="V805">
        <v>0.99999999999999645</v>
      </c>
      <c r="W805">
        <v>0.99999999999999645</v>
      </c>
      <c r="X805">
        <v>0.99999999999999645</v>
      </c>
      <c r="Y805">
        <v>0.99999999999999645</v>
      </c>
      <c r="Z805">
        <v>0.99999999999999645</v>
      </c>
      <c r="AA805">
        <v>0.99999999999999645</v>
      </c>
      <c r="AB805">
        <v>0.95625629953990621</v>
      </c>
      <c r="AC805">
        <v>0.99999999999999645</v>
      </c>
      <c r="AD805">
        <v>0.99999999999999645</v>
      </c>
      <c r="AE805">
        <v>0.99999999999999645</v>
      </c>
      <c r="AF805">
        <v>0.46680962401997</v>
      </c>
      <c r="AG805">
        <v>0.99999999999999645</v>
      </c>
      <c r="AH805">
        <v>0.99999999999999645</v>
      </c>
      <c r="AI805">
        <v>0.99999999999999645</v>
      </c>
      <c r="AJ805">
        <v>0.99999999999999645</v>
      </c>
      <c r="AK805">
        <v>0.99999999999999645</v>
      </c>
      <c r="AL805">
        <v>0.99999999999999645</v>
      </c>
      <c r="AM805">
        <v>0.99754920330266694</v>
      </c>
      <c r="AN805">
        <v>0.99999999999999645</v>
      </c>
      <c r="AO805">
        <v>0.99999999999999645</v>
      </c>
      <c r="AP805">
        <v>0.99999999999999645</v>
      </c>
      <c r="AQ805">
        <v>0.97552155340916913</v>
      </c>
      <c r="AR805">
        <v>0.99999999999999645</v>
      </c>
    </row>
    <row r="806" spans="1:44" x14ac:dyDescent="0.2">
      <c r="A806" t="s">
        <v>1659</v>
      </c>
      <c r="B806" t="s">
        <v>1660</v>
      </c>
      <c r="C806" t="s">
        <v>141</v>
      </c>
      <c r="D806">
        <v>0</v>
      </c>
      <c r="E806">
        <v>0.99999999999999645</v>
      </c>
      <c r="F806">
        <v>0.99999999999999645</v>
      </c>
      <c r="G806">
        <v>0.99999999999999645</v>
      </c>
      <c r="H806">
        <v>0.99999999999999645</v>
      </c>
      <c r="I806">
        <v>0.99999999999999645</v>
      </c>
      <c r="J806">
        <v>0.99999999999999645</v>
      </c>
      <c r="K806">
        <v>0.99999999999999645</v>
      </c>
      <c r="L806">
        <v>0.99999999999999645</v>
      </c>
      <c r="M806">
        <v>0.99999999999999645</v>
      </c>
      <c r="N806">
        <v>0.99999999999999645</v>
      </c>
      <c r="O806">
        <v>0.99999999999999645</v>
      </c>
      <c r="P806">
        <v>0.99999999999999645</v>
      </c>
      <c r="Q806">
        <v>0.99999999999999645</v>
      </c>
      <c r="R806">
        <v>0.99999999999999645</v>
      </c>
      <c r="S806">
        <v>0.99999999999999645</v>
      </c>
      <c r="T806">
        <v>0.99999999999999645</v>
      </c>
      <c r="U806">
        <v>0.78615189421780474</v>
      </c>
      <c r="V806">
        <v>0.99999999999999645</v>
      </c>
      <c r="W806">
        <v>0.99999999999999645</v>
      </c>
      <c r="X806">
        <v>0.99999999999999645</v>
      </c>
      <c r="Y806">
        <v>0.99999999999999645</v>
      </c>
      <c r="Z806">
        <v>0.99999999999999645</v>
      </c>
      <c r="AA806">
        <v>0.99999999999999645</v>
      </c>
      <c r="AB806">
        <v>0.99999999999999645</v>
      </c>
      <c r="AC806">
        <v>0.99999999999999645</v>
      </c>
      <c r="AD806">
        <v>0.99999999999999645</v>
      </c>
      <c r="AE806">
        <v>0.99999999999999645</v>
      </c>
      <c r="AF806">
        <v>0.99999999999999645</v>
      </c>
      <c r="AG806">
        <v>0.99999999999999645</v>
      </c>
      <c r="AH806">
        <v>0.99999999999999645</v>
      </c>
      <c r="AI806">
        <v>0.99999999999999645</v>
      </c>
      <c r="AJ806">
        <v>0.99999999999999645</v>
      </c>
      <c r="AK806">
        <v>0.99999999999999645</v>
      </c>
      <c r="AL806">
        <v>0.99999999999999645</v>
      </c>
      <c r="AM806">
        <v>0.88699997760019045</v>
      </c>
      <c r="AN806">
        <v>0.99999999999999645</v>
      </c>
      <c r="AO806">
        <v>0.99999999999999645</v>
      </c>
      <c r="AP806">
        <v>0.99999999999999645</v>
      </c>
      <c r="AQ806">
        <v>0.99999999999999645</v>
      </c>
      <c r="AR806">
        <v>0.99999999999999645</v>
      </c>
    </row>
    <row r="807" spans="1:44" x14ac:dyDescent="0.2">
      <c r="A807" t="s">
        <v>1661</v>
      </c>
      <c r="B807" t="s">
        <v>1662</v>
      </c>
      <c r="C807" t="s">
        <v>141</v>
      </c>
      <c r="D807">
        <v>0</v>
      </c>
      <c r="E807">
        <v>0.99999999999999645</v>
      </c>
      <c r="F807">
        <v>0.99999999999999645</v>
      </c>
      <c r="G807">
        <v>0.34398807795320191</v>
      </c>
      <c r="H807">
        <v>0.99999999999999645</v>
      </c>
      <c r="I807">
        <v>0.99999999999999645</v>
      </c>
      <c r="J807">
        <v>0.99999999999999645</v>
      </c>
      <c r="K807">
        <v>0.99999999999999645</v>
      </c>
      <c r="L807">
        <v>0.99608842235634831</v>
      </c>
      <c r="M807">
        <v>0.99999999999999645</v>
      </c>
      <c r="N807">
        <v>0.99999999999999645</v>
      </c>
      <c r="O807">
        <v>0.99999999999999645</v>
      </c>
      <c r="P807">
        <v>0.99999999999999645</v>
      </c>
      <c r="Q807">
        <v>0.99999999999999645</v>
      </c>
      <c r="R807">
        <v>0.99999999999999645</v>
      </c>
      <c r="S807">
        <v>0.99999999999999645</v>
      </c>
      <c r="T807">
        <v>0.6928205771262872</v>
      </c>
      <c r="U807">
        <v>0.99999999999999645</v>
      </c>
      <c r="V807">
        <v>0.99999999999999645</v>
      </c>
      <c r="W807">
        <v>0.99999999999999645</v>
      </c>
      <c r="X807">
        <v>0.63685893858543741</v>
      </c>
      <c r="Y807">
        <v>0.99999999999999645</v>
      </c>
      <c r="Z807">
        <v>0.99999999999999645</v>
      </c>
      <c r="AA807">
        <v>0.99999999999999645</v>
      </c>
      <c r="AB807">
        <v>0.72493129076080853</v>
      </c>
      <c r="AC807">
        <v>0.99999999999999645</v>
      </c>
      <c r="AD807">
        <v>0.99999999999999645</v>
      </c>
      <c r="AE807">
        <v>0.99354088809505436</v>
      </c>
      <c r="AF807">
        <v>0.99999999999999645</v>
      </c>
      <c r="AG807">
        <v>0.99999999999999645</v>
      </c>
      <c r="AH807">
        <v>0.99999999999999645</v>
      </c>
      <c r="AI807">
        <v>0.99999999999999645</v>
      </c>
      <c r="AJ807">
        <v>0.99999999999999645</v>
      </c>
      <c r="AK807">
        <v>0.99999999999999645</v>
      </c>
      <c r="AL807">
        <v>0.99188062510456321</v>
      </c>
      <c r="AM807">
        <v>0.54305281257990379</v>
      </c>
      <c r="AN807">
        <v>0.99999999999999645</v>
      </c>
      <c r="AO807">
        <v>0.99999999999999645</v>
      </c>
      <c r="AP807">
        <v>0.99999999999999645</v>
      </c>
      <c r="AQ807">
        <v>0.80918614924517962</v>
      </c>
      <c r="AR807">
        <v>0.99999999999999645</v>
      </c>
    </row>
    <row r="808" spans="1:44" x14ac:dyDescent="0.2">
      <c r="A808" t="s">
        <v>1663</v>
      </c>
      <c r="B808" t="s">
        <v>1664</v>
      </c>
      <c r="C808" t="s">
        <v>141</v>
      </c>
      <c r="D808">
        <v>0</v>
      </c>
      <c r="E808">
        <v>0.99999999999999645</v>
      </c>
      <c r="F808">
        <v>0.83804741491958212</v>
      </c>
      <c r="G808">
        <v>0.99999999999999645</v>
      </c>
      <c r="H808">
        <v>0.99999999999999645</v>
      </c>
      <c r="I808">
        <v>0.88821221470195277</v>
      </c>
      <c r="J808">
        <v>0.99999999999999645</v>
      </c>
      <c r="K808">
        <v>0.99999999999999645</v>
      </c>
      <c r="L808">
        <v>0.99944380568025615</v>
      </c>
      <c r="M808">
        <v>0.87006663800950368</v>
      </c>
      <c r="N808">
        <v>0.92830726892716198</v>
      </c>
      <c r="O808">
        <v>0.79781847960468755</v>
      </c>
      <c r="P808">
        <v>0.99999999999999645</v>
      </c>
      <c r="Q808">
        <v>0.99999999999999645</v>
      </c>
      <c r="R808">
        <v>0.80457183077935479</v>
      </c>
      <c r="S808">
        <v>0.99999999999999645</v>
      </c>
      <c r="T808">
        <v>0.93515710940566499</v>
      </c>
      <c r="U808">
        <v>0.8370352888352367</v>
      </c>
      <c r="V808">
        <v>0.99999999999999645</v>
      </c>
      <c r="W808">
        <v>0.99999999999999645</v>
      </c>
      <c r="X808">
        <v>0.85448297413615715</v>
      </c>
      <c r="Y808">
        <v>0.99999999999999645</v>
      </c>
      <c r="Z808">
        <v>0.99999999999999645</v>
      </c>
      <c r="AA808">
        <v>0.71092275423122075</v>
      </c>
      <c r="AB808">
        <v>0.68448910306898003</v>
      </c>
      <c r="AC808">
        <v>0.99999999999999645</v>
      </c>
      <c r="AD808">
        <v>0.99999999999999645</v>
      </c>
      <c r="AE808">
        <v>0.99999999999999645</v>
      </c>
      <c r="AF808">
        <v>0.99999999999999645</v>
      </c>
      <c r="AG808">
        <v>0.99999999999999645</v>
      </c>
      <c r="AH808">
        <v>0.99999999999999645</v>
      </c>
      <c r="AI808">
        <v>0.99999999999999645</v>
      </c>
      <c r="AJ808">
        <v>0.99999999999999645</v>
      </c>
      <c r="AK808">
        <v>0.88393831849382398</v>
      </c>
      <c r="AL808">
        <v>0.99999999999999645</v>
      </c>
      <c r="AM808">
        <v>0.33248915457016881</v>
      </c>
      <c r="AN808">
        <v>0.75380983977437743</v>
      </c>
      <c r="AO808">
        <v>0.99999999999999645</v>
      </c>
      <c r="AP808">
        <v>0.99999999999999645</v>
      </c>
      <c r="AQ808">
        <v>0.83412861371036062</v>
      </c>
      <c r="AR808">
        <v>0.73567740040906116</v>
      </c>
    </row>
    <row r="809" spans="1:44" x14ac:dyDescent="0.2">
      <c r="A809" t="s">
        <v>1665</v>
      </c>
      <c r="B809" t="s">
        <v>1666</v>
      </c>
      <c r="C809" t="s">
        <v>141</v>
      </c>
      <c r="D809">
        <v>0</v>
      </c>
      <c r="E809">
        <v>0.99999999999999645</v>
      </c>
      <c r="F809">
        <v>0.81926034746431731</v>
      </c>
      <c r="G809">
        <v>0.50550696547346297</v>
      </c>
      <c r="H809">
        <v>0.83525464747801681</v>
      </c>
      <c r="I809">
        <v>0.36018214312018398</v>
      </c>
      <c r="J809">
        <v>0.2998399469835889</v>
      </c>
      <c r="K809">
        <v>0.75052283724593594</v>
      </c>
      <c r="L809">
        <v>0.8649464716132329</v>
      </c>
      <c r="M809">
        <v>0.98431611032504618</v>
      </c>
      <c r="N809">
        <v>0.99999999999999645</v>
      </c>
      <c r="O809">
        <v>0.93408456195546363</v>
      </c>
      <c r="P809">
        <v>0.64083439264172126</v>
      </c>
      <c r="Q809">
        <v>0.99999999999999645</v>
      </c>
      <c r="R809">
        <v>0.90041101066405971</v>
      </c>
      <c r="S809">
        <v>0.99999999999999645</v>
      </c>
      <c r="T809">
        <v>0.78564364728459612</v>
      </c>
      <c r="U809">
        <v>0.99999999999999645</v>
      </c>
      <c r="V809">
        <v>0.99999999999999645</v>
      </c>
      <c r="W809">
        <v>0.99999999999999645</v>
      </c>
      <c r="X809">
        <v>0.60622195054223815</v>
      </c>
      <c r="Y809">
        <v>0.99999999999999645</v>
      </c>
      <c r="Z809">
        <v>0.99999999999999645</v>
      </c>
      <c r="AA809">
        <v>0.99999999999999645</v>
      </c>
      <c r="AB809">
        <v>0.35188196351399231</v>
      </c>
      <c r="AC809">
        <v>0.96133962917362548</v>
      </c>
      <c r="AD809">
        <v>0.38523199035481659</v>
      </c>
      <c r="AE809">
        <v>0.8328203582192385</v>
      </c>
      <c r="AF809">
        <v>0.88281844450815183</v>
      </c>
      <c r="AG809">
        <v>0.99999999999999645</v>
      </c>
      <c r="AH809">
        <v>0.99999999999999645</v>
      </c>
      <c r="AI809">
        <v>0.8251762243296058</v>
      </c>
      <c r="AJ809">
        <v>0.57939688464585881</v>
      </c>
      <c r="AK809">
        <v>0.99999999999999645</v>
      </c>
      <c r="AL809">
        <v>0.82033019751644765</v>
      </c>
      <c r="AM809">
        <v>0.9728216090404006</v>
      </c>
      <c r="AN809">
        <v>0.76797521383762979</v>
      </c>
      <c r="AO809">
        <v>0.99999999999999645</v>
      </c>
      <c r="AP809">
        <v>0.62199632242744041</v>
      </c>
      <c r="AQ809">
        <v>0.99999999999999645</v>
      </c>
      <c r="AR809">
        <v>0.13417017615386051</v>
      </c>
    </row>
    <row r="810" spans="1:44" x14ac:dyDescent="0.2">
      <c r="A810" t="s">
        <v>1667</v>
      </c>
      <c r="B810" t="s">
        <v>1668</v>
      </c>
      <c r="C810" t="s">
        <v>141</v>
      </c>
      <c r="D810">
        <v>0</v>
      </c>
      <c r="E810">
        <v>0.63297185617029172</v>
      </c>
      <c r="F810">
        <v>0.50510735918841887</v>
      </c>
      <c r="G810">
        <v>0.99999999999999645</v>
      </c>
      <c r="H810">
        <v>0.99999999999999645</v>
      </c>
      <c r="I810">
        <v>0.78402639302454058</v>
      </c>
      <c r="J810">
        <v>0.99999999999999645</v>
      </c>
      <c r="K810">
        <v>0.93408456195546363</v>
      </c>
      <c r="L810">
        <v>0.68064352135433726</v>
      </c>
      <c r="M810">
        <v>0.69007228577291102</v>
      </c>
      <c r="N810">
        <v>0.8556883757896252</v>
      </c>
      <c r="O810">
        <v>0.55112907589659199</v>
      </c>
      <c r="P810">
        <v>0.99999999999999645</v>
      </c>
      <c r="Q810">
        <v>0.92558135392466012</v>
      </c>
      <c r="R810">
        <v>0.93348566224925567</v>
      </c>
      <c r="S810">
        <v>7.2179821728338728E-2</v>
      </c>
      <c r="T810">
        <v>0.94957602773174343</v>
      </c>
      <c r="U810">
        <v>0.58397034134078163</v>
      </c>
      <c r="V810">
        <v>0.70854063458250094</v>
      </c>
      <c r="W810">
        <v>0.85292744859010816</v>
      </c>
      <c r="X810">
        <v>0.73647121647175495</v>
      </c>
      <c r="Y810">
        <v>0.96260124434738392</v>
      </c>
      <c r="Z810">
        <v>0.30179422030109049</v>
      </c>
      <c r="AA810">
        <v>0.91605441249025299</v>
      </c>
      <c r="AB810">
        <v>0.99999999999999645</v>
      </c>
      <c r="AC810">
        <v>0.99999999999999645</v>
      </c>
      <c r="AD810">
        <v>0.27492299332541048</v>
      </c>
      <c r="AE810">
        <v>0.99999999999999645</v>
      </c>
      <c r="AF810">
        <v>0.95769239263538919</v>
      </c>
      <c r="AG810">
        <v>0.65824178018523427</v>
      </c>
      <c r="AH810">
        <v>0.79471420182703134</v>
      </c>
      <c r="AI810">
        <v>0.99999999999999645</v>
      </c>
      <c r="AJ810">
        <v>0.9383473893515919</v>
      </c>
      <c r="AK810">
        <v>0.99999999999999645</v>
      </c>
      <c r="AL810">
        <v>0.87976608058756867</v>
      </c>
      <c r="AM810">
        <v>0.99999999999999645</v>
      </c>
      <c r="AN810">
        <v>0.99999999999999645</v>
      </c>
      <c r="AO810">
        <v>0.99999999999999645</v>
      </c>
      <c r="AP810">
        <v>0.64111489656332232</v>
      </c>
      <c r="AQ810">
        <v>0.73682497086013332</v>
      </c>
      <c r="AR810">
        <v>0.84485973136315118</v>
      </c>
    </row>
    <row r="811" spans="1:44" x14ac:dyDescent="0.2">
      <c r="A811" t="s">
        <v>1669</v>
      </c>
      <c r="B811" t="s">
        <v>1670</v>
      </c>
      <c r="C811" t="s">
        <v>141</v>
      </c>
      <c r="D811">
        <v>0</v>
      </c>
      <c r="E811">
        <v>0.98888357941925242</v>
      </c>
      <c r="F811">
        <v>0.99999999999999645</v>
      </c>
      <c r="G811">
        <v>0.99999999999999645</v>
      </c>
      <c r="H811">
        <v>0.99999999999999645</v>
      </c>
      <c r="I811">
        <v>0.37795149209307571</v>
      </c>
      <c r="J811">
        <v>0.99999999999999645</v>
      </c>
      <c r="K811">
        <v>0.99999999999999645</v>
      </c>
      <c r="L811">
        <v>0.99999999999999645</v>
      </c>
      <c r="M811">
        <v>0.99999999999999645</v>
      </c>
      <c r="N811">
        <v>0.99999999999999645</v>
      </c>
      <c r="O811">
        <v>0.99999999999999645</v>
      </c>
      <c r="P811">
        <v>0.43900768916212513</v>
      </c>
      <c r="Q811">
        <v>0.99999999999999645</v>
      </c>
      <c r="R811">
        <v>0.85747168877984592</v>
      </c>
      <c r="S811">
        <v>0.99999999999999645</v>
      </c>
      <c r="T811">
        <v>0.29660338487056392</v>
      </c>
      <c r="U811">
        <v>0.99999999999999645</v>
      </c>
      <c r="V811">
        <v>0.99999999999999645</v>
      </c>
      <c r="W811">
        <v>0.99999999999999645</v>
      </c>
      <c r="X811">
        <v>0.1733547292959792</v>
      </c>
      <c r="Y811">
        <v>0.99999999999999645</v>
      </c>
      <c r="Z811">
        <v>0.43399754674906571</v>
      </c>
      <c r="AA811">
        <v>0.99999999999999645</v>
      </c>
      <c r="AB811">
        <v>0.99999999999999645</v>
      </c>
      <c r="AC811">
        <v>0.99999999999999645</v>
      </c>
      <c r="AD811">
        <v>4.9638694588064337E-2</v>
      </c>
      <c r="AE811">
        <v>0.99999999999999645</v>
      </c>
      <c r="AF811">
        <v>0.99999999999999645</v>
      </c>
      <c r="AG811">
        <v>0.99999999999999645</v>
      </c>
      <c r="AH811">
        <v>0.78140762843927225</v>
      </c>
      <c r="AI811">
        <v>0.91286824542286871</v>
      </c>
      <c r="AJ811">
        <v>0.45075814434545147</v>
      </c>
      <c r="AK811">
        <v>0.95572164720922226</v>
      </c>
      <c r="AL811">
        <v>0.26552868258893902</v>
      </c>
      <c r="AM811">
        <v>0.99999999999999645</v>
      </c>
      <c r="AN811">
        <v>0.80869477057047434</v>
      </c>
      <c r="AO811">
        <v>0.99999999999999645</v>
      </c>
      <c r="AP811">
        <v>0.99944380568025615</v>
      </c>
      <c r="AQ811">
        <v>0.99999999999999645</v>
      </c>
      <c r="AR811">
        <v>0.99999999999999645</v>
      </c>
    </row>
    <row r="812" spans="1:44" x14ac:dyDescent="0.2">
      <c r="A812" t="s">
        <v>1671</v>
      </c>
      <c r="B812" t="s">
        <v>1672</v>
      </c>
      <c r="C812" t="s">
        <v>141</v>
      </c>
      <c r="D812">
        <v>0</v>
      </c>
      <c r="E812">
        <v>0.99999999999999645</v>
      </c>
      <c r="F812">
        <v>0.99999999999999645</v>
      </c>
      <c r="G812">
        <v>0.99999999999999645</v>
      </c>
      <c r="H812">
        <v>0.99999999999999645</v>
      </c>
      <c r="I812">
        <v>0.99999999999999645</v>
      </c>
      <c r="J812">
        <v>0.99999999999999645</v>
      </c>
      <c r="K812">
        <v>0.99999999999999645</v>
      </c>
      <c r="L812">
        <v>0.99999999999999645</v>
      </c>
      <c r="M812">
        <v>0.99999999999999645</v>
      </c>
      <c r="N812">
        <v>0.99999999999999645</v>
      </c>
      <c r="O812">
        <v>0.99999999999999645</v>
      </c>
      <c r="P812">
        <v>0.99999999999999645</v>
      </c>
      <c r="Q812">
        <v>0.99999999999999645</v>
      </c>
      <c r="R812">
        <v>0.99999999999999645</v>
      </c>
      <c r="S812">
        <v>0.99999999999999645</v>
      </c>
      <c r="T812">
        <v>0.99999999999999645</v>
      </c>
      <c r="U812">
        <v>0.82477177618097219</v>
      </c>
      <c r="V812">
        <v>0.31460217775289551</v>
      </c>
      <c r="W812">
        <v>0.99999999999999645</v>
      </c>
      <c r="X812">
        <v>0.92870042326743063</v>
      </c>
      <c r="Y812">
        <v>0.99999999999999645</v>
      </c>
      <c r="Z812">
        <v>0.62433325227480452</v>
      </c>
      <c r="AA812">
        <v>0.99999999999999645</v>
      </c>
      <c r="AB812">
        <v>0.99999999999999645</v>
      </c>
      <c r="AC812">
        <v>0.90458622868963068</v>
      </c>
      <c r="AD812">
        <v>0.99999999999999645</v>
      </c>
      <c r="AE812">
        <v>0.99999999999999645</v>
      </c>
      <c r="AF812">
        <v>0.99999999999999645</v>
      </c>
      <c r="AG812">
        <v>0.76618187837697527</v>
      </c>
      <c r="AH812">
        <v>0.92934360807858796</v>
      </c>
      <c r="AI812">
        <v>0.99999999999999645</v>
      </c>
      <c r="AJ812">
        <v>0.99999999999999645</v>
      </c>
      <c r="AK812">
        <v>0.99999999999999645</v>
      </c>
      <c r="AL812">
        <v>0.99999999999999645</v>
      </c>
      <c r="AM812">
        <v>0.99999999999999645</v>
      </c>
      <c r="AN812">
        <v>0.99999999999999645</v>
      </c>
      <c r="AO812">
        <v>0.99999999999999645</v>
      </c>
      <c r="AP812">
        <v>0.99999999999999645</v>
      </c>
      <c r="AQ812">
        <v>0.99999999999999645</v>
      </c>
      <c r="AR812">
        <v>0.99999999999999645</v>
      </c>
    </row>
    <row r="813" spans="1:44" x14ac:dyDescent="0.2">
      <c r="A813" t="s">
        <v>1673</v>
      </c>
      <c r="B813" t="s">
        <v>1674</v>
      </c>
      <c r="C813" t="s">
        <v>141</v>
      </c>
      <c r="D813">
        <v>0</v>
      </c>
      <c r="E813">
        <v>0.60911677185640367</v>
      </c>
      <c r="F813">
        <v>0.85088749163307742</v>
      </c>
      <c r="G813">
        <v>0.99999999999999645</v>
      </c>
      <c r="H813">
        <v>0.99999999999999645</v>
      </c>
      <c r="I813">
        <v>0.58397034134078163</v>
      </c>
      <c r="J813">
        <v>0.88922735345296244</v>
      </c>
      <c r="K813">
        <v>0.99999999999999645</v>
      </c>
      <c r="L813">
        <v>0.99999999999999645</v>
      </c>
      <c r="M813">
        <v>0.46982924233837281</v>
      </c>
      <c r="N813">
        <v>0.94574560184366263</v>
      </c>
      <c r="O813">
        <v>0.8328203582192385</v>
      </c>
      <c r="P813">
        <v>0.99999999999999645</v>
      </c>
      <c r="Q813">
        <v>0.66780392574578318</v>
      </c>
      <c r="R813">
        <v>0.99999999999999645</v>
      </c>
      <c r="S813">
        <v>0.99705645729273495</v>
      </c>
      <c r="T813">
        <v>0.99999999999999645</v>
      </c>
      <c r="U813">
        <v>0.90939937699659046</v>
      </c>
      <c r="V813">
        <v>0.99999999999999645</v>
      </c>
      <c r="W813">
        <v>0.99999999999999645</v>
      </c>
      <c r="X813">
        <v>0.96457953291182497</v>
      </c>
      <c r="Y813">
        <v>0.99999999999999645</v>
      </c>
      <c r="Z813">
        <v>0.35304218990521208</v>
      </c>
      <c r="AA813">
        <v>0.99999999999999645</v>
      </c>
      <c r="AB813">
        <v>0.99999999999999645</v>
      </c>
      <c r="AC813">
        <v>0.71086195552618192</v>
      </c>
      <c r="AD813">
        <v>0.78190671623423968</v>
      </c>
      <c r="AE813">
        <v>0.99999999999999645</v>
      </c>
      <c r="AF813">
        <v>0.99999999999999645</v>
      </c>
      <c r="AG813">
        <v>0.93426987241911408</v>
      </c>
      <c r="AH813">
        <v>0.99999999999999645</v>
      </c>
      <c r="AI813">
        <v>0.99999999999999645</v>
      </c>
      <c r="AJ813">
        <v>0.99999999999999645</v>
      </c>
      <c r="AK813">
        <v>0.88639295581795152</v>
      </c>
      <c r="AL813">
        <v>0.99999999999999645</v>
      </c>
      <c r="AM813">
        <v>0.99999999999999645</v>
      </c>
      <c r="AN813">
        <v>0.99999999999999645</v>
      </c>
      <c r="AO813">
        <v>0.86410521350127212</v>
      </c>
      <c r="AP813">
        <v>0.99999999999999645</v>
      </c>
      <c r="AQ813">
        <v>0.86528384182466533</v>
      </c>
      <c r="AR813">
        <v>0.94608974868548334</v>
      </c>
    </row>
    <row r="814" spans="1:44" x14ac:dyDescent="0.2">
      <c r="A814" t="s">
        <v>1675</v>
      </c>
      <c r="B814" t="s">
        <v>1676</v>
      </c>
      <c r="C814" t="s">
        <v>141</v>
      </c>
      <c r="D814">
        <v>0</v>
      </c>
      <c r="E814">
        <v>2.6099831022673659E-2</v>
      </c>
      <c r="F814">
        <v>0.60285042155799473</v>
      </c>
      <c r="G814">
        <v>0.83921326948010266</v>
      </c>
      <c r="H814">
        <v>0.99999999999999645</v>
      </c>
      <c r="I814">
        <v>0.60013436792959629</v>
      </c>
      <c r="J814">
        <v>0.62433325227480452</v>
      </c>
      <c r="K814">
        <v>0.99999999999999645</v>
      </c>
      <c r="L814">
        <v>0.80643580680568427</v>
      </c>
      <c r="M814">
        <v>0.99999999999999645</v>
      </c>
      <c r="N814">
        <v>0.76577432705528392</v>
      </c>
      <c r="O814">
        <v>0.33862304363842921</v>
      </c>
      <c r="P814">
        <v>0.86099303277098393</v>
      </c>
      <c r="Q814">
        <v>0.64450583564493902</v>
      </c>
      <c r="R814">
        <v>0.84817500645962929</v>
      </c>
      <c r="S814">
        <v>0.58469838714413169</v>
      </c>
      <c r="T814">
        <v>0.9318677715037853</v>
      </c>
      <c r="U814">
        <v>0.92882268142814506</v>
      </c>
      <c r="V814">
        <v>0.74502105667025442</v>
      </c>
      <c r="W814">
        <v>0.75293374154445336</v>
      </c>
      <c r="X814">
        <v>0.45893990057244172</v>
      </c>
      <c r="Y814">
        <v>0.99999999999999645</v>
      </c>
      <c r="Z814">
        <v>8.1655772292402742E-2</v>
      </c>
      <c r="AA814">
        <v>0.79437807983730857</v>
      </c>
      <c r="AB814">
        <v>0.99999999999999645</v>
      </c>
      <c r="AC814">
        <v>0.1523649540497416</v>
      </c>
      <c r="AD814">
        <v>0.11880408399056221</v>
      </c>
      <c r="AE814">
        <v>0.99999999999999645</v>
      </c>
      <c r="AF814">
        <v>0.99999999999999645</v>
      </c>
      <c r="AG814">
        <v>0.54134805926492935</v>
      </c>
      <c r="AH814">
        <v>0.57497659339667329</v>
      </c>
      <c r="AI814">
        <v>0.93624850104286783</v>
      </c>
      <c r="AJ814">
        <v>0.30233235713389378</v>
      </c>
      <c r="AK814">
        <v>0.99999999999999645</v>
      </c>
      <c r="AL814">
        <v>0.99999999999999645</v>
      </c>
      <c r="AM814">
        <v>0.93120146653675373</v>
      </c>
      <c r="AN814">
        <v>0.99999999999999645</v>
      </c>
      <c r="AO814">
        <v>0.99999999999999645</v>
      </c>
      <c r="AP814">
        <v>0.90895021111174357</v>
      </c>
      <c r="AQ814">
        <v>0.99457987386738311</v>
      </c>
      <c r="AR814">
        <v>0.51436373775952116</v>
      </c>
    </row>
    <row r="815" spans="1:44" x14ac:dyDescent="0.2">
      <c r="A815" t="s">
        <v>1677</v>
      </c>
      <c r="B815" t="s">
        <v>1678</v>
      </c>
      <c r="C815" t="s">
        <v>141</v>
      </c>
      <c r="D815">
        <v>0</v>
      </c>
      <c r="E815">
        <v>7.957796758248939E-2</v>
      </c>
      <c r="F815">
        <v>0.90295076803624741</v>
      </c>
      <c r="G815">
        <v>0.99999999999999645</v>
      </c>
      <c r="H815">
        <v>0.98565333858752491</v>
      </c>
      <c r="I815">
        <v>0.20959082125814241</v>
      </c>
      <c r="J815">
        <v>0.28701256411050519</v>
      </c>
      <c r="K815">
        <v>0.88174337708249206</v>
      </c>
      <c r="L815">
        <v>0.9056873427650729</v>
      </c>
      <c r="M815">
        <v>0.9109979114961233</v>
      </c>
      <c r="N815">
        <v>0.64111489656332232</v>
      </c>
      <c r="O815">
        <v>0.14241356977868019</v>
      </c>
      <c r="P815">
        <v>0.99999999999999645</v>
      </c>
      <c r="Q815">
        <v>8.415695159025452E-2</v>
      </c>
      <c r="R815">
        <v>0.69593584104746142</v>
      </c>
      <c r="S815">
        <v>0.43876693151517882</v>
      </c>
      <c r="T815">
        <v>0.73191312203626679</v>
      </c>
      <c r="U815">
        <v>0.53397445630910301</v>
      </c>
      <c r="V815">
        <v>0.90944735494782825</v>
      </c>
      <c r="W815">
        <v>0.35493498521250239</v>
      </c>
      <c r="X815">
        <v>0.68462622659447525</v>
      </c>
      <c r="Y815">
        <v>0.80079437527919095</v>
      </c>
      <c r="Z815">
        <v>0.32804300989986263</v>
      </c>
      <c r="AA815">
        <v>0.94912091749528738</v>
      </c>
      <c r="AB815">
        <v>0.95976383799743936</v>
      </c>
      <c r="AC815">
        <v>0.29754664681953541</v>
      </c>
      <c r="AD815">
        <v>0.5630513322966767</v>
      </c>
      <c r="AE815">
        <v>0.5818644293986861</v>
      </c>
      <c r="AF815">
        <v>0.77912464745876275</v>
      </c>
      <c r="AG815">
        <v>0.52184168515415286</v>
      </c>
      <c r="AH815">
        <v>0.99999999999999645</v>
      </c>
      <c r="AI815">
        <v>0.94978999045108248</v>
      </c>
      <c r="AJ815">
        <v>0.80115108435051885</v>
      </c>
      <c r="AK815">
        <v>0.99999999999999645</v>
      </c>
      <c r="AL815">
        <v>0.99999999999999645</v>
      </c>
      <c r="AM815">
        <v>0.38934632514862338</v>
      </c>
      <c r="AN815">
        <v>0.84327886119635254</v>
      </c>
      <c r="AO815">
        <v>0.47000060978591779</v>
      </c>
      <c r="AP815">
        <v>0.44210552519919633</v>
      </c>
      <c r="AQ815">
        <v>0.60595519434290956</v>
      </c>
      <c r="AR815">
        <v>0.25361533677812159</v>
      </c>
    </row>
    <row r="816" spans="1:44" x14ac:dyDescent="0.2">
      <c r="A816" t="s">
        <v>1679</v>
      </c>
      <c r="B816" t="s">
        <v>1680</v>
      </c>
      <c r="C816" t="s">
        <v>141</v>
      </c>
      <c r="D816">
        <v>0</v>
      </c>
      <c r="E816">
        <v>0.87477067906895589</v>
      </c>
      <c r="F816">
        <v>0.84237325826359299</v>
      </c>
      <c r="G816">
        <v>0.99999999999999645</v>
      </c>
      <c r="H816">
        <v>0.99999999999999645</v>
      </c>
      <c r="I816">
        <v>0.46127552647594539</v>
      </c>
      <c r="J816">
        <v>0.66492983452264376</v>
      </c>
      <c r="K816">
        <v>0.83676122217244142</v>
      </c>
      <c r="L816">
        <v>0.99999999999999645</v>
      </c>
      <c r="M816">
        <v>0.55005077424461435</v>
      </c>
      <c r="N816">
        <v>0.55986844659742396</v>
      </c>
      <c r="O816">
        <v>0.48653446212759838</v>
      </c>
      <c r="P816">
        <v>0.99999999999999645</v>
      </c>
      <c r="Q816">
        <v>3.8183609374193551E-2</v>
      </c>
      <c r="R816">
        <v>0.90804259345787075</v>
      </c>
      <c r="S816">
        <v>0.8143091106356386</v>
      </c>
      <c r="T816">
        <v>0.77122124097989497</v>
      </c>
      <c r="U816">
        <v>0.85193902250683162</v>
      </c>
      <c r="V816">
        <v>0.99999999999999645</v>
      </c>
      <c r="W816">
        <v>0.6082733144053396</v>
      </c>
      <c r="X816">
        <v>0.99999999999999645</v>
      </c>
      <c r="Y816">
        <v>0.67062959539876255</v>
      </c>
      <c r="Z816">
        <v>0.68628563458670988</v>
      </c>
      <c r="AA816">
        <v>0.99999999999999645</v>
      </c>
      <c r="AB816">
        <v>0.99999999999999645</v>
      </c>
      <c r="AC816">
        <v>0.99999999999999645</v>
      </c>
      <c r="AD816">
        <v>0.87874451559226574</v>
      </c>
      <c r="AE816">
        <v>0.99999999999999645</v>
      </c>
      <c r="AF816">
        <v>0.99999999999999645</v>
      </c>
      <c r="AG816">
        <v>0.80366379457184089</v>
      </c>
      <c r="AH816">
        <v>0.99999999999999645</v>
      </c>
      <c r="AI816">
        <v>0.99999999999999645</v>
      </c>
      <c r="AJ816">
        <v>0.99999999999999645</v>
      </c>
      <c r="AK816">
        <v>0.8556883757896252</v>
      </c>
      <c r="AL816">
        <v>0.99999999999999645</v>
      </c>
      <c r="AM816">
        <v>0.55680885229403021</v>
      </c>
      <c r="AN816">
        <v>0.86747963882131218</v>
      </c>
      <c r="AO816">
        <v>0.7892722832400938</v>
      </c>
      <c r="AP816">
        <v>0.9394016429129376</v>
      </c>
      <c r="AQ816">
        <v>0.92882268142814506</v>
      </c>
      <c r="AR816">
        <v>0.44273963864599919</v>
      </c>
    </row>
    <row r="817" spans="1:44" x14ac:dyDescent="0.2">
      <c r="A817" t="s">
        <v>1681</v>
      </c>
      <c r="B817" t="s">
        <v>1682</v>
      </c>
      <c r="C817" t="s">
        <v>141</v>
      </c>
      <c r="D817">
        <v>0</v>
      </c>
      <c r="E817">
        <v>1.971369800632369E-2</v>
      </c>
      <c r="F817">
        <v>0.99999999999999645</v>
      </c>
      <c r="G817">
        <v>0.99999999999999645</v>
      </c>
      <c r="H817">
        <v>0.82005307872749966</v>
      </c>
      <c r="I817">
        <v>0.99999999999999645</v>
      </c>
      <c r="J817">
        <v>0.72769076502979213</v>
      </c>
      <c r="K817">
        <v>0.88281844450815183</v>
      </c>
      <c r="L817">
        <v>0.86969706071463238</v>
      </c>
      <c r="M817">
        <v>0.99999999999999645</v>
      </c>
      <c r="N817">
        <v>0.99999999999999645</v>
      </c>
      <c r="O817">
        <v>0.64970378869818646</v>
      </c>
      <c r="P817">
        <v>0.7636859164996137</v>
      </c>
      <c r="Q817">
        <v>0.99999999999999645</v>
      </c>
      <c r="R817">
        <v>0.99999999999999645</v>
      </c>
      <c r="S817">
        <v>0.98318951176661495</v>
      </c>
      <c r="T817">
        <v>0.83244284596237594</v>
      </c>
      <c r="U817">
        <v>0.99999999999999645</v>
      </c>
      <c r="V817">
        <v>0.99999999999999645</v>
      </c>
      <c r="W817">
        <v>0.99999999999999645</v>
      </c>
      <c r="X817">
        <v>0.99999999999999645</v>
      </c>
      <c r="Y817">
        <v>0.79565385361953034</v>
      </c>
      <c r="Z817">
        <v>0.75526213465505099</v>
      </c>
      <c r="AA817">
        <v>0.99999999999999645</v>
      </c>
      <c r="AB817">
        <v>0.82118705489855226</v>
      </c>
      <c r="AC817">
        <v>3.1054490179966931E-2</v>
      </c>
      <c r="AD817">
        <v>6.4369077601232144E-2</v>
      </c>
      <c r="AE817">
        <v>0.99999999999999645</v>
      </c>
      <c r="AF817">
        <v>0.99999999999999645</v>
      </c>
      <c r="AG817">
        <v>0.93180358339376168</v>
      </c>
      <c r="AH817">
        <v>0.87058965663679722</v>
      </c>
      <c r="AI817">
        <v>0.99999999999999645</v>
      </c>
      <c r="AJ817">
        <v>0.36950597636196231</v>
      </c>
      <c r="AK817">
        <v>0.99999999999999645</v>
      </c>
      <c r="AL817">
        <v>0.99999999999999645</v>
      </c>
      <c r="AM817">
        <v>0.99999999999999645</v>
      </c>
      <c r="AN817">
        <v>0.99999999999999645</v>
      </c>
      <c r="AO817">
        <v>0.99999999999999645</v>
      </c>
      <c r="AP817">
        <v>0.99999999999999645</v>
      </c>
      <c r="AQ817">
        <v>0.99999999999999645</v>
      </c>
      <c r="AR817">
        <v>0.90939937699659046</v>
      </c>
    </row>
    <row r="818" spans="1:44" x14ac:dyDescent="0.2">
      <c r="A818" t="s">
        <v>1683</v>
      </c>
      <c r="B818" t="s">
        <v>1684</v>
      </c>
      <c r="C818" t="s">
        <v>141</v>
      </c>
      <c r="D818">
        <v>0</v>
      </c>
      <c r="E818">
        <v>0.99999999999999645</v>
      </c>
      <c r="F818">
        <v>0.55671482695084396</v>
      </c>
      <c r="G818">
        <v>0.93082572144934683</v>
      </c>
      <c r="H818">
        <v>0.99999999999999645</v>
      </c>
      <c r="I818">
        <v>0.8672526688418204</v>
      </c>
      <c r="J818">
        <v>0.70202274833175526</v>
      </c>
      <c r="K818">
        <v>0.99999999999999645</v>
      </c>
      <c r="L818">
        <v>0.99999999999999645</v>
      </c>
      <c r="M818">
        <v>0.76868652336578347</v>
      </c>
      <c r="N818">
        <v>0.51521744372896927</v>
      </c>
      <c r="O818">
        <v>0.47000060978591779</v>
      </c>
      <c r="P818">
        <v>0.73294407878641266</v>
      </c>
      <c r="Q818">
        <v>0.99999999999999645</v>
      </c>
      <c r="R818">
        <v>0.69749538621421714</v>
      </c>
      <c r="S818">
        <v>0.89227609972889366</v>
      </c>
      <c r="T818">
        <v>0.38653654780229307</v>
      </c>
      <c r="U818">
        <v>0.92453663285466425</v>
      </c>
      <c r="V818">
        <v>0.99999999999999645</v>
      </c>
      <c r="W818">
        <v>0.93305710239186401</v>
      </c>
      <c r="X818">
        <v>0.99999999999999645</v>
      </c>
      <c r="Y818">
        <v>0.77377456295549807</v>
      </c>
      <c r="Z818">
        <v>0.99999999999999645</v>
      </c>
      <c r="AA818">
        <v>0.98940284890531771</v>
      </c>
      <c r="AB818">
        <v>0.33974293904929159</v>
      </c>
      <c r="AC818">
        <v>0.99999999999999645</v>
      </c>
      <c r="AD818">
        <v>0.97526343734441434</v>
      </c>
      <c r="AE818">
        <v>0.99999999999999645</v>
      </c>
      <c r="AF818">
        <v>0.99999999999999645</v>
      </c>
      <c r="AG818">
        <v>0.99999999999999645</v>
      </c>
      <c r="AH818">
        <v>0.93272930330686099</v>
      </c>
      <c r="AI818">
        <v>0.58409927394707839</v>
      </c>
      <c r="AJ818">
        <v>0.90985797527763312</v>
      </c>
      <c r="AK818">
        <v>0.57700679520404063</v>
      </c>
      <c r="AL818">
        <v>0.93505866920749348</v>
      </c>
      <c r="AM818">
        <v>0.99999999999999645</v>
      </c>
      <c r="AN818">
        <v>0.70718368087039907</v>
      </c>
      <c r="AO818">
        <v>0.99999999999999645</v>
      </c>
      <c r="AP818">
        <v>0.52859520559934825</v>
      </c>
      <c r="AQ818">
        <v>0.99188062510456321</v>
      </c>
      <c r="AR818">
        <v>0.88700635252749138</v>
      </c>
    </row>
    <row r="819" spans="1:44" x14ac:dyDescent="0.2">
      <c r="A819" t="s">
        <v>1685</v>
      </c>
      <c r="B819" t="s">
        <v>1686</v>
      </c>
      <c r="C819" t="s">
        <v>141</v>
      </c>
      <c r="D819">
        <v>0</v>
      </c>
      <c r="E819">
        <v>3.5527183067270207E-2</v>
      </c>
      <c r="F819">
        <v>0.92934360807858796</v>
      </c>
      <c r="G819">
        <v>0.99999999999999645</v>
      </c>
      <c r="H819">
        <v>0.99999999999999645</v>
      </c>
      <c r="I819">
        <v>0.53245994490236404</v>
      </c>
      <c r="J819">
        <v>0.88465958116301469</v>
      </c>
      <c r="K819">
        <v>0.98981639445551595</v>
      </c>
      <c r="L819">
        <v>0.99999999999999645</v>
      </c>
      <c r="M819">
        <v>0.99999999999999645</v>
      </c>
      <c r="N819">
        <v>0.99999999999999645</v>
      </c>
      <c r="O819">
        <v>0.99999999999999645</v>
      </c>
      <c r="P819">
        <v>0.66611558919905522</v>
      </c>
      <c r="Q819">
        <v>0.99999999999999645</v>
      </c>
      <c r="R819">
        <v>0.99999999999999645</v>
      </c>
      <c r="S819">
        <v>0.63545950541413776</v>
      </c>
      <c r="T819">
        <v>0.93408456195546363</v>
      </c>
      <c r="U819">
        <v>0.99999999999999645</v>
      </c>
      <c r="V819">
        <v>0.99999999999999645</v>
      </c>
      <c r="W819">
        <v>0.99999999999999645</v>
      </c>
      <c r="X819">
        <v>0.99999999999999645</v>
      </c>
      <c r="Y819">
        <v>0.99999999999999645</v>
      </c>
      <c r="Z819">
        <v>0.99999999999999645</v>
      </c>
      <c r="AA819">
        <v>0.89221736069224777</v>
      </c>
      <c r="AB819">
        <v>0.69593584104746142</v>
      </c>
      <c r="AC819">
        <v>0.99999999999999645</v>
      </c>
      <c r="AD819">
        <v>0.37819468212780333</v>
      </c>
      <c r="AE819">
        <v>0.9628190738063499</v>
      </c>
      <c r="AF819">
        <v>0.99999999999999645</v>
      </c>
      <c r="AG819">
        <v>0.99999999999999645</v>
      </c>
      <c r="AH819">
        <v>0.99999999999999645</v>
      </c>
      <c r="AI819">
        <v>0.2533737875398957</v>
      </c>
      <c r="AJ819">
        <v>0.62022347266735245</v>
      </c>
      <c r="AK819">
        <v>0.74574037534629289</v>
      </c>
      <c r="AL819">
        <v>0.99999999999999645</v>
      </c>
      <c r="AM819">
        <v>0.99999999999999645</v>
      </c>
      <c r="AN819">
        <v>0.99999999999999645</v>
      </c>
      <c r="AO819">
        <v>0.99999999999999645</v>
      </c>
      <c r="AP819">
        <v>0.74745689060702547</v>
      </c>
      <c r="AQ819">
        <v>0.99999999999999645</v>
      </c>
      <c r="AR819">
        <v>0.99999999999999645</v>
      </c>
    </row>
    <row r="820" spans="1:44" x14ac:dyDescent="0.2">
      <c r="A820" t="s">
        <v>1687</v>
      </c>
      <c r="B820" t="s">
        <v>1688</v>
      </c>
      <c r="C820" t="s">
        <v>141</v>
      </c>
      <c r="D820">
        <v>0</v>
      </c>
      <c r="E820">
        <v>0.99999999999999645</v>
      </c>
      <c r="F820">
        <v>0.99999999999999645</v>
      </c>
      <c r="G820">
        <v>0.99999999999999645</v>
      </c>
      <c r="H820">
        <v>0.99999999999999645</v>
      </c>
      <c r="I820">
        <v>0.99999999999999645</v>
      </c>
      <c r="J820">
        <v>0.99999999999999645</v>
      </c>
      <c r="K820">
        <v>0.99999999999999645</v>
      </c>
      <c r="L820">
        <v>0.99999999999999645</v>
      </c>
      <c r="M820">
        <v>0.99999999999999645</v>
      </c>
      <c r="N820">
        <v>0.94823645359327446</v>
      </c>
      <c r="O820">
        <v>0.99999999999999645</v>
      </c>
      <c r="P820">
        <v>0.99999999999999645</v>
      </c>
      <c r="Q820">
        <v>0.61952401749357811</v>
      </c>
      <c r="R820">
        <v>0.91915324145041799</v>
      </c>
      <c r="S820">
        <v>0.99999999999999645</v>
      </c>
      <c r="T820">
        <v>0.99999999999999645</v>
      </c>
      <c r="U820">
        <v>0.66095865242471752</v>
      </c>
      <c r="V820">
        <v>0.99999999999999645</v>
      </c>
      <c r="W820">
        <v>0.99999999999999645</v>
      </c>
      <c r="X820">
        <v>0.99999999999999645</v>
      </c>
      <c r="Y820">
        <v>0.99999999999999645</v>
      </c>
      <c r="Z820">
        <v>0.51252886038907286</v>
      </c>
      <c r="AA820">
        <v>0.99999999999999645</v>
      </c>
      <c r="AB820">
        <v>0.99999999999999645</v>
      </c>
      <c r="AC820">
        <v>0.99999999999999645</v>
      </c>
      <c r="AD820">
        <v>0.8672526688418204</v>
      </c>
      <c r="AE820">
        <v>0.99999999999999645</v>
      </c>
      <c r="AF820">
        <v>0.99999999999999645</v>
      </c>
      <c r="AG820">
        <v>0.91381039215294135</v>
      </c>
      <c r="AH820">
        <v>0.99999999999999645</v>
      </c>
      <c r="AI820">
        <v>0.99999999999999645</v>
      </c>
      <c r="AJ820">
        <v>0.99999999999999645</v>
      </c>
      <c r="AK820">
        <v>0.95246578141880878</v>
      </c>
      <c r="AL820">
        <v>0.99999999999999645</v>
      </c>
      <c r="AM820">
        <v>0.98938772337427161</v>
      </c>
      <c r="AN820">
        <v>0.99999999999999645</v>
      </c>
      <c r="AO820">
        <v>0.81621635760901079</v>
      </c>
      <c r="AP820">
        <v>0.99999999999999645</v>
      </c>
      <c r="AQ820">
        <v>0.99999999999999645</v>
      </c>
      <c r="AR820">
        <v>0.99999999999999645</v>
      </c>
    </row>
    <row r="821" spans="1:44" x14ac:dyDescent="0.2">
      <c r="A821" t="s">
        <v>1689</v>
      </c>
      <c r="B821" t="s">
        <v>1690</v>
      </c>
      <c r="C821" t="s">
        <v>141</v>
      </c>
      <c r="D821">
        <v>0</v>
      </c>
      <c r="E821">
        <v>0.70402166516386278</v>
      </c>
      <c r="F821">
        <v>0.74083574302751287</v>
      </c>
      <c r="G821">
        <v>0.99999999999999645</v>
      </c>
      <c r="H821">
        <v>0.99999999999999645</v>
      </c>
      <c r="I821">
        <v>0.88222097489087248</v>
      </c>
      <c r="J821">
        <v>0.99999999999999645</v>
      </c>
      <c r="K821">
        <v>0.99999999999999645</v>
      </c>
      <c r="L821">
        <v>0.99999999999999645</v>
      </c>
      <c r="M821">
        <v>0.51550357527195589</v>
      </c>
      <c r="N821">
        <v>0.51550357527195589</v>
      </c>
      <c r="O821">
        <v>0.72617497636328598</v>
      </c>
      <c r="P821">
        <v>0.99999999999999645</v>
      </c>
      <c r="Q821">
        <v>0.61070149348226554</v>
      </c>
      <c r="R821">
        <v>0.50383516064914358</v>
      </c>
      <c r="S821">
        <v>0.99800543365147709</v>
      </c>
      <c r="T821">
        <v>0.99999999999999645</v>
      </c>
      <c r="U821">
        <v>0.48492988026255113</v>
      </c>
      <c r="V821">
        <v>0.99999999999999645</v>
      </c>
      <c r="W821">
        <v>0.77929111025421649</v>
      </c>
      <c r="X821">
        <v>0.99999999999999645</v>
      </c>
      <c r="Y821">
        <v>0.99999999999999645</v>
      </c>
      <c r="Z821">
        <v>0.6272596678517961</v>
      </c>
      <c r="AA821">
        <v>0.99999999999999645</v>
      </c>
      <c r="AB821">
        <v>0.83321061115160366</v>
      </c>
      <c r="AC821">
        <v>0.57907836219885078</v>
      </c>
      <c r="AD821">
        <v>0.96438306892926129</v>
      </c>
      <c r="AE821">
        <v>0.99999999999999645</v>
      </c>
      <c r="AF821">
        <v>0.99999999999999645</v>
      </c>
      <c r="AG821">
        <v>0.72148391006593759</v>
      </c>
      <c r="AH821">
        <v>0.99999999999999645</v>
      </c>
      <c r="AI821">
        <v>0.99999999999999645</v>
      </c>
      <c r="AJ821">
        <v>0.99999999999999645</v>
      </c>
      <c r="AK821">
        <v>0.44647651617017409</v>
      </c>
      <c r="AL821">
        <v>0.88927556280726416</v>
      </c>
      <c r="AM821">
        <v>0.75036652950526306</v>
      </c>
      <c r="AN821">
        <v>0.99999999999999645</v>
      </c>
      <c r="AO821">
        <v>0.59615981779113303</v>
      </c>
      <c r="AP821">
        <v>0.70827867883023732</v>
      </c>
      <c r="AQ821">
        <v>0.99999999999999645</v>
      </c>
      <c r="AR821">
        <v>0.75851530047260196</v>
      </c>
    </row>
    <row r="822" spans="1:44" x14ac:dyDescent="0.2">
      <c r="A822" t="s">
        <v>1691</v>
      </c>
      <c r="B822" t="s">
        <v>1692</v>
      </c>
      <c r="C822" t="s">
        <v>141</v>
      </c>
      <c r="D822">
        <v>0</v>
      </c>
      <c r="E822">
        <v>0.3615990200723368</v>
      </c>
      <c r="F822">
        <v>0.83833283014044868</v>
      </c>
      <c r="G822">
        <v>0.99999999999999645</v>
      </c>
      <c r="H822">
        <v>0.99999999999999645</v>
      </c>
      <c r="I822">
        <v>0.74647657144118917</v>
      </c>
      <c r="J822">
        <v>0.99408840322884395</v>
      </c>
      <c r="K822">
        <v>0.99999999999999645</v>
      </c>
      <c r="L822">
        <v>0.99999999999999645</v>
      </c>
      <c r="M822">
        <v>0.65026894692420867</v>
      </c>
      <c r="N822">
        <v>0.31890350608391149</v>
      </c>
      <c r="O822">
        <v>0.29592671973523399</v>
      </c>
      <c r="P822">
        <v>0.99999999999999645</v>
      </c>
      <c r="Q822">
        <v>0.18639876013707291</v>
      </c>
      <c r="R822">
        <v>0.82128600047026556</v>
      </c>
      <c r="S822">
        <v>0.76555790030023907</v>
      </c>
      <c r="T822">
        <v>0.99863572409813106</v>
      </c>
      <c r="U822">
        <v>0.81691980886871796</v>
      </c>
      <c r="V822">
        <v>0.44897314091512908</v>
      </c>
      <c r="W822">
        <v>0.39031831270861111</v>
      </c>
      <c r="X822">
        <v>0.71360179051481154</v>
      </c>
      <c r="Y822">
        <v>0.87474333401937143</v>
      </c>
      <c r="Z822">
        <v>0.35598816367141312</v>
      </c>
      <c r="AA822">
        <v>0.99999999999999645</v>
      </c>
      <c r="AB822">
        <v>0.99999999999999645</v>
      </c>
      <c r="AC822">
        <v>0.69499455315015923</v>
      </c>
      <c r="AD822">
        <v>0.99163863700901567</v>
      </c>
      <c r="AE822">
        <v>0.99999999999999645</v>
      </c>
      <c r="AF822">
        <v>0.89066518635479597</v>
      </c>
      <c r="AG822">
        <v>0.44623846819987001</v>
      </c>
      <c r="AH822">
        <v>0.99999999999999645</v>
      </c>
      <c r="AI822">
        <v>0.99999999999999645</v>
      </c>
      <c r="AJ822">
        <v>0.89029914466109095</v>
      </c>
      <c r="AK822">
        <v>0.5497663784979856</v>
      </c>
      <c r="AL822">
        <v>0.99999999999999645</v>
      </c>
      <c r="AM822">
        <v>0.88815304060695566</v>
      </c>
      <c r="AN822">
        <v>0.58902055413086418</v>
      </c>
      <c r="AO822">
        <v>0.22760807360297269</v>
      </c>
      <c r="AP822">
        <v>0.71534230498237295</v>
      </c>
      <c r="AQ822">
        <v>0.99999999999999645</v>
      </c>
      <c r="AR822">
        <v>0.34350223584397083</v>
      </c>
    </row>
    <row r="823" spans="1:44" x14ac:dyDescent="0.2">
      <c r="A823" t="s">
        <v>1693</v>
      </c>
      <c r="B823" t="s">
        <v>1694</v>
      </c>
      <c r="C823" t="s">
        <v>141</v>
      </c>
      <c r="D823">
        <v>0</v>
      </c>
      <c r="E823">
        <v>0.31641025499111869</v>
      </c>
      <c r="F823">
        <v>0.48882804145891789</v>
      </c>
      <c r="G823">
        <v>0.99999999999999645</v>
      </c>
      <c r="H823">
        <v>0.99999999999999645</v>
      </c>
      <c r="I823">
        <v>0.38761818301089468</v>
      </c>
      <c r="J823">
        <v>0.95579948203203802</v>
      </c>
      <c r="K823">
        <v>0.99999999999999645</v>
      </c>
      <c r="L823">
        <v>0.99999999999999645</v>
      </c>
      <c r="M823">
        <v>0.35545350083865462</v>
      </c>
      <c r="N823">
        <v>0.17252719354924281</v>
      </c>
      <c r="O823">
        <v>2.0429551809306189E-2</v>
      </c>
      <c r="P823">
        <v>0.99999999999999645</v>
      </c>
      <c r="Q823">
        <v>0.18741568460308969</v>
      </c>
      <c r="R823">
        <v>0.47874590484975621</v>
      </c>
      <c r="S823">
        <v>0.27201717663351388</v>
      </c>
      <c r="T823">
        <v>0.78193542561170937</v>
      </c>
      <c r="U823">
        <v>0.5652598141444577</v>
      </c>
      <c r="V823">
        <v>0.67467495122733845</v>
      </c>
      <c r="W823">
        <v>0.33902081994350491</v>
      </c>
      <c r="X823">
        <v>0.99999999999999645</v>
      </c>
      <c r="Y823">
        <v>0.67366815785685397</v>
      </c>
      <c r="Z823">
        <v>0.53445673344271516</v>
      </c>
      <c r="AA823">
        <v>0.99999999999999645</v>
      </c>
      <c r="AB823">
        <v>0.99999999999999645</v>
      </c>
      <c r="AC823">
        <v>0.56953788733962152</v>
      </c>
      <c r="AD823">
        <v>0.99999999999999645</v>
      </c>
      <c r="AE823">
        <v>0.99999999999999645</v>
      </c>
      <c r="AF823">
        <v>0.81532726429029601</v>
      </c>
      <c r="AG823">
        <v>0.28725171896487378</v>
      </c>
      <c r="AH823">
        <v>0.99999999999999645</v>
      </c>
      <c r="AI823">
        <v>0.98477140994382661</v>
      </c>
      <c r="AJ823">
        <v>0.99999999999999645</v>
      </c>
      <c r="AK823">
        <v>0.14927275637336809</v>
      </c>
      <c r="AL823">
        <v>0.99999999999999645</v>
      </c>
      <c r="AM823">
        <v>0.27692634728857701</v>
      </c>
      <c r="AN823">
        <v>0.99999999999999645</v>
      </c>
      <c r="AO823">
        <v>0.82394948690432523</v>
      </c>
      <c r="AP823">
        <v>0.80038038054860183</v>
      </c>
      <c r="AQ823">
        <v>0.37816141963665278</v>
      </c>
      <c r="AR823">
        <v>9.4793410347231127E-2</v>
      </c>
    </row>
    <row r="824" spans="1:44" x14ac:dyDescent="0.2">
      <c r="A824" t="s">
        <v>1695</v>
      </c>
      <c r="B824" t="s">
        <v>1696</v>
      </c>
      <c r="C824" t="s">
        <v>141</v>
      </c>
      <c r="D824">
        <v>0</v>
      </c>
      <c r="E824">
        <v>0.75871658784989993</v>
      </c>
      <c r="F824">
        <v>0.29695334421666408</v>
      </c>
      <c r="G824">
        <v>0.99999999999999645</v>
      </c>
      <c r="H824">
        <v>0.96000047794387389</v>
      </c>
      <c r="I824">
        <v>0.69923020612167719</v>
      </c>
      <c r="J824">
        <v>0.96818083204886929</v>
      </c>
      <c r="K824">
        <v>0.7550478476054564</v>
      </c>
      <c r="L824">
        <v>0.34761996621797853</v>
      </c>
      <c r="M824">
        <v>0.66220619392330848</v>
      </c>
      <c r="N824">
        <v>0.55891324133663067</v>
      </c>
      <c r="O824">
        <v>0.5595270178360342</v>
      </c>
      <c r="P824">
        <v>0.99999999999999645</v>
      </c>
      <c r="Q824">
        <v>0.68181278667056311</v>
      </c>
      <c r="R824">
        <v>0.65936189053976846</v>
      </c>
      <c r="S824">
        <v>0.63705029019191717</v>
      </c>
      <c r="T824">
        <v>0.32947959455258569</v>
      </c>
      <c r="U824">
        <v>0.99999999999999645</v>
      </c>
      <c r="V824">
        <v>0.99999999999999645</v>
      </c>
      <c r="W824">
        <v>0.46659695140024787</v>
      </c>
      <c r="X824">
        <v>0.75614509960315179</v>
      </c>
      <c r="Y824">
        <v>0.68971147712069858</v>
      </c>
      <c r="Z824">
        <v>0.6888463058341413</v>
      </c>
      <c r="AA824">
        <v>0.92465445625432519</v>
      </c>
      <c r="AB824">
        <v>0.10225468022735661</v>
      </c>
      <c r="AC824">
        <v>0.59996933901403615</v>
      </c>
      <c r="AD824">
        <v>0.53697390977613724</v>
      </c>
      <c r="AE824">
        <v>0.91181504589445705</v>
      </c>
      <c r="AF824">
        <v>0.99999999999999645</v>
      </c>
      <c r="AG824">
        <v>0.87576686538551674</v>
      </c>
      <c r="AH824">
        <v>0.99999999999999645</v>
      </c>
      <c r="AI824">
        <v>0.98566574966460663</v>
      </c>
      <c r="AJ824">
        <v>0.99754920330266694</v>
      </c>
      <c r="AK824">
        <v>0.99999999999999645</v>
      </c>
      <c r="AL824">
        <v>0.78242045514272673</v>
      </c>
      <c r="AM824">
        <v>0.88019239913550007</v>
      </c>
      <c r="AN824">
        <v>0.38402239509799801</v>
      </c>
      <c r="AO824">
        <v>0.99999999999999645</v>
      </c>
      <c r="AP824">
        <v>0.63982639084478521</v>
      </c>
      <c r="AQ824">
        <v>0.855280703455219</v>
      </c>
      <c r="AR824">
        <v>0.40842757199606011</v>
      </c>
    </row>
    <row r="825" spans="1:44" x14ac:dyDescent="0.2">
      <c r="A825" t="s">
        <v>1697</v>
      </c>
      <c r="B825" t="s">
        <v>1698</v>
      </c>
      <c r="C825" t="s">
        <v>141</v>
      </c>
      <c r="D825">
        <v>0</v>
      </c>
      <c r="E825">
        <v>1.5361479550121109E-2</v>
      </c>
      <c r="F825">
        <v>0.72769076502979213</v>
      </c>
      <c r="G825">
        <v>0.9053820445109183</v>
      </c>
      <c r="H825">
        <v>0.99999999999999645</v>
      </c>
      <c r="I825">
        <v>0.96753735958184905</v>
      </c>
      <c r="J825">
        <v>0.99996491807384069</v>
      </c>
      <c r="K825">
        <v>0.67639815533229453</v>
      </c>
      <c r="L825">
        <v>0.35423170386586772</v>
      </c>
      <c r="M825">
        <v>0.99999999999999645</v>
      </c>
      <c r="N825">
        <v>0.96340884373316316</v>
      </c>
      <c r="O825">
        <v>0.99999999999999645</v>
      </c>
      <c r="P825">
        <v>0.68297468147311302</v>
      </c>
      <c r="Q825">
        <v>0.99999999999999645</v>
      </c>
      <c r="R825">
        <v>0.52749851711808804</v>
      </c>
      <c r="S825">
        <v>0.99909822326282982</v>
      </c>
      <c r="T825">
        <v>0.63705029019191717</v>
      </c>
      <c r="U825">
        <v>0.99999999999999645</v>
      </c>
      <c r="V825">
        <v>0.88878804098329922</v>
      </c>
      <c r="W825">
        <v>0.77348610393740247</v>
      </c>
      <c r="X825">
        <v>0.85734409711979132</v>
      </c>
      <c r="Y825">
        <v>0.99999999999999645</v>
      </c>
      <c r="Z825">
        <v>0.84843144927950642</v>
      </c>
      <c r="AA825">
        <v>0.99999999999999645</v>
      </c>
      <c r="AB825">
        <v>0.59274397758526043</v>
      </c>
      <c r="AC825">
        <v>0.99999999999999645</v>
      </c>
      <c r="AD825">
        <v>0.81778529263383648</v>
      </c>
      <c r="AE825">
        <v>0.55652164159996342</v>
      </c>
      <c r="AF825">
        <v>0.7937782160589093</v>
      </c>
      <c r="AG825">
        <v>0.87121472965674163</v>
      </c>
      <c r="AH825">
        <v>0.49659640643143549</v>
      </c>
      <c r="AI825">
        <v>0.9524530668791289</v>
      </c>
      <c r="AJ825">
        <v>0.50661147677154938</v>
      </c>
      <c r="AK825">
        <v>0.56618367504008682</v>
      </c>
      <c r="AL825">
        <v>0.33422417537002092</v>
      </c>
      <c r="AM825">
        <v>0.99999999999999645</v>
      </c>
      <c r="AN825">
        <v>0.5635448234967273</v>
      </c>
      <c r="AO825">
        <v>0.99999999999999645</v>
      </c>
      <c r="AP825">
        <v>0.7994087370874986</v>
      </c>
      <c r="AQ825">
        <v>0.90827943782121934</v>
      </c>
      <c r="AR825">
        <v>0.71791544481818148</v>
      </c>
    </row>
    <row r="826" spans="1:44" x14ac:dyDescent="0.2">
      <c r="A826" t="s">
        <v>1699</v>
      </c>
      <c r="B826" t="s">
        <v>1700</v>
      </c>
      <c r="C826" t="s">
        <v>141</v>
      </c>
      <c r="D826">
        <v>0</v>
      </c>
      <c r="E826">
        <v>0.99999999999999645</v>
      </c>
      <c r="F826">
        <v>0.34373424889142479</v>
      </c>
      <c r="G826">
        <v>0.99999999999999645</v>
      </c>
      <c r="H826">
        <v>0.99999999999999645</v>
      </c>
      <c r="I826">
        <v>0.99999999999999645</v>
      </c>
      <c r="J826">
        <v>0.99999999999999645</v>
      </c>
      <c r="K826">
        <v>0.99999999999999645</v>
      </c>
      <c r="L826">
        <v>0.99999999999999645</v>
      </c>
      <c r="M826">
        <v>0.99505324478738033</v>
      </c>
      <c r="N826">
        <v>0.97096537468201383</v>
      </c>
      <c r="O826">
        <v>0.99999999999999645</v>
      </c>
      <c r="P826">
        <v>0.99999999999999645</v>
      </c>
      <c r="Q826">
        <v>0.99999999999999645</v>
      </c>
      <c r="R826">
        <v>0.99999999999999645</v>
      </c>
      <c r="S826">
        <v>0.99999999999999645</v>
      </c>
      <c r="T826">
        <v>0.99999999999999645</v>
      </c>
      <c r="U826">
        <v>0.99999999999999645</v>
      </c>
      <c r="V826">
        <v>0.99999999999999645</v>
      </c>
      <c r="W826">
        <v>0.99999999999999645</v>
      </c>
      <c r="X826">
        <v>0.99999999999999645</v>
      </c>
      <c r="Y826">
        <v>0.95892815849148716</v>
      </c>
      <c r="Z826">
        <v>0.87451502795431424</v>
      </c>
      <c r="AA826">
        <v>0.99999999999999645</v>
      </c>
      <c r="AB826">
        <v>0.99999999999999645</v>
      </c>
      <c r="AC826">
        <v>0.99999999999999645</v>
      </c>
      <c r="AD826">
        <v>0.99999999999999645</v>
      </c>
      <c r="AE826">
        <v>0.99999999999999645</v>
      </c>
      <c r="AF826">
        <v>0.88387387880294954</v>
      </c>
      <c r="AG826">
        <v>0.99999999999999645</v>
      </c>
      <c r="AH826">
        <v>0.99999999999999645</v>
      </c>
      <c r="AI826">
        <v>0.99999999999999645</v>
      </c>
      <c r="AJ826">
        <v>0.99999999999999645</v>
      </c>
      <c r="AK826">
        <v>0.71584331729365602</v>
      </c>
      <c r="AL826">
        <v>0.96993233395082956</v>
      </c>
      <c r="AM826">
        <v>0.99999999999999645</v>
      </c>
      <c r="AN826">
        <v>0.99999999999999645</v>
      </c>
      <c r="AO826">
        <v>0.9814011504141622</v>
      </c>
      <c r="AP826">
        <v>0.99999999999999645</v>
      </c>
      <c r="AQ826">
        <v>0.99999999999999645</v>
      </c>
      <c r="AR826">
        <v>0.99999999999999645</v>
      </c>
    </row>
    <row r="827" spans="1:44" x14ac:dyDescent="0.2">
      <c r="A827" t="s">
        <v>1701</v>
      </c>
      <c r="B827" t="s">
        <v>1702</v>
      </c>
      <c r="C827" t="s">
        <v>141</v>
      </c>
      <c r="D827">
        <v>0</v>
      </c>
      <c r="E827">
        <v>0.9864216063657435</v>
      </c>
      <c r="F827">
        <v>0.67340413101477015</v>
      </c>
      <c r="G827">
        <v>0.99999999999999645</v>
      </c>
      <c r="H827">
        <v>0.99999999999999645</v>
      </c>
      <c r="I827">
        <v>0.76174826833853582</v>
      </c>
      <c r="J827">
        <v>0.81913641776406454</v>
      </c>
      <c r="K827">
        <v>0.99999999999999645</v>
      </c>
      <c r="L827">
        <v>0.89957071935884447</v>
      </c>
      <c r="M827">
        <v>0.35598643809484309</v>
      </c>
      <c r="N827">
        <v>0.48939525358082359</v>
      </c>
      <c r="O827">
        <v>0.61698054758763143</v>
      </c>
      <c r="P827">
        <v>0.99999999999999645</v>
      </c>
      <c r="Q827">
        <v>0.58002874360502132</v>
      </c>
      <c r="R827">
        <v>0.85784383274309062</v>
      </c>
      <c r="S827">
        <v>0.8312413090516515</v>
      </c>
      <c r="T827">
        <v>0.85633872346199302</v>
      </c>
      <c r="U827">
        <v>0.99999999999999645</v>
      </c>
      <c r="V827">
        <v>0.44949519454267661</v>
      </c>
      <c r="W827">
        <v>0.6928205771262872</v>
      </c>
      <c r="X827">
        <v>0.99999999999999645</v>
      </c>
      <c r="Y827">
        <v>0.94364002492398968</v>
      </c>
      <c r="Z827">
        <v>0.58589831792306235</v>
      </c>
      <c r="AA827">
        <v>0.99999999999999645</v>
      </c>
      <c r="AB827">
        <v>0.99999999999999645</v>
      </c>
      <c r="AC827">
        <v>0.79395271014988433</v>
      </c>
      <c r="AD827">
        <v>0.98648300082855755</v>
      </c>
      <c r="AE827">
        <v>0.99999999999999645</v>
      </c>
      <c r="AF827">
        <v>0.61055297018028298</v>
      </c>
      <c r="AG827">
        <v>0.81944801129380207</v>
      </c>
      <c r="AH827">
        <v>0.99999999999999645</v>
      </c>
      <c r="AI827">
        <v>0.99999999999999645</v>
      </c>
      <c r="AJ827">
        <v>0.99999999999999645</v>
      </c>
      <c r="AK827">
        <v>0.28346469664745799</v>
      </c>
      <c r="AL827">
        <v>0.99999999999999645</v>
      </c>
      <c r="AM827">
        <v>0.99999999999999645</v>
      </c>
      <c r="AN827">
        <v>0.99999999999999645</v>
      </c>
      <c r="AO827">
        <v>0.31146727312844508</v>
      </c>
      <c r="AP827">
        <v>0.99999999999999645</v>
      </c>
      <c r="AQ827">
        <v>0.99999999999999645</v>
      </c>
      <c r="AR827">
        <v>0.70665820779136124</v>
      </c>
    </row>
    <row r="828" spans="1:44" x14ac:dyDescent="0.2">
      <c r="A828" t="s">
        <v>1703</v>
      </c>
      <c r="B828" t="s">
        <v>1704</v>
      </c>
      <c r="C828" t="s">
        <v>141</v>
      </c>
      <c r="D828">
        <v>0</v>
      </c>
      <c r="E828">
        <v>0.95759104208017987</v>
      </c>
      <c r="F828">
        <v>6.0672216859859997E-2</v>
      </c>
      <c r="G828">
        <v>0.99999999999999645</v>
      </c>
      <c r="H828">
        <v>0.99999999999999645</v>
      </c>
      <c r="I828">
        <v>0.58397034134078163</v>
      </c>
      <c r="J828">
        <v>0.59840006300197413</v>
      </c>
      <c r="K828">
        <v>0.86542530774694448</v>
      </c>
      <c r="L828">
        <v>0.49122705201023481</v>
      </c>
      <c r="M828">
        <v>0.2022612695540596</v>
      </c>
      <c r="N828">
        <v>0.24999322991833431</v>
      </c>
      <c r="O828">
        <v>0.36018316311087017</v>
      </c>
      <c r="P828">
        <v>0.48796283748549701</v>
      </c>
      <c r="Q828">
        <v>0.21001632065069359</v>
      </c>
      <c r="R828">
        <v>0.72573633285931716</v>
      </c>
      <c r="S828">
        <v>0.57450806921966824</v>
      </c>
      <c r="T828">
        <v>0.90295076803624741</v>
      </c>
      <c r="U828">
        <v>0.31299546539787559</v>
      </c>
      <c r="V828">
        <v>0.35667757273735828</v>
      </c>
      <c r="W828">
        <v>1.499103338583415E-2</v>
      </c>
      <c r="X828">
        <v>0.99999999999999645</v>
      </c>
      <c r="Y828">
        <v>0.62798530403757347</v>
      </c>
      <c r="Z828">
        <v>0.54868491828928923</v>
      </c>
      <c r="AA828">
        <v>0.97425768892508069</v>
      </c>
      <c r="AB828">
        <v>0.8991219903501867</v>
      </c>
      <c r="AC828">
        <v>0.19360822076494871</v>
      </c>
      <c r="AD828">
        <v>0.99999999999999645</v>
      </c>
      <c r="AE828">
        <v>0.99999999999999645</v>
      </c>
      <c r="AF828">
        <v>0.99999999999999645</v>
      </c>
      <c r="AG828">
        <v>0.45509898764180062</v>
      </c>
      <c r="AH828">
        <v>0.92833981223172124</v>
      </c>
      <c r="AI828">
        <v>0.99999999999999645</v>
      </c>
      <c r="AJ828">
        <v>0.99999999999999645</v>
      </c>
      <c r="AK828">
        <v>9.5813654061762302E-2</v>
      </c>
      <c r="AL828">
        <v>0.99999999999999645</v>
      </c>
      <c r="AM828">
        <v>0.85715267591953359</v>
      </c>
      <c r="AN828">
        <v>0.76382770579946679</v>
      </c>
      <c r="AO828">
        <v>0.29925994595348682</v>
      </c>
      <c r="AP828">
        <v>0.99999999999999645</v>
      </c>
      <c r="AQ828">
        <v>0.99999999999999645</v>
      </c>
      <c r="AR828">
        <v>0.23389484487631959</v>
      </c>
    </row>
    <row r="829" spans="1:44" x14ac:dyDescent="0.2">
      <c r="A829" t="s">
        <v>1705</v>
      </c>
      <c r="B829" t="s">
        <v>1706</v>
      </c>
      <c r="C829" t="s">
        <v>141</v>
      </c>
      <c r="D829">
        <v>0</v>
      </c>
      <c r="E829">
        <v>0.34923708300992851</v>
      </c>
      <c r="F829">
        <v>0.63377768315719751</v>
      </c>
      <c r="G829">
        <v>0.98548185780887831</v>
      </c>
      <c r="H829">
        <v>0.92206783923910851</v>
      </c>
      <c r="I829">
        <v>0.35681904437669032</v>
      </c>
      <c r="J829">
        <v>0.56318523558397504</v>
      </c>
      <c r="K829">
        <v>0.99999999999999645</v>
      </c>
      <c r="L829">
        <v>0.99999999999999645</v>
      </c>
      <c r="M829">
        <v>0.26337252899968577</v>
      </c>
      <c r="N829">
        <v>7.9629946056387541E-2</v>
      </c>
      <c r="O829">
        <v>0.21535868689145901</v>
      </c>
      <c r="P829">
        <v>0.99999999999999645</v>
      </c>
      <c r="Q829">
        <v>6.3945028214811309E-2</v>
      </c>
      <c r="R829">
        <v>0.89318636847543376</v>
      </c>
      <c r="S829">
        <v>0.40387011356855718</v>
      </c>
      <c r="T829">
        <v>0.69539895583392664</v>
      </c>
      <c r="U829">
        <v>0.2174514905261711</v>
      </c>
      <c r="V829">
        <v>0.8791033642388637</v>
      </c>
      <c r="W829">
        <v>0.1241868625717481</v>
      </c>
      <c r="X829">
        <v>0.99999999999999645</v>
      </c>
      <c r="Y829">
        <v>8.683788086494558E-2</v>
      </c>
      <c r="Z829">
        <v>0.52822047530643446</v>
      </c>
      <c r="AA829">
        <v>0.91988064207349973</v>
      </c>
      <c r="AB829">
        <v>0.71086195552618192</v>
      </c>
      <c r="AC829">
        <v>0.1941550336732196</v>
      </c>
      <c r="AD829">
        <v>0.99999999999999645</v>
      </c>
      <c r="AE829">
        <v>0.99412101248656692</v>
      </c>
      <c r="AF829">
        <v>0.99999999999999645</v>
      </c>
      <c r="AG829">
        <v>0.42760529674172681</v>
      </c>
      <c r="AH829">
        <v>0.99999999999999645</v>
      </c>
      <c r="AI829">
        <v>0.64692285405202976</v>
      </c>
      <c r="AJ829">
        <v>0.99999999999999645</v>
      </c>
      <c r="AK829">
        <v>7.8414218689291465E-2</v>
      </c>
      <c r="AL829">
        <v>0.99999999999999645</v>
      </c>
      <c r="AM829">
        <v>0.80406871786857259</v>
      </c>
      <c r="AN829">
        <v>0.82713708324757229</v>
      </c>
      <c r="AO829">
        <v>0.75262576728991737</v>
      </c>
      <c r="AP829">
        <v>0.73301503286675174</v>
      </c>
      <c r="AQ829">
        <v>0.99999999999999645</v>
      </c>
      <c r="AR829">
        <v>0.1152026689969943</v>
      </c>
    </row>
    <row r="830" spans="1:44" x14ac:dyDescent="0.2">
      <c r="A830" t="s">
        <v>1707</v>
      </c>
      <c r="B830" t="s">
        <v>1708</v>
      </c>
      <c r="C830" t="s">
        <v>141</v>
      </c>
      <c r="D830">
        <v>0</v>
      </c>
      <c r="E830">
        <v>0.76202457864187589</v>
      </c>
      <c r="F830">
        <v>0.95321218607346214</v>
      </c>
      <c r="G830">
        <v>0.93302511011845723</v>
      </c>
      <c r="H830">
        <v>0.95892815849148716</v>
      </c>
      <c r="I830">
        <v>0.99999999999999645</v>
      </c>
      <c r="J830">
        <v>0.60431192601464823</v>
      </c>
      <c r="K830">
        <v>0.61479371091192658</v>
      </c>
      <c r="L830">
        <v>0.99999999999999645</v>
      </c>
      <c r="M830">
        <v>0.73907992768377906</v>
      </c>
      <c r="N830">
        <v>0.86503087964806447</v>
      </c>
      <c r="O830">
        <v>0.31367748282713442</v>
      </c>
      <c r="P830">
        <v>0.99999999999999645</v>
      </c>
      <c r="Q830">
        <v>0.99999999999999645</v>
      </c>
      <c r="R830">
        <v>0.99999999999999645</v>
      </c>
      <c r="S830">
        <v>0.99999999999999645</v>
      </c>
      <c r="T830">
        <v>0.49794648476601189</v>
      </c>
      <c r="U830">
        <v>0.45569623102937429</v>
      </c>
      <c r="V830">
        <v>0.99999999999999645</v>
      </c>
      <c r="W830">
        <v>0.99999999999999645</v>
      </c>
      <c r="X830">
        <v>0.99999999999999645</v>
      </c>
      <c r="Y830">
        <v>0.98092702405457577</v>
      </c>
      <c r="Z830">
        <v>0.99999999999999645</v>
      </c>
      <c r="AA830">
        <v>0.99999999999999645</v>
      </c>
      <c r="AB830">
        <v>0.76310645732862725</v>
      </c>
      <c r="AC830">
        <v>0.98519938054069478</v>
      </c>
      <c r="AD830">
        <v>0.97090805742276809</v>
      </c>
      <c r="AE830">
        <v>0.99999999999999645</v>
      </c>
      <c r="AF830">
        <v>0.99999999999999645</v>
      </c>
      <c r="AG830">
        <v>0.77222492741744797</v>
      </c>
      <c r="AH830">
        <v>0.99999999999999645</v>
      </c>
      <c r="AI830">
        <v>0.99999999999999645</v>
      </c>
      <c r="AJ830">
        <v>0.99999999999999645</v>
      </c>
      <c r="AK830">
        <v>0.99999999999999645</v>
      </c>
      <c r="AL830">
        <v>0.99999999999999645</v>
      </c>
      <c r="AM830">
        <v>0.99999999999999645</v>
      </c>
      <c r="AN830">
        <v>0.99999999999999645</v>
      </c>
      <c r="AO830">
        <v>0.99999999999999645</v>
      </c>
      <c r="AP830">
        <v>0.96891766549214819</v>
      </c>
      <c r="AQ830">
        <v>0.99999999999999645</v>
      </c>
      <c r="AR830">
        <v>0.80918614924517962</v>
      </c>
    </row>
    <row r="831" spans="1:44" x14ac:dyDescent="0.2">
      <c r="A831" t="s">
        <v>1709</v>
      </c>
      <c r="B831" t="s">
        <v>1710</v>
      </c>
      <c r="C831" t="s">
        <v>141</v>
      </c>
      <c r="D831">
        <v>0</v>
      </c>
      <c r="E831">
        <v>0.74416979476681067</v>
      </c>
      <c r="F831">
        <v>0.65266713560579315</v>
      </c>
      <c r="G831">
        <v>0.84962995604452296</v>
      </c>
      <c r="H831">
        <v>0.91131073322456535</v>
      </c>
      <c r="I831">
        <v>0.58307209402977456</v>
      </c>
      <c r="J831">
        <v>0.61139561878392368</v>
      </c>
      <c r="K831">
        <v>0.35148104186171059</v>
      </c>
      <c r="L831">
        <v>0.80818046274989064</v>
      </c>
      <c r="M831">
        <v>0.8187668881578174</v>
      </c>
      <c r="N831">
        <v>0.52101163679601992</v>
      </c>
      <c r="O831">
        <v>0.80099482209459849</v>
      </c>
      <c r="P831">
        <v>0.95551810983763408</v>
      </c>
      <c r="Q831">
        <v>0.83141553158030179</v>
      </c>
      <c r="R831">
        <v>0.94912091749528738</v>
      </c>
      <c r="S831">
        <v>0.26760771064562577</v>
      </c>
      <c r="T831">
        <v>0.57238338698641933</v>
      </c>
      <c r="U831">
        <v>0.22111206601453059</v>
      </c>
      <c r="V831">
        <v>0.99999999999999645</v>
      </c>
      <c r="W831">
        <v>0.1726802154491357</v>
      </c>
      <c r="X831">
        <v>0.99652365189207415</v>
      </c>
      <c r="Y831">
        <v>0.34364396025616623</v>
      </c>
      <c r="Z831">
        <v>0.99999999999999645</v>
      </c>
      <c r="AA831">
        <v>0.99999999999999645</v>
      </c>
      <c r="AB831">
        <v>0.27461480819191908</v>
      </c>
      <c r="AC831">
        <v>0.99999999999999645</v>
      </c>
      <c r="AD831">
        <v>0.52939125757989858</v>
      </c>
      <c r="AE831">
        <v>0.24174038436633161</v>
      </c>
      <c r="AF831">
        <v>0.70379294010438831</v>
      </c>
      <c r="AG831">
        <v>0.60602946114567702</v>
      </c>
      <c r="AH831">
        <v>0.27846438133082052</v>
      </c>
      <c r="AI831">
        <v>0.87101916911470012</v>
      </c>
      <c r="AJ831">
        <v>0.2199725642759213</v>
      </c>
      <c r="AK831">
        <v>0.74523420232270254</v>
      </c>
      <c r="AL831">
        <v>0.60740726745459461</v>
      </c>
      <c r="AM831">
        <v>0.99999999999999645</v>
      </c>
      <c r="AN831">
        <v>0.27719431505307629</v>
      </c>
      <c r="AO831">
        <v>0.97445399132195065</v>
      </c>
      <c r="AP831">
        <v>0.4266069893436783</v>
      </c>
      <c r="AQ831">
        <v>0.8672526688418204</v>
      </c>
      <c r="AR831">
        <v>0.70251546631261008</v>
      </c>
    </row>
    <row r="832" spans="1:44" x14ac:dyDescent="0.2">
      <c r="A832" t="s">
        <v>1711</v>
      </c>
      <c r="B832" t="s">
        <v>1712</v>
      </c>
      <c r="C832" t="s">
        <v>141</v>
      </c>
      <c r="D832">
        <v>0</v>
      </c>
      <c r="E832">
        <v>0.95016450130997476</v>
      </c>
      <c r="F832">
        <v>0.96621269132007159</v>
      </c>
      <c r="G832">
        <v>0.98631863125742092</v>
      </c>
      <c r="H832">
        <v>0.99999999999999645</v>
      </c>
      <c r="I832">
        <v>0.99999999999999645</v>
      </c>
      <c r="J832">
        <v>0.99999999999999645</v>
      </c>
      <c r="K832">
        <v>0.99999999999999645</v>
      </c>
      <c r="L832">
        <v>0.11396414843171281</v>
      </c>
      <c r="M832">
        <v>0.99999999999999645</v>
      </c>
      <c r="N832">
        <v>0.99999999999999645</v>
      </c>
      <c r="O832">
        <v>0.99999999999999645</v>
      </c>
      <c r="P832">
        <v>0.99999999999999645</v>
      </c>
      <c r="Q832">
        <v>0.99999999999999645</v>
      </c>
      <c r="R832">
        <v>0.99999999999999645</v>
      </c>
      <c r="S832">
        <v>0.89656824680326797</v>
      </c>
      <c r="T832">
        <v>0.99999999999999645</v>
      </c>
      <c r="U832">
        <v>0.92957023365046976</v>
      </c>
      <c r="V832">
        <v>0.99999999999999645</v>
      </c>
      <c r="W832">
        <v>0.99999999999999645</v>
      </c>
      <c r="X832">
        <v>0.99999999999999645</v>
      </c>
      <c r="Y832">
        <v>0.99999999999999645</v>
      </c>
      <c r="Z832">
        <v>0.99999999999999645</v>
      </c>
      <c r="AA832">
        <v>0.99999999999999645</v>
      </c>
      <c r="AB832">
        <v>0.99999999999999645</v>
      </c>
      <c r="AC832">
        <v>0.99999999999999645</v>
      </c>
      <c r="AD832">
        <v>0.99999999999999645</v>
      </c>
      <c r="AE832">
        <v>0.99999999999999645</v>
      </c>
      <c r="AF832">
        <v>0.7311944008099539</v>
      </c>
      <c r="AG832">
        <v>0.99999999999999645</v>
      </c>
      <c r="AH832">
        <v>0.99999999999999645</v>
      </c>
      <c r="AI832">
        <v>0.99999999999999645</v>
      </c>
      <c r="AJ832">
        <v>0.99999999999999645</v>
      </c>
      <c r="AK832">
        <v>0.99999999999999645</v>
      </c>
      <c r="AL832">
        <v>0.99999999999999645</v>
      </c>
      <c r="AM832">
        <v>0.91893629523167475</v>
      </c>
      <c r="AN832">
        <v>0.99999999999999645</v>
      </c>
      <c r="AO832">
        <v>0.99999999999999645</v>
      </c>
      <c r="AP832">
        <v>0.99999999999999645</v>
      </c>
      <c r="AQ832">
        <v>0.99999999999999645</v>
      </c>
      <c r="AR832">
        <v>0.99999999999999645</v>
      </c>
    </row>
    <row r="833" spans="1:44" x14ac:dyDescent="0.2">
      <c r="A833" t="s">
        <v>1713</v>
      </c>
      <c r="B833" t="s">
        <v>1714</v>
      </c>
      <c r="C833" t="s">
        <v>141</v>
      </c>
      <c r="D833">
        <v>0</v>
      </c>
      <c r="E833">
        <v>0.99999999999999645</v>
      </c>
      <c r="F833">
        <v>0.70011282334129288</v>
      </c>
      <c r="G833">
        <v>0.89392445016501343</v>
      </c>
      <c r="H833">
        <v>0.99999999999999645</v>
      </c>
      <c r="I833">
        <v>0.99999999999999645</v>
      </c>
      <c r="J833">
        <v>0.99999999999999645</v>
      </c>
      <c r="K833">
        <v>0.99999999999999645</v>
      </c>
      <c r="L833">
        <v>0.58468682793214977</v>
      </c>
      <c r="M833">
        <v>0.99999999999999645</v>
      </c>
      <c r="N833">
        <v>0.84962995604452296</v>
      </c>
      <c r="O833">
        <v>0.87677273871275341</v>
      </c>
      <c r="P833">
        <v>0.9936824707055093</v>
      </c>
      <c r="Q833">
        <v>0.63725782416257093</v>
      </c>
      <c r="R833">
        <v>0.99999999999999645</v>
      </c>
      <c r="S833">
        <v>0.1065861210285786</v>
      </c>
      <c r="T833">
        <v>0.11978170353986201</v>
      </c>
      <c r="U833">
        <v>0.81082802663045306</v>
      </c>
      <c r="V833">
        <v>0.46327760887746872</v>
      </c>
      <c r="W833">
        <v>0.90447463750841162</v>
      </c>
      <c r="X833">
        <v>0.99999999999999645</v>
      </c>
      <c r="Y833">
        <v>0.85339502500149123</v>
      </c>
      <c r="Z833">
        <v>0.66524975371171702</v>
      </c>
      <c r="AA833">
        <v>0.99999999999999645</v>
      </c>
      <c r="AB833">
        <v>0.99999999999999645</v>
      </c>
      <c r="AC833">
        <v>0.8620184796110244</v>
      </c>
      <c r="AD833">
        <v>0.99265749531068548</v>
      </c>
      <c r="AE833">
        <v>0.99999999999999645</v>
      </c>
      <c r="AF833">
        <v>0.99999999999999645</v>
      </c>
      <c r="AG833">
        <v>0.79523559421965428</v>
      </c>
      <c r="AH833">
        <v>0.99999999999999645</v>
      </c>
      <c r="AI833">
        <v>0.99999999999999645</v>
      </c>
      <c r="AJ833">
        <v>0.99999999999999645</v>
      </c>
      <c r="AK833">
        <v>0.3209092329163506</v>
      </c>
      <c r="AL833">
        <v>0.34829886518678832</v>
      </c>
      <c r="AM833">
        <v>0.99999999999999645</v>
      </c>
      <c r="AN833">
        <v>0.93578957864884493</v>
      </c>
      <c r="AO833">
        <v>0.71855074681860276</v>
      </c>
      <c r="AP833">
        <v>0.99999999999999645</v>
      </c>
      <c r="AQ833">
        <v>0.99999999999999645</v>
      </c>
      <c r="AR833">
        <v>0.86067514692950864</v>
      </c>
    </row>
    <row r="834" spans="1:44" x14ac:dyDescent="0.2">
      <c r="A834" t="s">
        <v>1715</v>
      </c>
      <c r="B834" t="s">
        <v>1716</v>
      </c>
      <c r="C834" t="s">
        <v>141</v>
      </c>
      <c r="D834">
        <v>0</v>
      </c>
      <c r="E834">
        <v>0.26337315615021828</v>
      </c>
      <c r="F834">
        <v>0.34867985803962498</v>
      </c>
      <c r="G834">
        <v>0.99999999999999645</v>
      </c>
      <c r="H834">
        <v>0.99999999999999645</v>
      </c>
      <c r="I834">
        <v>0.71582159203870765</v>
      </c>
      <c r="J834">
        <v>0.99539459409875519</v>
      </c>
      <c r="K834">
        <v>0.99999999999999645</v>
      </c>
      <c r="L834">
        <v>0.99999999999999645</v>
      </c>
      <c r="M834">
        <v>0.39465540237691871</v>
      </c>
      <c r="N834">
        <v>0.1567331799032228</v>
      </c>
      <c r="O834">
        <v>0.47898374336915678</v>
      </c>
      <c r="P834">
        <v>0.99999999999999645</v>
      </c>
      <c r="Q834">
        <v>8.2257608278087924E-2</v>
      </c>
      <c r="R834">
        <v>0.99018186983433532</v>
      </c>
      <c r="S834">
        <v>0.72589108314744799</v>
      </c>
      <c r="T834">
        <v>0.80090460879561753</v>
      </c>
      <c r="U834">
        <v>0.15071052523586351</v>
      </c>
      <c r="V834">
        <v>0.70812988862916415</v>
      </c>
      <c r="W834">
        <v>0.4709527243258893</v>
      </c>
      <c r="X834">
        <v>0.99999999999999645</v>
      </c>
      <c r="Y834">
        <v>0.66742444605920292</v>
      </c>
      <c r="Z834">
        <v>0.60080083401708495</v>
      </c>
      <c r="AA834">
        <v>0.99999999999999645</v>
      </c>
      <c r="AB834">
        <v>0.99999999999999645</v>
      </c>
      <c r="AC834">
        <v>0.79515829135610649</v>
      </c>
      <c r="AD834">
        <v>0.99999999999999645</v>
      </c>
      <c r="AE834">
        <v>0.99999999999999645</v>
      </c>
      <c r="AF834">
        <v>0.99999999999999645</v>
      </c>
      <c r="AG834">
        <v>0.5483480678680811</v>
      </c>
      <c r="AH834">
        <v>0.99999999999999645</v>
      </c>
      <c r="AI834">
        <v>0.99999999999999645</v>
      </c>
      <c r="AJ834">
        <v>0.99999999999999645</v>
      </c>
      <c r="AK834">
        <v>0.28376526476738939</v>
      </c>
      <c r="AL834">
        <v>0.82118705489855226</v>
      </c>
      <c r="AM834">
        <v>0.26551394638396159</v>
      </c>
      <c r="AN834">
        <v>0.75827071636939392</v>
      </c>
      <c r="AO834">
        <v>0.25383354441699379</v>
      </c>
      <c r="AP834">
        <v>0.99999999999999645</v>
      </c>
      <c r="AQ834">
        <v>0.72955617515182114</v>
      </c>
      <c r="AR834">
        <v>0.3583238448778967</v>
      </c>
    </row>
    <row r="835" spans="1:44" x14ac:dyDescent="0.2">
      <c r="A835" t="s">
        <v>1717</v>
      </c>
      <c r="B835" t="s">
        <v>1718</v>
      </c>
      <c r="C835" t="s">
        <v>141</v>
      </c>
      <c r="D835">
        <v>0</v>
      </c>
      <c r="E835">
        <v>0.68508197046275021</v>
      </c>
      <c r="F835">
        <v>0.34539702505843928</v>
      </c>
      <c r="G835">
        <v>0.86708716247784268</v>
      </c>
      <c r="H835">
        <v>0.99999999999999645</v>
      </c>
      <c r="I835">
        <v>0.80079437527919095</v>
      </c>
      <c r="J835">
        <v>0.85734562274702675</v>
      </c>
      <c r="K835">
        <v>0.62670154169692061</v>
      </c>
      <c r="L835">
        <v>0.87816561842347629</v>
      </c>
      <c r="M835">
        <v>0.78073465371384176</v>
      </c>
      <c r="N835">
        <v>0.27759508379072317</v>
      </c>
      <c r="O835">
        <v>0.87925833311255941</v>
      </c>
      <c r="P835">
        <v>0.26191820732338073</v>
      </c>
      <c r="Q835">
        <v>0.83829313017415119</v>
      </c>
      <c r="R835">
        <v>0.96577907413783848</v>
      </c>
      <c r="S835">
        <v>0.71825399538393775</v>
      </c>
      <c r="T835">
        <v>0.58580401220539546</v>
      </c>
      <c r="U835">
        <v>0.18392132585765239</v>
      </c>
      <c r="V835">
        <v>0.99999999999999645</v>
      </c>
      <c r="W835">
        <v>9.2446340128091012E-2</v>
      </c>
      <c r="X835">
        <v>0.99999999999999645</v>
      </c>
      <c r="Y835">
        <v>0.48800452613840151</v>
      </c>
      <c r="Z835">
        <v>0.99999999999999645</v>
      </c>
      <c r="AA835">
        <v>0.99999999999999645</v>
      </c>
      <c r="AB835">
        <v>0.730029047653035</v>
      </c>
      <c r="AC835">
        <v>0.54546517950396767</v>
      </c>
      <c r="AD835">
        <v>0.37900803483714951</v>
      </c>
      <c r="AE835">
        <v>0.90393919002043233</v>
      </c>
      <c r="AF835">
        <v>0.99999999999999645</v>
      </c>
      <c r="AG835">
        <v>0.23861199327296079</v>
      </c>
      <c r="AH835">
        <v>0.94896128123390322</v>
      </c>
      <c r="AI835">
        <v>0.99999999999999645</v>
      </c>
      <c r="AJ835">
        <v>0.67467495122733845</v>
      </c>
      <c r="AK835">
        <v>0.99999999999999645</v>
      </c>
      <c r="AL835">
        <v>0.76758324228840069</v>
      </c>
      <c r="AM835">
        <v>0.69499455315015923</v>
      </c>
      <c r="AN835">
        <v>0.36709127264731528</v>
      </c>
      <c r="AO835">
        <v>0.51620554187515866</v>
      </c>
      <c r="AP835">
        <v>0.73089665621846156</v>
      </c>
      <c r="AQ835">
        <v>0.77377456295549807</v>
      </c>
      <c r="AR835">
        <v>0.21263726759084289</v>
      </c>
    </row>
    <row r="836" spans="1:44" x14ac:dyDescent="0.2">
      <c r="A836" t="s">
        <v>1719</v>
      </c>
      <c r="B836" t="s">
        <v>1720</v>
      </c>
      <c r="C836" t="s">
        <v>141</v>
      </c>
      <c r="D836">
        <v>0</v>
      </c>
      <c r="E836">
        <v>0.61150418049469868</v>
      </c>
      <c r="F836">
        <v>0.43649281386713762</v>
      </c>
      <c r="G836">
        <v>0.99999999999999645</v>
      </c>
      <c r="H836">
        <v>0.98924511179596519</v>
      </c>
      <c r="I836">
        <v>8.4467462372961141E-2</v>
      </c>
      <c r="J836">
        <v>0.99999999999999645</v>
      </c>
      <c r="K836">
        <v>0.83412861371036062</v>
      </c>
      <c r="L836">
        <v>0.75871658784989993</v>
      </c>
      <c r="M836">
        <v>0.6228477887711692</v>
      </c>
      <c r="N836">
        <v>0.32150618536353659</v>
      </c>
      <c r="O836">
        <v>0.87088666035938722</v>
      </c>
      <c r="P836">
        <v>0.99999999999999645</v>
      </c>
      <c r="Q836">
        <v>0.83594264958788711</v>
      </c>
      <c r="R836">
        <v>0.92076397872457827</v>
      </c>
      <c r="S836">
        <v>1.304350363572176E-2</v>
      </c>
      <c r="T836">
        <v>0.17139590603834939</v>
      </c>
      <c r="U836">
        <v>0.43742516279542598</v>
      </c>
      <c r="V836">
        <v>0.99999999999999645</v>
      </c>
      <c r="W836">
        <v>7.9638691551283905E-2</v>
      </c>
      <c r="X836">
        <v>0.99999999999999645</v>
      </c>
      <c r="Y836">
        <v>0.79163978712504091</v>
      </c>
      <c r="Z836">
        <v>0.99999999999999645</v>
      </c>
      <c r="AA836">
        <v>0.99999999999999645</v>
      </c>
      <c r="AB836">
        <v>0.44632759105906072</v>
      </c>
      <c r="AC836">
        <v>0.99999999999999645</v>
      </c>
      <c r="AD836">
        <v>0.99006616816244097</v>
      </c>
      <c r="AE836">
        <v>0.58570759843517728</v>
      </c>
      <c r="AF836">
        <v>0.9362935784517169</v>
      </c>
      <c r="AG836">
        <v>0.94867180011675334</v>
      </c>
      <c r="AH836">
        <v>0.79559141191610783</v>
      </c>
      <c r="AI836">
        <v>0.56619079770176917</v>
      </c>
      <c r="AJ836">
        <v>0.99999999999999645</v>
      </c>
      <c r="AK836">
        <v>0.80182570265559672</v>
      </c>
      <c r="AL836">
        <v>0.58304695475629387</v>
      </c>
      <c r="AM836">
        <v>0.99999999999999645</v>
      </c>
      <c r="AN836">
        <v>0.49260823524925162</v>
      </c>
      <c r="AO836">
        <v>0.99010175320265215</v>
      </c>
      <c r="AP836">
        <v>0.61667400814459195</v>
      </c>
      <c r="AQ836">
        <v>0.9383473893515919</v>
      </c>
      <c r="AR836">
        <v>0.56468387175967016</v>
      </c>
    </row>
    <row r="837" spans="1:44" x14ac:dyDescent="0.2">
      <c r="A837" t="s">
        <v>1721</v>
      </c>
      <c r="B837" t="s">
        <v>1722</v>
      </c>
      <c r="C837" t="s">
        <v>141</v>
      </c>
      <c r="D837">
        <v>0</v>
      </c>
      <c r="E837">
        <v>0.69309408487903912</v>
      </c>
      <c r="F837">
        <v>0.95858206262006518</v>
      </c>
      <c r="G837">
        <v>0.6259164749594186</v>
      </c>
      <c r="H837">
        <v>0.99999999999999645</v>
      </c>
      <c r="I837">
        <v>0.29383951902761829</v>
      </c>
      <c r="J837">
        <v>0.99999999999999645</v>
      </c>
      <c r="K837">
        <v>0.29248684732796337</v>
      </c>
      <c r="L837">
        <v>0.2493097219249738</v>
      </c>
      <c r="M837">
        <v>0.99999999999999645</v>
      </c>
      <c r="N837">
        <v>0.79606155338953222</v>
      </c>
      <c r="O837">
        <v>0.99999999999999645</v>
      </c>
      <c r="P837">
        <v>0.86916107255853947</v>
      </c>
      <c r="Q837">
        <v>0.99999999999999645</v>
      </c>
      <c r="R837">
        <v>0.99999999999999645</v>
      </c>
      <c r="S837">
        <v>0.80656533759081972</v>
      </c>
      <c r="T837">
        <v>0.36427481084654362</v>
      </c>
      <c r="U837">
        <v>0.99999999999999645</v>
      </c>
      <c r="V837">
        <v>0.99999999999999645</v>
      </c>
      <c r="W837">
        <v>0.99999999999999645</v>
      </c>
      <c r="X837">
        <v>0.99999999999999645</v>
      </c>
      <c r="Y837">
        <v>0.99999999999999645</v>
      </c>
      <c r="Z837">
        <v>0.99999999999999645</v>
      </c>
      <c r="AA837">
        <v>0.92227175320320887</v>
      </c>
      <c r="AB837">
        <v>0.55283431901664226</v>
      </c>
      <c r="AC837">
        <v>0.99999999999999645</v>
      </c>
      <c r="AD837">
        <v>0.61193933938167833</v>
      </c>
      <c r="AE837">
        <v>0.37447971062007102</v>
      </c>
      <c r="AF837">
        <v>0.67788024437802397</v>
      </c>
      <c r="AG837">
        <v>0.99999999999999645</v>
      </c>
      <c r="AH837">
        <v>0.99999999999999645</v>
      </c>
      <c r="AI837">
        <v>0.8946043573689576</v>
      </c>
      <c r="AJ837">
        <v>0.43747811739802023</v>
      </c>
      <c r="AK837">
        <v>0.99999999999999645</v>
      </c>
      <c r="AL837">
        <v>0.64111489656332232</v>
      </c>
      <c r="AM837">
        <v>0.99999999999999645</v>
      </c>
      <c r="AN837">
        <v>0.69369395203930084</v>
      </c>
      <c r="AO837">
        <v>0.99999999999999645</v>
      </c>
      <c r="AP837">
        <v>0.64751308524517537</v>
      </c>
      <c r="AQ837">
        <v>0.99999999999999645</v>
      </c>
      <c r="AR837">
        <v>0.99999999999999645</v>
      </c>
    </row>
    <row r="838" spans="1:44" x14ac:dyDescent="0.2">
      <c r="A838" t="s">
        <v>1723</v>
      </c>
      <c r="B838" t="s">
        <v>1724</v>
      </c>
      <c r="C838" t="s">
        <v>141</v>
      </c>
      <c r="D838">
        <v>0</v>
      </c>
      <c r="E838">
        <v>0.99999999999999645</v>
      </c>
      <c r="F838">
        <v>0.99999999999999645</v>
      </c>
      <c r="G838">
        <v>0.99999999999999645</v>
      </c>
      <c r="H838">
        <v>0.99999999999999645</v>
      </c>
      <c r="I838">
        <v>0.99999999999999645</v>
      </c>
      <c r="J838">
        <v>0.99999999999999645</v>
      </c>
      <c r="K838">
        <v>0.94896128123390322</v>
      </c>
      <c r="L838">
        <v>0.99999999999999645</v>
      </c>
      <c r="M838">
        <v>0.99999999999999645</v>
      </c>
      <c r="N838">
        <v>0.57850694838102534</v>
      </c>
      <c r="O838">
        <v>0.97424571545656291</v>
      </c>
      <c r="P838">
        <v>0.99999999999999645</v>
      </c>
      <c r="Q838">
        <v>0.99999999999999645</v>
      </c>
      <c r="R838">
        <v>0.99999999999999645</v>
      </c>
      <c r="S838">
        <v>0.99999999999999645</v>
      </c>
      <c r="T838">
        <v>0.96818083204886929</v>
      </c>
      <c r="U838">
        <v>0.47249261052908231</v>
      </c>
      <c r="V838">
        <v>0.98751071549344216</v>
      </c>
      <c r="W838">
        <v>0.96938458193617827</v>
      </c>
      <c r="X838">
        <v>0.99999999999999645</v>
      </c>
      <c r="Y838">
        <v>0.85468471240081134</v>
      </c>
      <c r="Z838">
        <v>0.83525464747801681</v>
      </c>
      <c r="AA838">
        <v>0.99999999999999645</v>
      </c>
      <c r="AB838">
        <v>0.81171732155390619</v>
      </c>
      <c r="AC838">
        <v>0.92870042326743063</v>
      </c>
      <c r="AD838">
        <v>0.90941610215341584</v>
      </c>
      <c r="AE838">
        <v>0.66169673671293994</v>
      </c>
      <c r="AF838">
        <v>0.48700726627199398</v>
      </c>
      <c r="AG838">
        <v>0.99239640091489301</v>
      </c>
      <c r="AH838">
        <v>0.99999999999999645</v>
      </c>
      <c r="AI838">
        <v>0.86028916570714964</v>
      </c>
      <c r="AJ838">
        <v>0.99999999999999645</v>
      </c>
      <c r="AK838">
        <v>0.87496149291528325</v>
      </c>
      <c r="AL838">
        <v>0.42542329250534089</v>
      </c>
      <c r="AM838">
        <v>0.99999999999999645</v>
      </c>
      <c r="AN838">
        <v>0.8151746822900533</v>
      </c>
      <c r="AO838">
        <v>4.1069282073818367E-2</v>
      </c>
      <c r="AP838">
        <v>0.66543756310756486</v>
      </c>
      <c r="AQ838">
        <v>0.70946416685917724</v>
      </c>
      <c r="AR838">
        <v>1.1367897905233661E-2</v>
      </c>
    </row>
    <row r="839" spans="1:44" x14ac:dyDescent="0.2">
      <c r="A839" t="s">
        <v>1725</v>
      </c>
      <c r="B839" t="s">
        <v>1726</v>
      </c>
      <c r="C839" t="s">
        <v>141</v>
      </c>
      <c r="D839">
        <v>0</v>
      </c>
      <c r="E839">
        <v>0.70162881968401136</v>
      </c>
      <c r="F839">
        <v>0.98648300082855755</v>
      </c>
      <c r="G839">
        <v>0.63838153886157412</v>
      </c>
      <c r="H839">
        <v>0.9539731525950137</v>
      </c>
      <c r="I839">
        <v>0.99999999999999645</v>
      </c>
      <c r="J839">
        <v>0.90935201075125882</v>
      </c>
      <c r="K839">
        <v>0.90447463750841162</v>
      </c>
      <c r="L839">
        <v>0.96172241713800977</v>
      </c>
      <c r="M839">
        <v>0.99999999999999645</v>
      </c>
      <c r="N839">
        <v>0.76753788289219593</v>
      </c>
      <c r="O839">
        <v>0.99999999999999645</v>
      </c>
      <c r="P839">
        <v>0.76688127976623077</v>
      </c>
      <c r="Q839">
        <v>0.99999999999999645</v>
      </c>
      <c r="R839">
        <v>0.99999999999999645</v>
      </c>
      <c r="S839">
        <v>0.99999999999999645</v>
      </c>
      <c r="T839">
        <v>0.56070032307227824</v>
      </c>
      <c r="U839">
        <v>0.22760352428997821</v>
      </c>
      <c r="V839">
        <v>0.78391722588912893</v>
      </c>
      <c r="W839">
        <v>0.88668015978467685</v>
      </c>
      <c r="X839">
        <v>0.99999999999999645</v>
      </c>
      <c r="Y839">
        <v>0.8247444739501868</v>
      </c>
      <c r="Z839">
        <v>0.9898899806632715</v>
      </c>
      <c r="AA839">
        <v>0.54151496269791044</v>
      </c>
      <c r="AB839">
        <v>0.84171180066538487</v>
      </c>
      <c r="AC839">
        <v>0.91181504589445705</v>
      </c>
      <c r="AD839">
        <v>0.56023629989929802</v>
      </c>
      <c r="AE839">
        <v>0.30749225745880138</v>
      </c>
      <c r="AF839">
        <v>0.99999999999999645</v>
      </c>
      <c r="AG839">
        <v>0.86933811123053872</v>
      </c>
      <c r="AH839">
        <v>0.99999999999999645</v>
      </c>
      <c r="AI839">
        <v>0.70204322744145164</v>
      </c>
      <c r="AJ839">
        <v>0.88475399997122561</v>
      </c>
      <c r="AK839">
        <v>0.99999999999999645</v>
      </c>
      <c r="AL839">
        <v>0.97000154864899324</v>
      </c>
      <c r="AM839">
        <v>0.99999999999999645</v>
      </c>
      <c r="AN839">
        <v>0.23731609650821159</v>
      </c>
      <c r="AO839">
        <v>0.77318098344046104</v>
      </c>
      <c r="AP839">
        <v>0.65573876711012291</v>
      </c>
      <c r="AQ839">
        <v>0.28184767241278758</v>
      </c>
      <c r="AR839">
        <v>0.73342726166012107</v>
      </c>
    </row>
    <row r="840" spans="1:44" x14ac:dyDescent="0.2">
      <c r="A840" t="s">
        <v>1727</v>
      </c>
      <c r="B840" t="s">
        <v>1728</v>
      </c>
      <c r="C840" t="s">
        <v>141</v>
      </c>
      <c r="D840">
        <v>0</v>
      </c>
      <c r="E840">
        <v>0.8408464479365233</v>
      </c>
      <c r="F840">
        <v>0.9756624648916441</v>
      </c>
      <c r="G840">
        <v>0.70802392167910022</v>
      </c>
      <c r="H840">
        <v>0.57907836219885078</v>
      </c>
      <c r="I840">
        <v>0.99999999999999645</v>
      </c>
      <c r="J840">
        <v>0.97266110589170285</v>
      </c>
      <c r="K840">
        <v>0.49293283460462328</v>
      </c>
      <c r="L840">
        <v>0.99999999999999645</v>
      </c>
      <c r="M840">
        <v>0.99999999999999645</v>
      </c>
      <c r="N840">
        <v>0.79811730809877057</v>
      </c>
      <c r="O840">
        <v>0.96684843239023011</v>
      </c>
      <c r="P840">
        <v>0.7550478476054564</v>
      </c>
      <c r="Q840">
        <v>0.62420112534769268</v>
      </c>
      <c r="R840">
        <v>0.52651457698752535</v>
      </c>
      <c r="S840">
        <v>0.32295495984086392</v>
      </c>
      <c r="T840">
        <v>0.31960197147936459</v>
      </c>
      <c r="U840">
        <v>0.99745492243694822</v>
      </c>
      <c r="V840">
        <v>0.71117755253055515</v>
      </c>
      <c r="W840">
        <v>0.7771705302544164</v>
      </c>
      <c r="X840">
        <v>0.35657369474463552</v>
      </c>
      <c r="Y840">
        <v>0.58183734163053713</v>
      </c>
      <c r="Z840">
        <v>0.99999999999999645</v>
      </c>
      <c r="AA840">
        <v>0.88668015978467685</v>
      </c>
      <c r="AB840">
        <v>0.82374645280038561</v>
      </c>
      <c r="AC840">
        <v>0.97046484402486766</v>
      </c>
      <c r="AD840">
        <v>0.51123544797531284</v>
      </c>
      <c r="AE840">
        <v>0.22935423596706109</v>
      </c>
      <c r="AF840">
        <v>0.99999999999999645</v>
      </c>
      <c r="AG840">
        <v>0.27181595153344401</v>
      </c>
      <c r="AH840">
        <v>0.39239185584616892</v>
      </c>
      <c r="AI840">
        <v>0.45116023084595158</v>
      </c>
      <c r="AJ840">
        <v>0.49644037245914863</v>
      </c>
      <c r="AK840">
        <v>0.88013596199440214</v>
      </c>
      <c r="AL840">
        <v>0.74011240811225321</v>
      </c>
      <c r="AM840">
        <v>0.93074860855155184</v>
      </c>
      <c r="AN840">
        <v>0.98091674530696182</v>
      </c>
      <c r="AO840">
        <v>0.99999999999999645</v>
      </c>
      <c r="AP840">
        <v>0.29058342374197038</v>
      </c>
      <c r="AQ840">
        <v>0.46536502118434259</v>
      </c>
      <c r="AR840">
        <v>0.8707197983962961</v>
      </c>
    </row>
    <row r="841" spans="1:44" x14ac:dyDescent="0.2">
      <c r="A841" t="s">
        <v>1729</v>
      </c>
      <c r="B841" t="s">
        <v>1730</v>
      </c>
      <c r="C841" t="s">
        <v>141</v>
      </c>
      <c r="D841">
        <v>0</v>
      </c>
      <c r="E841">
        <v>0.99999999999999645</v>
      </c>
      <c r="F841">
        <v>0.99999999999999645</v>
      </c>
      <c r="G841">
        <v>0.99999999999999645</v>
      </c>
      <c r="H841">
        <v>0.99999999999999645</v>
      </c>
      <c r="I841">
        <v>0.99999999999999645</v>
      </c>
      <c r="J841">
        <v>0.99999999999999645</v>
      </c>
      <c r="K841">
        <v>0.99999999999999645</v>
      </c>
      <c r="L841">
        <v>0.99999999999999645</v>
      </c>
      <c r="M841">
        <v>0.99999999999999645</v>
      </c>
      <c r="N841">
        <v>0.99999999999999645</v>
      </c>
      <c r="O841">
        <v>0.99999999999999645</v>
      </c>
      <c r="P841">
        <v>0.99999999999999645</v>
      </c>
      <c r="Q841">
        <v>0.99999999999999645</v>
      </c>
      <c r="R841">
        <v>0.99999999999999645</v>
      </c>
      <c r="S841">
        <v>0.99999999999999645</v>
      </c>
      <c r="T841">
        <v>0.99999999999999645</v>
      </c>
      <c r="U841">
        <v>0.99999999999999645</v>
      </c>
      <c r="V841">
        <v>0.40370243748608059</v>
      </c>
      <c r="W841">
        <v>0.99999999999999645</v>
      </c>
      <c r="X841">
        <v>0.99999999999999645</v>
      </c>
      <c r="Y841">
        <v>0.99999999999999645</v>
      </c>
      <c r="Z841">
        <v>0.99999999999999645</v>
      </c>
      <c r="AA841">
        <v>0.99999999999999645</v>
      </c>
      <c r="AB841">
        <v>0.99999999999999645</v>
      </c>
      <c r="AC841">
        <v>0.99999999999999645</v>
      </c>
      <c r="AD841">
        <v>0.61044137346249083</v>
      </c>
      <c r="AE841">
        <v>0.99999999999999645</v>
      </c>
      <c r="AF841">
        <v>0.28887667764882569</v>
      </c>
      <c r="AG841">
        <v>0.99999999999999645</v>
      </c>
      <c r="AH841">
        <v>0.99999999999999645</v>
      </c>
      <c r="AI841">
        <v>0.99999999999999645</v>
      </c>
      <c r="AJ841">
        <v>0.99999999999999645</v>
      </c>
      <c r="AK841">
        <v>0.99999999999999645</v>
      </c>
      <c r="AL841">
        <v>0.99999999999999645</v>
      </c>
      <c r="AM841">
        <v>0.99999999999999645</v>
      </c>
      <c r="AN841">
        <v>0.99999999999999645</v>
      </c>
      <c r="AO841">
        <v>0.99999999999999645</v>
      </c>
      <c r="AP841">
        <v>0.99999999999999645</v>
      </c>
      <c r="AQ841">
        <v>0.5755507626562838</v>
      </c>
      <c r="AR841">
        <v>0.99999999999999645</v>
      </c>
    </row>
    <row r="842" spans="1:44" x14ac:dyDescent="0.2">
      <c r="A842" t="s">
        <v>1731</v>
      </c>
      <c r="B842" t="s">
        <v>1732</v>
      </c>
      <c r="C842" t="s">
        <v>141</v>
      </c>
      <c r="D842">
        <v>0</v>
      </c>
      <c r="E842">
        <v>0.99999999999999645</v>
      </c>
      <c r="F842">
        <v>0.99999999999999645</v>
      </c>
      <c r="G842">
        <v>0.99999999999999645</v>
      </c>
      <c r="H842">
        <v>0.99999999999999645</v>
      </c>
      <c r="I842">
        <v>0.99999999999999645</v>
      </c>
      <c r="J842">
        <v>0.99999999999999645</v>
      </c>
      <c r="K842">
        <v>0.99999999999999645</v>
      </c>
      <c r="L842">
        <v>0.99999999999999645</v>
      </c>
      <c r="M842">
        <v>0.99999999999999645</v>
      </c>
      <c r="N842">
        <v>0.99999999999999645</v>
      </c>
      <c r="O842">
        <v>0.99999999999999645</v>
      </c>
      <c r="P842">
        <v>0.7811769032414958</v>
      </c>
      <c r="Q842">
        <v>0.99999999999999645</v>
      </c>
      <c r="R842">
        <v>0.99999999999999645</v>
      </c>
      <c r="S842">
        <v>0.99999999999999645</v>
      </c>
      <c r="T842">
        <v>0.99999999999999645</v>
      </c>
      <c r="U842">
        <v>0.83234962152341962</v>
      </c>
      <c r="V842">
        <v>0.78704386776428448</v>
      </c>
      <c r="W842">
        <v>0.99999999999999645</v>
      </c>
      <c r="X842">
        <v>0.99999999999999645</v>
      </c>
      <c r="Y842">
        <v>0.99999999999999645</v>
      </c>
      <c r="Z842">
        <v>0.99999999999999645</v>
      </c>
      <c r="AA842">
        <v>0.99999999999999645</v>
      </c>
      <c r="AB842">
        <v>0.99999999999999645</v>
      </c>
      <c r="AC842">
        <v>0.99999999999999645</v>
      </c>
      <c r="AD842">
        <v>0.99999999999999645</v>
      </c>
      <c r="AE842">
        <v>0.99909822326282982</v>
      </c>
      <c r="AF842">
        <v>0.9704454616957594</v>
      </c>
      <c r="AG842">
        <v>0.99999999999999645</v>
      </c>
      <c r="AH842">
        <v>0.99999999999999645</v>
      </c>
      <c r="AI842">
        <v>0.99999999999999645</v>
      </c>
      <c r="AJ842">
        <v>0.67180228904118366</v>
      </c>
      <c r="AK842">
        <v>0.65197402495647694</v>
      </c>
      <c r="AL842">
        <v>0.99999999999999645</v>
      </c>
      <c r="AM842">
        <v>0.99999999999999645</v>
      </c>
      <c r="AN842">
        <v>0.98501415729763098</v>
      </c>
      <c r="AO842">
        <v>0.99999999999999645</v>
      </c>
      <c r="AP842">
        <v>0.9854486846067132</v>
      </c>
      <c r="AQ842">
        <v>0.91381039215294135</v>
      </c>
      <c r="AR842">
        <v>0.99999999999999645</v>
      </c>
    </row>
    <row r="843" spans="1:44" x14ac:dyDescent="0.2">
      <c r="A843" t="s">
        <v>1733</v>
      </c>
      <c r="B843" t="s">
        <v>1734</v>
      </c>
      <c r="C843" t="s">
        <v>141</v>
      </c>
      <c r="D843">
        <v>0</v>
      </c>
      <c r="E843">
        <v>0.99999999999999645</v>
      </c>
      <c r="F843">
        <v>0.99999999999999645</v>
      </c>
      <c r="G843">
        <v>0.99999999999999645</v>
      </c>
      <c r="H843">
        <v>0.99999999999999645</v>
      </c>
      <c r="I843">
        <v>0.83244284596237594</v>
      </c>
      <c r="J843">
        <v>0.99999999999999645</v>
      </c>
      <c r="K843">
        <v>0.99999999999999645</v>
      </c>
      <c r="L843">
        <v>0.99999999999999645</v>
      </c>
      <c r="M843">
        <v>0.99999999999999645</v>
      </c>
      <c r="N843">
        <v>0.99999999999999645</v>
      </c>
      <c r="O843">
        <v>0.99999999999999645</v>
      </c>
      <c r="P843">
        <v>0.99999999999999645</v>
      </c>
      <c r="Q843">
        <v>0.99999999999999645</v>
      </c>
      <c r="R843">
        <v>0.99999999999999645</v>
      </c>
      <c r="S843">
        <v>0.99999999999999645</v>
      </c>
      <c r="T843">
        <v>0.99999999999999645</v>
      </c>
      <c r="U843">
        <v>0.99999999999999645</v>
      </c>
      <c r="V843">
        <v>0.99999999999999645</v>
      </c>
      <c r="W843">
        <v>0.99999999999999645</v>
      </c>
      <c r="X843">
        <v>0.99999999999999645</v>
      </c>
      <c r="Y843">
        <v>0.99999999999999645</v>
      </c>
      <c r="Z843">
        <v>0.99999999999999645</v>
      </c>
      <c r="AA843">
        <v>0.25395803760954239</v>
      </c>
      <c r="AB843">
        <v>0.99999999999999645</v>
      </c>
      <c r="AC843">
        <v>0.91987863710842832</v>
      </c>
      <c r="AD843">
        <v>0.99999999999999645</v>
      </c>
      <c r="AE843">
        <v>0.99999999999999645</v>
      </c>
      <c r="AF843">
        <v>0.87953615542393004</v>
      </c>
      <c r="AG843">
        <v>0.99999999999999645</v>
      </c>
      <c r="AH843">
        <v>0.99999999999999645</v>
      </c>
      <c r="AI843">
        <v>0.99999999999999645</v>
      </c>
      <c r="AJ843">
        <v>0.72011798028470009</v>
      </c>
      <c r="AK843">
        <v>0.99999999999999645</v>
      </c>
      <c r="AL843">
        <v>0.99999999999999645</v>
      </c>
      <c r="AM843">
        <v>0.38683594368033802</v>
      </c>
      <c r="AN843">
        <v>0.99999999999999645</v>
      </c>
      <c r="AO843">
        <v>0.99999999999999645</v>
      </c>
      <c r="AP843">
        <v>0.99999999999999645</v>
      </c>
      <c r="AQ843">
        <v>0.762284440711129</v>
      </c>
      <c r="AR843">
        <v>0.99999999999999645</v>
      </c>
    </row>
    <row r="844" spans="1:44" x14ac:dyDescent="0.2">
      <c r="A844" t="s">
        <v>1735</v>
      </c>
      <c r="B844" t="s">
        <v>1736</v>
      </c>
      <c r="C844" t="s">
        <v>141</v>
      </c>
      <c r="D844">
        <v>0</v>
      </c>
      <c r="E844">
        <v>0.99999999999999645</v>
      </c>
      <c r="F844">
        <v>0.99999999999999645</v>
      </c>
      <c r="G844">
        <v>0.93309429661420762</v>
      </c>
      <c r="H844">
        <v>0.65783504290788475</v>
      </c>
      <c r="I844">
        <v>0.99999999999999645</v>
      </c>
      <c r="J844">
        <v>0.99999999999999645</v>
      </c>
      <c r="K844">
        <v>0.99999999999999645</v>
      </c>
      <c r="L844">
        <v>0.99999999999999645</v>
      </c>
      <c r="M844">
        <v>0.80555696341036287</v>
      </c>
      <c r="N844">
        <v>0.99999999999999645</v>
      </c>
      <c r="O844">
        <v>0.99999999999999645</v>
      </c>
      <c r="P844">
        <v>0.99999999999999645</v>
      </c>
      <c r="Q844">
        <v>0.99999999999999645</v>
      </c>
      <c r="R844">
        <v>0.99999999999999645</v>
      </c>
      <c r="S844">
        <v>0.99999999999999645</v>
      </c>
      <c r="T844">
        <v>0.99999999999999645</v>
      </c>
      <c r="U844">
        <v>0.99999999999999645</v>
      </c>
      <c r="V844">
        <v>0.99999999999999645</v>
      </c>
      <c r="W844">
        <v>0.99999999999999645</v>
      </c>
      <c r="X844">
        <v>0.82431777584385424</v>
      </c>
      <c r="Y844">
        <v>0.99999999999999645</v>
      </c>
      <c r="Z844">
        <v>0.99999999999999645</v>
      </c>
      <c r="AA844">
        <v>0.93268839821490679</v>
      </c>
      <c r="AB844">
        <v>0.90237059119596053</v>
      </c>
      <c r="AC844">
        <v>0.99999999999999645</v>
      </c>
      <c r="AD844">
        <v>0.99999999999999645</v>
      </c>
      <c r="AE844">
        <v>0.99999999999999645</v>
      </c>
      <c r="AF844">
        <v>0.36719994739532308</v>
      </c>
      <c r="AG844">
        <v>0.99999999999999645</v>
      </c>
      <c r="AH844">
        <v>0.99999999999999645</v>
      </c>
      <c r="AI844">
        <v>0.99999999999999645</v>
      </c>
      <c r="AJ844">
        <v>0.99999999999999645</v>
      </c>
      <c r="AK844">
        <v>0.99999999999999645</v>
      </c>
      <c r="AL844">
        <v>0.99999999999999645</v>
      </c>
      <c r="AM844">
        <v>0.99999999999999645</v>
      </c>
      <c r="AN844">
        <v>0.99999999999999645</v>
      </c>
      <c r="AO844">
        <v>0.99999999999999645</v>
      </c>
      <c r="AP844">
        <v>0.99999999999999645</v>
      </c>
      <c r="AQ844">
        <v>0.99999999999999645</v>
      </c>
      <c r="AR844">
        <v>0.99999999999999645</v>
      </c>
    </row>
    <row r="845" spans="1:44" x14ac:dyDescent="0.2">
      <c r="A845" t="s">
        <v>1737</v>
      </c>
      <c r="B845" t="s">
        <v>1738</v>
      </c>
      <c r="C845" t="s">
        <v>141</v>
      </c>
      <c r="D845">
        <v>0</v>
      </c>
      <c r="E845">
        <v>0.9534553415828062</v>
      </c>
      <c r="F845">
        <v>0.99999999999999645</v>
      </c>
      <c r="G845">
        <v>0.99999999999999645</v>
      </c>
      <c r="H845">
        <v>0.99999999999999645</v>
      </c>
      <c r="I845">
        <v>0.99999999999999645</v>
      </c>
      <c r="J845">
        <v>0.99999999999999645</v>
      </c>
      <c r="K845">
        <v>0.99999999999999645</v>
      </c>
      <c r="L845">
        <v>0.99999999999999645</v>
      </c>
      <c r="M845">
        <v>0.99999999999999645</v>
      </c>
      <c r="N845">
        <v>0.99999999999999645</v>
      </c>
      <c r="O845">
        <v>0.99999999999999645</v>
      </c>
      <c r="P845">
        <v>0.99999999999999645</v>
      </c>
      <c r="Q845">
        <v>0.99999999999999645</v>
      </c>
      <c r="R845">
        <v>0.99999999999999645</v>
      </c>
      <c r="S845">
        <v>0.99999999999999645</v>
      </c>
      <c r="T845">
        <v>0.99999999999999645</v>
      </c>
      <c r="U845">
        <v>0.99999999999999645</v>
      </c>
      <c r="V845">
        <v>0.9814011504141622</v>
      </c>
      <c r="W845">
        <v>0.99999999999999645</v>
      </c>
      <c r="X845">
        <v>0.99999999999999645</v>
      </c>
      <c r="Y845">
        <v>0.99999999999999645</v>
      </c>
      <c r="Z845">
        <v>0.99999999999999645</v>
      </c>
      <c r="AA845">
        <v>0.99999999999999645</v>
      </c>
      <c r="AB845">
        <v>0.99999999999999645</v>
      </c>
      <c r="AC845">
        <v>0.99999999999999645</v>
      </c>
      <c r="AD845">
        <v>0.99999999999999645</v>
      </c>
      <c r="AE845">
        <v>0.99999999999999645</v>
      </c>
      <c r="AF845">
        <v>0.43455190150559131</v>
      </c>
      <c r="AG845">
        <v>0.99999999999999645</v>
      </c>
      <c r="AH845">
        <v>0.99999999999999645</v>
      </c>
      <c r="AI845">
        <v>0.99999999999999645</v>
      </c>
      <c r="AJ845">
        <v>0.99999999999999645</v>
      </c>
      <c r="AK845">
        <v>0.99999999999999645</v>
      </c>
      <c r="AL845">
        <v>0.99999999999999645</v>
      </c>
      <c r="AM845">
        <v>0.99999999999999645</v>
      </c>
      <c r="AN845">
        <v>0.99999999999999645</v>
      </c>
      <c r="AO845">
        <v>0.88222097489087248</v>
      </c>
      <c r="AP845">
        <v>0.99999999999999645</v>
      </c>
      <c r="AQ845">
        <v>0.99999999999999645</v>
      </c>
      <c r="AR845">
        <v>0.99999999999999645</v>
      </c>
    </row>
    <row r="846" spans="1:44" x14ac:dyDescent="0.2">
      <c r="A846" t="s">
        <v>1739</v>
      </c>
      <c r="B846" t="s">
        <v>1740</v>
      </c>
      <c r="C846" t="s">
        <v>141</v>
      </c>
      <c r="D846">
        <v>0</v>
      </c>
      <c r="E846">
        <v>0.99999999999999645</v>
      </c>
      <c r="F846">
        <v>0.99999999999999645</v>
      </c>
      <c r="G846">
        <v>0.89714777087797137</v>
      </c>
      <c r="H846">
        <v>0.94360998191459655</v>
      </c>
      <c r="I846">
        <v>0.99999999999999645</v>
      </c>
      <c r="J846">
        <v>0.99999999999999645</v>
      </c>
      <c r="K846">
        <v>0.99999999999999645</v>
      </c>
      <c r="L846">
        <v>0.99999999999999645</v>
      </c>
      <c r="M846">
        <v>0.99999999999999645</v>
      </c>
      <c r="N846">
        <v>0.99999999999999645</v>
      </c>
      <c r="O846">
        <v>0.99999999999999645</v>
      </c>
      <c r="P846">
        <v>0.99999999999999645</v>
      </c>
      <c r="Q846">
        <v>0.99999999999999645</v>
      </c>
      <c r="R846">
        <v>0.99999999999999645</v>
      </c>
      <c r="S846">
        <v>0.99999999999999645</v>
      </c>
      <c r="T846">
        <v>0.99999999999999645</v>
      </c>
      <c r="U846">
        <v>0.99999999999999645</v>
      </c>
      <c r="V846">
        <v>0.85235728193239346</v>
      </c>
      <c r="W846">
        <v>0.99999999999999645</v>
      </c>
      <c r="X846">
        <v>0.99999999999999645</v>
      </c>
      <c r="Y846">
        <v>0.53630198429163878</v>
      </c>
      <c r="Z846">
        <v>0.99999999999999645</v>
      </c>
      <c r="AA846">
        <v>0.99999999999999645</v>
      </c>
      <c r="AB846">
        <v>0.99999999999999645</v>
      </c>
      <c r="AC846">
        <v>0.99999999999999645</v>
      </c>
      <c r="AD846">
        <v>0.99999999999999645</v>
      </c>
      <c r="AE846">
        <v>0.99999999999999645</v>
      </c>
      <c r="AF846">
        <v>0.99999999999999645</v>
      </c>
      <c r="AG846">
        <v>0.99999999999999645</v>
      </c>
      <c r="AH846">
        <v>0.48177466073757991</v>
      </c>
      <c r="AI846">
        <v>0.99999999999999645</v>
      </c>
      <c r="AJ846">
        <v>0.99999999999999645</v>
      </c>
      <c r="AK846">
        <v>0.99999999999999645</v>
      </c>
      <c r="AL846">
        <v>0.99999999999999645</v>
      </c>
      <c r="AM846">
        <v>0.24640181925456969</v>
      </c>
      <c r="AN846">
        <v>0.99999999999999645</v>
      </c>
      <c r="AO846">
        <v>0.77587855539184647</v>
      </c>
      <c r="AP846">
        <v>0.99999999999999645</v>
      </c>
      <c r="AQ846">
        <v>0.99999999999999645</v>
      </c>
      <c r="AR846">
        <v>0.99999999999999645</v>
      </c>
    </row>
    <row r="847" spans="1:44" x14ac:dyDescent="0.2">
      <c r="A847" t="s">
        <v>1741</v>
      </c>
      <c r="B847" t="s">
        <v>1742</v>
      </c>
      <c r="C847" t="s">
        <v>141</v>
      </c>
      <c r="D847">
        <v>0</v>
      </c>
      <c r="E847">
        <v>0.99999999999999645</v>
      </c>
      <c r="F847">
        <v>0.66378114071854222</v>
      </c>
      <c r="G847">
        <v>0.99999999999999645</v>
      </c>
      <c r="H847">
        <v>0.99999999999999645</v>
      </c>
      <c r="I847">
        <v>3.8502360930952571E-2</v>
      </c>
      <c r="J847">
        <v>0.99999999999999645</v>
      </c>
      <c r="K847">
        <v>0.92733527048219622</v>
      </c>
      <c r="L847">
        <v>0.54874249528792063</v>
      </c>
      <c r="M847">
        <v>0.49282070787949361</v>
      </c>
      <c r="N847">
        <v>0.78521325597284275</v>
      </c>
      <c r="O847">
        <v>0.99999999999999645</v>
      </c>
      <c r="P847">
        <v>0.99999999999999645</v>
      </c>
      <c r="Q847">
        <v>0.83880688448135132</v>
      </c>
      <c r="R847">
        <v>0.78476924246445656</v>
      </c>
      <c r="S847">
        <v>0.99999999999999645</v>
      </c>
      <c r="T847">
        <v>0.71517764592283084</v>
      </c>
      <c r="U847">
        <v>0.99999999999999645</v>
      </c>
      <c r="V847">
        <v>0.99999999999999645</v>
      </c>
      <c r="W847">
        <v>0.99999999999999645</v>
      </c>
      <c r="X847">
        <v>0.5604130340659943</v>
      </c>
      <c r="Y847">
        <v>0.99999999999999645</v>
      </c>
      <c r="Z847">
        <v>0.99999999999999645</v>
      </c>
      <c r="AA847">
        <v>0.71231037005223996</v>
      </c>
      <c r="AB847">
        <v>0.51981224668419512</v>
      </c>
      <c r="AC847">
        <v>0.99999999999999645</v>
      </c>
      <c r="AD847">
        <v>0.99999999999999645</v>
      </c>
      <c r="AE847">
        <v>0.70338902456671393</v>
      </c>
      <c r="AF847">
        <v>0.99999999999999645</v>
      </c>
      <c r="AG847">
        <v>0.99999999999999645</v>
      </c>
      <c r="AH847">
        <v>0.99999999999999645</v>
      </c>
      <c r="AI847">
        <v>0.99999999999999645</v>
      </c>
      <c r="AJ847">
        <v>0.90951891104558635</v>
      </c>
      <c r="AK847">
        <v>0.99999999999999645</v>
      </c>
      <c r="AL847">
        <v>0.99999999999999645</v>
      </c>
      <c r="AM847">
        <v>0.17673176592715659</v>
      </c>
      <c r="AN847">
        <v>0.99999999999999645</v>
      </c>
      <c r="AO847">
        <v>0.99999999999999645</v>
      </c>
      <c r="AP847">
        <v>0.98013744297529071</v>
      </c>
      <c r="AQ847">
        <v>0.95858206262006518</v>
      </c>
      <c r="AR847">
        <v>0.92216342687225128</v>
      </c>
    </row>
    <row r="848" spans="1:44" x14ac:dyDescent="0.2">
      <c r="A848" t="s">
        <v>1743</v>
      </c>
      <c r="B848" t="s">
        <v>1744</v>
      </c>
      <c r="C848" t="s">
        <v>141</v>
      </c>
      <c r="D848">
        <v>0</v>
      </c>
      <c r="E848">
        <v>0.99999999999999645</v>
      </c>
      <c r="F848">
        <v>0.5496558933278215</v>
      </c>
      <c r="G848">
        <v>0.9383473893515919</v>
      </c>
      <c r="H848">
        <v>0.59452839143325809</v>
      </c>
      <c r="I848">
        <v>0.40616250215668143</v>
      </c>
      <c r="J848">
        <v>0.99999999999999645</v>
      </c>
      <c r="K848">
        <v>0.1745848817139907</v>
      </c>
      <c r="L848">
        <v>0.99999999999999645</v>
      </c>
      <c r="M848">
        <v>0.78872845880242637</v>
      </c>
      <c r="N848">
        <v>0.99153354217661216</v>
      </c>
      <c r="O848">
        <v>0.99999999999999645</v>
      </c>
      <c r="P848">
        <v>0.85301408226238162</v>
      </c>
      <c r="Q848">
        <v>0.99999999999999645</v>
      </c>
      <c r="R848">
        <v>0.90716117137203367</v>
      </c>
      <c r="S848">
        <v>0.99999999999999645</v>
      </c>
      <c r="T848">
        <v>0.82371491062689361</v>
      </c>
      <c r="U848">
        <v>0.41222287930905122</v>
      </c>
      <c r="V848">
        <v>0.99999999999999645</v>
      </c>
      <c r="W848">
        <v>0.99999999999999645</v>
      </c>
      <c r="X848">
        <v>0.8649464716132329</v>
      </c>
      <c r="Y848">
        <v>0.99999999999999645</v>
      </c>
      <c r="Z848">
        <v>0.99999999999999645</v>
      </c>
      <c r="AA848">
        <v>0.42183884030467228</v>
      </c>
      <c r="AB848">
        <v>0.66543756310756486</v>
      </c>
      <c r="AC848">
        <v>0.99999999999999645</v>
      </c>
      <c r="AD848">
        <v>0.99999999999999645</v>
      </c>
      <c r="AE848">
        <v>0.45336866259417158</v>
      </c>
      <c r="AF848">
        <v>0.88568132937697197</v>
      </c>
      <c r="AG848">
        <v>0.99999999999999645</v>
      </c>
      <c r="AH848">
        <v>0.99999999999999645</v>
      </c>
      <c r="AI848">
        <v>0.99999999999999645</v>
      </c>
      <c r="AJ848">
        <v>0.82453851903466702</v>
      </c>
      <c r="AK848">
        <v>0.99999999999999645</v>
      </c>
      <c r="AL848">
        <v>0.99999999999999645</v>
      </c>
      <c r="AM848">
        <v>0.83368733566779529</v>
      </c>
      <c r="AN848">
        <v>0.66144849814435269</v>
      </c>
      <c r="AO848">
        <v>0.99999999999999645</v>
      </c>
      <c r="AP848">
        <v>0.9383473893515919</v>
      </c>
      <c r="AQ848">
        <v>0.99999999999999645</v>
      </c>
      <c r="AR848">
        <v>0.99999999999999645</v>
      </c>
    </row>
    <row r="849" spans="1:44" x14ac:dyDescent="0.2">
      <c r="A849" t="s">
        <v>1745</v>
      </c>
      <c r="B849" t="s">
        <v>1746</v>
      </c>
      <c r="C849" t="s">
        <v>141</v>
      </c>
      <c r="D849">
        <v>0</v>
      </c>
      <c r="E849">
        <v>0.43436354803691668</v>
      </c>
      <c r="F849">
        <v>0.75280749817206449</v>
      </c>
      <c r="G849">
        <v>0.99999999999999645</v>
      </c>
      <c r="H849">
        <v>0.99999999999999645</v>
      </c>
      <c r="I849">
        <v>0.99999999999999645</v>
      </c>
      <c r="J849">
        <v>0.99999999999999645</v>
      </c>
      <c r="K849">
        <v>0.99999999999999645</v>
      </c>
      <c r="L849">
        <v>0.99999999999999645</v>
      </c>
      <c r="M849">
        <v>0.99999999999999645</v>
      </c>
      <c r="N849">
        <v>0.96577907413783848</v>
      </c>
      <c r="O849">
        <v>0.95559939073742939</v>
      </c>
      <c r="P849">
        <v>0.8793903160981027</v>
      </c>
      <c r="Q849">
        <v>0.99999999999999645</v>
      </c>
      <c r="R849">
        <v>0.93093565837172798</v>
      </c>
      <c r="S849">
        <v>0.99999999999999645</v>
      </c>
      <c r="T849">
        <v>0.99999999999999645</v>
      </c>
      <c r="U849">
        <v>0.99999999999999645</v>
      </c>
      <c r="V849">
        <v>0.67669364254587605</v>
      </c>
      <c r="W849">
        <v>0.99999999999999645</v>
      </c>
      <c r="X849">
        <v>0.99999999999999645</v>
      </c>
      <c r="Y849">
        <v>0.99999999999999645</v>
      </c>
      <c r="Z849">
        <v>0.99999999999999645</v>
      </c>
      <c r="AA849">
        <v>0.99999999999999645</v>
      </c>
      <c r="AB849">
        <v>0.99999999999999645</v>
      </c>
      <c r="AC849">
        <v>0.68772345458860096</v>
      </c>
      <c r="AD849">
        <v>0.99999999999999645</v>
      </c>
      <c r="AE849">
        <v>0.99999999999999645</v>
      </c>
      <c r="AF849">
        <v>0.99999999999999645</v>
      </c>
      <c r="AG849">
        <v>0.99999999999999645</v>
      </c>
      <c r="AH849">
        <v>0.99999999999999645</v>
      </c>
      <c r="AI849">
        <v>0.99999999999999645</v>
      </c>
      <c r="AJ849">
        <v>0.99999999999999645</v>
      </c>
      <c r="AK849">
        <v>0.99999999999999645</v>
      </c>
      <c r="AL849">
        <v>0.99999999999999645</v>
      </c>
      <c r="AM849">
        <v>0.99999999999999645</v>
      </c>
      <c r="AN849">
        <v>0.99999999999999645</v>
      </c>
      <c r="AO849">
        <v>0.99999999999999645</v>
      </c>
      <c r="AP849">
        <v>0.99999999999999645</v>
      </c>
      <c r="AQ849">
        <v>0.99999999999999645</v>
      </c>
      <c r="AR849">
        <v>0.87256637969389861</v>
      </c>
    </row>
    <row r="850" spans="1:44" x14ac:dyDescent="0.2">
      <c r="A850" t="s">
        <v>1747</v>
      </c>
      <c r="B850" t="s">
        <v>1748</v>
      </c>
      <c r="C850" t="s">
        <v>141</v>
      </c>
      <c r="D850">
        <v>0</v>
      </c>
      <c r="E850">
        <v>0.99999999999999645</v>
      </c>
      <c r="F850">
        <v>0.40192106213374168</v>
      </c>
      <c r="G850">
        <v>0.99999999999999645</v>
      </c>
      <c r="H850">
        <v>0.99999999999999645</v>
      </c>
      <c r="I850">
        <v>0.71305132889662903</v>
      </c>
      <c r="J850">
        <v>0.89536794644328066</v>
      </c>
      <c r="K850">
        <v>0.99999999999999645</v>
      </c>
      <c r="L850">
        <v>0.99999999999999645</v>
      </c>
      <c r="M850">
        <v>0.25619179146245091</v>
      </c>
      <c r="N850">
        <v>0.8649464716132329</v>
      </c>
      <c r="O850">
        <v>0.34271600929740081</v>
      </c>
      <c r="P850">
        <v>0.99999999999999645</v>
      </c>
      <c r="Q850">
        <v>0.69299344684464503</v>
      </c>
      <c r="R850">
        <v>0.53397445630910301</v>
      </c>
      <c r="S850">
        <v>0.72548942128186855</v>
      </c>
      <c r="T850">
        <v>0.99999999999999645</v>
      </c>
      <c r="U850">
        <v>0.6888463058341413</v>
      </c>
      <c r="V850">
        <v>0.94912091749528738</v>
      </c>
      <c r="W850">
        <v>0.31587736532887062</v>
      </c>
      <c r="X850">
        <v>0.74856018651031808</v>
      </c>
      <c r="Y850">
        <v>0.94838720499786311</v>
      </c>
      <c r="Z850">
        <v>0.99999999999999645</v>
      </c>
      <c r="AA850">
        <v>0.79909431080500093</v>
      </c>
      <c r="AB850">
        <v>0.99999999999999645</v>
      </c>
      <c r="AC850">
        <v>0.99999999999999645</v>
      </c>
      <c r="AD850">
        <v>0.54801596031311617</v>
      </c>
      <c r="AE850">
        <v>0.99999999999999645</v>
      </c>
      <c r="AF850">
        <v>0.82633192204627748</v>
      </c>
      <c r="AG850">
        <v>0.81620731919321454</v>
      </c>
      <c r="AH850">
        <v>0.93699858185006302</v>
      </c>
      <c r="AI850">
        <v>0.99999999999999645</v>
      </c>
      <c r="AJ850">
        <v>0.99999999999999645</v>
      </c>
      <c r="AK850">
        <v>0.69757646108726667</v>
      </c>
      <c r="AL850">
        <v>0.99999999999999645</v>
      </c>
      <c r="AM850">
        <v>0.99999999999999645</v>
      </c>
      <c r="AN850">
        <v>0.95241448905075576</v>
      </c>
      <c r="AO850">
        <v>0.9358002869696308</v>
      </c>
      <c r="AP850">
        <v>0.99999999999999645</v>
      </c>
      <c r="AQ850">
        <v>0.43403024900983089</v>
      </c>
      <c r="AR850">
        <v>0.81497331903326675</v>
      </c>
    </row>
    <row r="851" spans="1:44" x14ac:dyDescent="0.2">
      <c r="A851" t="s">
        <v>1749</v>
      </c>
      <c r="B851" t="s">
        <v>1750</v>
      </c>
      <c r="C851" t="s">
        <v>141</v>
      </c>
      <c r="D851">
        <v>0</v>
      </c>
      <c r="E851">
        <v>0.639775943367763</v>
      </c>
      <c r="F851">
        <v>0.3472298352180721</v>
      </c>
      <c r="G851">
        <v>0.99999999999999645</v>
      </c>
      <c r="H851">
        <v>0.99999999999999645</v>
      </c>
      <c r="I851">
        <v>0.99999999999999645</v>
      </c>
      <c r="J851">
        <v>0.99999999999999645</v>
      </c>
      <c r="K851">
        <v>0.99999999999999645</v>
      </c>
      <c r="L851">
        <v>0.99999999999999645</v>
      </c>
      <c r="M851">
        <v>0.39069754942693052</v>
      </c>
      <c r="N851">
        <v>0.99999999999999645</v>
      </c>
      <c r="O851">
        <v>0.99999999999999645</v>
      </c>
      <c r="P851">
        <v>0.99999999999999645</v>
      </c>
      <c r="Q851">
        <v>0.99999999999999645</v>
      </c>
      <c r="R851">
        <v>0.99171150756849236</v>
      </c>
      <c r="S851">
        <v>0.99999999999999645</v>
      </c>
      <c r="T851">
        <v>0.98100112635044801</v>
      </c>
      <c r="U851">
        <v>0.7704998546894537</v>
      </c>
      <c r="V851">
        <v>0.99999999999999645</v>
      </c>
      <c r="W851">
        <v>0.99999999999999645</v>
      </c>
      <c r="X851">
        <v>0.99999999999999645</v>
      </c>
      <c r="Y851">
        <v>0.99999999999999645</v>
      </c>
      <c r="Z851">
        <v>0.99999999999999645</v>
      </c>
      <c r="AA851">
        <v>0.77046314221752876</v>
      </c>
      <c r="AB851">
        <v>0.25599095174256642</v>
      </c>
      <c r="AC851">
        <v>0.75410459907634997</v>
      </c>
      <c r="AD851">
        <v>0.99999999999999645</v>
      </c>
      <c r="AE851">
        <v>0.99999999999999645</v>
      </c>
      <c r="AF851">
        <v>0.83833283014044868</v>
      </c>
      <c r="AG851">
        <v>0.99999999999999645</v>
      </c>
      <c r="AH851">
        <v>0.99999999999999645</v>
      </c>
      <c r="AI851">
        <v>0.99999999999999645</v>
      </c>
      <c r="AJ851">
        <v>0.99999999999999645</v>
      </c>
      <c r="AK851">
        <v>0.99006616816244097</v>
      </c>
      <c r="AL851">
        <v>0.99040627211708832</v>
      </c>
      <c r="AM851">
        <v>0.99999999999999645</v>
      </c>
      <c r="AN851">
        <v>0.99999999999999645</v>
      </c>
      <c r="AO851">
        <v>0.90160265065375611</v>
      </c>
      <c r="AP851">
        <v>0.99999999999999645</v>
      </c>
      <c r="AQ851">
        <v>0.99999999999999645</v>
      </c>
      <c r="AR851">
        <v>0.99999999999999645</v>
      </c>
    </row>
    <row r="852" spans="1:44" x14ac:dyDescent="0.2">
      <c r="A852" t="s">
        <v>1751</v>
      </c>
      <c r="B852" t="s">
        <v>1752</v>
      </c>
      <c r="C852" t="s">
        <v>141</v>
      </c>
      <c r="D852">
        <v>0</v>
      </c>
      <c r="E852">
        <v>0.34744687191935159</v>
      </c>
      <c r="F852">
        <v>0.6666602439030157</v>
      </c>
      <c r="G852">
        <v>0.93017172300130524</v>
      </c>
      <c r="H852">
        <v>0.88558747669436666</v>
      </c>
      <c r="I852">
        <v>0.67795169814831091</v>
      </c>
      <c r="J852">
        <v>0.88583375489226379</v>
      </c>
      <c r="K852">
        <v>0.60929762293744205</v>
      </c>
      <c r="L852">
        <v>0.59233088243856502</v>
      </c>
      <c r="M852">
        <v>0.1867902659617158</v>
      </c>
      <c r="N852">
        <v>0.31773199091673882</v>
      </c>
      <c r="O852">
        <v>0.57466452092098697</v>
      </c>
      <c r="P852">
        <v>0.99999999999999645</v>
      </c>
      <c r="Q852">
        <v>0.3826257879226635</v>
      </c>
      <c r="R852">
        <v>0.86984766444321437</v>
      </c>
      <c r="S852">
        <v>0.94994860466125952</v>
      </c>
      <c r="T852">
        <v>0.55589789747823992</v>
      </c>
      <c r="U852">
        <v>0.92185091076781167</v>
      </c>
      <c r="V852">
        <v>0.99999999999999645</v>
      </c>
      <c r="W852">
        <v>0.11136703283067929</v>
      </c>
      <c r="X852">
        <v>0.67679991773325399</v>
      </c>
      <c r="Y852">
        <v>0.4825496559385154</v>
      </c>
      <c r="Z852">
        <v>0.60424586105157585</v>
      </c>
      <c r="AA852">
        <v>0.45680258138258117</v>
      </c>
      <c r="AB852">
        <v>0.24748875538251169</v>
      </c>
      <c r="AC852">
        <v>0.98127988883252826</v>
      </c>
      <c r="AD852">
        <v>0.91463726654609878</v>
      </c>
      <c r="AE852">
        <v>0.99999999999999645</v>
      </c>
      <c r="AF852">
        <v>0.79559141191610783</v>
      </c>
      <c r="AG852">
        <v>0.64939448422517332</v>
      </c>
      <c r="AH852">
        <v>0.99999999999999645</v>
      </c>
      <c r="AI852">
        <v>0.92447289699736468</v>
      </c>
      <c r="AJ852">
        <v>0.99999999999999645</v>
      </c>
      <c r="AK852">
        <v>0.69539895583392664</v>
      </c>
      <c r="AL852">
        <v>0.99999999999999645</v>
      </c>
      <c r="AM852">
        <v>0.99999999999999645</v>
      </c>
      <c r="AN852">
        <v>0.88326455638563073</v>
      </c>
      <c r="AO852">
        <v>0.67842839484592843</v>
      </c>
      <c r="AP852">
        <v>0.71690856866550157</v>
      </c>
      <c r="AQ852">
        <v>0.99999999999999645</v>
      </c>
      <c r="AR852">
        <v>0.58247182004141673</v>
      </c>
    </row>
    <row r="853" spans="1:44" x14ac:dyDescent="0.2">
      <c r="A853" t="s">
        <v>1753</v>
      </c>
      <c r="B853" t="s">
        <v>1754</v>
      </c>
      <c r="C853" t="s">
        <v>141</v>
      </c>
      <c r="D853">
        <v>0</v>
      </c>
      <c r="E853">
        <v>0.90816960671386016</v>
      </c>
      <c r="F853">
        <v>0.67504091109876596</v>
      </c>
      <c r="G853">
        <v>0.99999999999999645</v>
      </c>
      <c r="H853">
        <v>0.99999999999999645</v>
      </c>
      <c r="I853">
        <v>0.99999999999999645</v>
      </c>
      <c r="J853">
        <v>0.99999999999999645</v>
      </c>
      <c r="K853">
        <v>0.99999999999999645</v>
      </c>
      <c r="L853">
        <v>0.99999999999999645</v>
      </c>
      <c r="M853">
        <v>0.8946043573689576</v>
      </c>
      <c r="N853">
        <v>0.99999999999999645</v>
      </c>
      <c r="O853">
        <v>0.92863314813299624</v>
      </c>
      <c r="P853">
        <v>0.41857647981091051</v>
      </c>
      <c r="Q853">
        <v>0.92863314813299624</v>
      </c>
      <c r="R853">
        <v>0.9864216063657435</v>
      </c>
      <c r="S853">
        <v>0.9881451291504878</v>
      </c>
      <c r="T853">
        <v>0.96431374762282163</v>
      </c>
      <c r="U853">
        <v>0.46651106150940769</v>
      </c>
      <c r="V853">
        <v>0.55336445270031853</v>
      </c>
      <c r="W853">
        <v>0.99999999999999645</v>
      </c>
      <c r="X853">
        <v>0.99999999999999645</v>
      </c>
      <c r="Y853">
        <v>0.99999999999999645</v>
      </c>
      <c r="Z853">
        <v>0.68628563458670988</v>
      </c>
      <c r="AA853">
        <v>0.99999999999999645</v>
      </c>
      <c r="AB853">
        <v>0.99999999999999645</v>
      </c>
      <c r="AC853">
        <v>0.99999999999999645</v>
      </c>
      <c r="AD853">
        <v>0.95950964488911739</v>
      </c>
      <c r="AE853">
        <v>0.99902042376115141</v>
      </c>
      <c r="AF853">
        <v>0.99999999999999645</v>
      </c>
      <c r="AG853">
        <v>0.98924511179596519</v>
      </c>
      <c r="AH853">
        <v>0.89263781486353866</v>
      </c>
      <c r="AI853">
        <v>0.99999999999999645</v>
      </c>
      <c r="AJ853">
        <v>0.99999999999999645</v>
      </c>
      <c r="AK853">
        <v>0.96296531210851133</v>
      </c>
      <c r="AL853">
        <v>0.68474497233517373</v>
      </c>
      <c r="AM853">
        <v>0.99999999999999645</v>
      </c>
      <c r="AN853">
        <v>0.9975799959201721</v>
      </c>
      <c r="AO853">
        <v>0.99999999999999645</v>
      </c>
      <c r="AP853">
        <v>0.99999999999999645</v>
      </c>
      <c r="AQ853">
        <v>0.99999999999999645</v>
      </c>
      <c r="AR853">
        <v>0.48565220771272311</v>
      </c>
    </row>
    <row r="854" spans="1:44" x14ac:dyDescent="0.2">
      <c r="A854" t="s">
        <v>1755</v>
      </c>
      <c r="B854" t="s">
        <v>1756</v>
      </c>
      <c r="C854" t="s">
        <v>141</v>
      </c>
      <c r="D854">
        <v>0</v>
      </c>
      <c r="E854">
        <v>0.47642885293591147</v>
      </c>
      <c r="F854">
        <v>0.99999999999999645</v>
      </c>
      <c r="G854">
        <v>0.83141553158030179</v>
      </c>
      <c r="H854">
        <v>0.40356807320061372</v>
      </c>
      <c r="I854">
        <v>0.90458622868963068</v>
      </c>
      <c r="J854">
        <v>0.33587759549566748</v>
      </c>
      <c r="K854">
        <v>4.6911840070765598E-2</v>
      </c>
      <c r="L854">
        <v>0.1083898121048915</v>
      </c>
      <c r="M854">
        <v>0.99999999999999645</v>
      </c>
      <c r="N854">
        <v>0.97266110589170285</v>
      </c>
      <c r="O854">
        <v>0.99999999999999645</v>
      </c>
      <c r="P854">
        <v>0.99999999999999645</v>
      </c>
      <c r="Q854">
        <v>0.99999999999999645</v>
      </c>
      <c r="R854">
        <v>0.99999999999999645</v>
      </c>
      <c r="S854">
        <v>0.99006616816244097</v>
      </c>
      <c r="T854">
        <v>0.69555976264305575</v>
      </c>
      <c r="U854">
        <v>0.99999999999999645</v>
      </c>
      <c r="V854">
        <v>0.99999999999999645</v>
      </c>
      <c r="W854">
        <v>0.99999999999999645</v>
      </c>
      <c r="X854">
        <v>0.99414198759488248</v>
      </c>
      <c r="Y854">
        <v>0.93985767623798422</v>
      </c>
      <c r="Z854">
        <v>0.88465958116301469</v>
      </c>
      <c r="AA854">
        <v>0.49571888673696052</v>
      </c>
      <c r="AB854">
        <v>0.51694576819010873</v>
      </c>
      <c r="AC854">
        <v>0.99999999999999645</v>
      </c>
      <c r="AD854">
        <v>0.54296611975802378</v>
      </c>
      <c r="AE854">
        <v>0.69299344684464503</v>
      </c>
      <c r="AF854">
        <v>0.70827867883023732</v>
      </c>
      <c r="AG854">
        <v>0.76388280142216436</v>
      </c>
      <c r="AH854">
        <v>0.70889065093957837</v>
      </c>
      <c r="AI854">
        <v>0.24222461877388471</v>
      </c>
      <c r="AJ854">
        <v>5.9378198579230747E-2</v>
      </c>
      <c r="AK854">
        <v>0.44573714012978471</v>
      </c>
      <c r="AL854">
        <v>0.99999999999999645</v>
      </c>
      <c r="AM854">
        <v>0.99999999999999645</v>
      </c>
      <c r="AN854">
        <v>0.96469630742596102</v>
      </c>
      <c r="AO854">
        <v>0.90893873144110138</v>
      </c>
      <c r="AP854">
        <v>0.92750955277152536</v>
      </c>
      <c r="AQ854">
        <v>0.99999999999999645</v>
      </c>
      <c r="AR854">
        <v>0.864796440742434</v>
      </c>
    </row>
    <row r="855" spans="1:44" x14ac:dyDescent="0.2">
      <c r="A855" t="s">
        <v>1757</v>
      </c>
      <c r="B855" t="s">
        <v>1758</v>
      </c>
      <c r="C855" t="s">
        <v>141</v>
      </c>
      <c r="D855">
        <v>0</v>
      </c>
      <c r="E855">
        <v>0.99999999999999645</v>
      </c>
      <c r="F855">
        <v>0.60398251944098469</v>
      </c>
      <c r="G855">
        <v>0.99999999999999645</v>
      </c>
      <c r="H855">
        <v>0.99999999999999645</v>
      </c>
      <c r="I855">
        <v>0.99999999999999645</v>
      </c>
      <c r="J855">
        <v>0.32681527558810031</v>
      </c>
      <c r="K855">
        <v>0.99999999999999645</v>
      </c>
      <c r="L855">
        <v>0.99999999999999645</v>
      </c>
      <c r="M855">
        <v>0.36922154996192807</v>
      </c>
      <c r="N855">
        <v>0.1912184938877631</v>
      </c>
      <c r="O855">
        <v>0.53044444274898772</v>
      </c>
      <c r="P855">
        <v>0.99999999999999645</v>
      </c>
      <c r="Q855">
        <v>0.46659695140024787</v>
      </c>
      <c r="R855">
        <v>0.5141994070850735</v>
      </c>
      <c r="S855">
        <v>0.95321218607346214</v>
      </c>
      <c r="T855">
        <v>0.94790477265289252</v>
      </c>
      <c r="U855">
        <v>0.92263788049206719</v>
      </c>
      <c r="V855">
        <v>0.78001800215351291</v>
      </c>
      <c r="W855">
        <v>0.32880908036035261</v>
      </c>
      <c r="X855">
        <v>0.99999999999999645</v>
      </c>
      <c r="Y855">
        <v>0.80482647685693232</v>
      </c>
      <c r="Z855">
        <v>0.99999999999999645</v>
      </c>
      <c r="AA855">
        <v>0.5017441638063701</v>
      </c>
      <c r="AB855">
        <v>0.99999999999999645</v>
      </c>
      <c r="AC855">
        <v>0.7752734691614569</v>
      </c>
      <c r="AD855">
        <v>0.99999999999999645</v>
      </c>
      <c r="AE855">
        <v>0.99999999999999645</v>
      </c>
      <c r="AF855">
        <v>0.99999999999999645</v>
      </c>
      <c r="AG855">
        <v>0.99999999999999645</v>
      </c>
      <c r="AH855">
        <v>0.78983523197029504</v>
      </c>
      <c r="AI855">
        <v>0.99999999999999645</v>
      </c>
      <c r="AJ855">
        <v>0.99999999999999645</v>
      </c>
      <c r="AK855">
        <v>0.28376526476738939</v>
      </c>
      <c r="AL855">
        <v>0.99999999999999645</v>
      </c>
      <c r="AM855">
        <v>0.77561549041039279</v>
      </c>
      <c r="AN855">
        <v>0.99999999999999645</v>
      </c>
      <c r="AO855">
        <v>0.99999999999999645</v>
      </c>
      <c r="AP855">
        <v>0.99999999999999645</v>
      </c>
      <c r="AQ855">
        <v>0.99999999999999645</v>
      </c>
      <c r="AR855">
        <v>0.49565716651859892</v>
      </c>
    </row>
    <row r="856" spans="1:44" x14ac:dyDescent="0.2">
      <c r="A856" t="s">
        <v>1759</v>
      </c>
      <c r="B856" t="s">
        <v>1760</v>
      </c>
      <c r="C856" t="s">
        <v>141</v>
      </c>
      <c r="D856">
        <v>0</v>
      </c>
      <c r="E856">
        <v>0.85043161077053686</v>
      </c>
      <c r="F856">
        <v>0.32545576252949537</v>
      </c>
      <c r="G856">
        <v>0.99999999999999645</v>
      </c>
      <c r="H856">
        <v>0.49568404167828628</v>
      </c>
      <c r="I856">
        <v>0.44919059629566521</v>
      </c>
      <c r="J856">
        <v>0.87780980788778284</v>
      </c>
      <c r="K856">
        <v>0.6190218132641061</v>
      </c>
      <c r="L856">
        <v>0.73483366563991726</v>
      </c>
      <c r="M856">
        <v>0.114572109813222</v>
      </c>
      <c r="N856">
        <v>0.86522393958824173</v>
      </c>
      <c r="O856">
        <v>0.99999999999999645</v>
      </c>
      <c r="P856">
        <v>0.98482045402852991</v>
      </c>
      <c r="Q856">
        <v>0.97130843321185356</v>
      </c>
      <c r="R856">
        <v>0.88238346716997362</v>
      </c>
      <c r="S856">
        <v>0.99999999999999645</v>
      </c>
      <c r="T856">
        <v>0.91879957910301435</v>
      </c>
      <c r="U856">
        <v>0.75263411725668772</v>
      </c>
      <c r="V856">
        <v>0.73394745835862674</v>
      </c>
      <c r="W856">
        <v>0.99999999999999645</v>
      </c>
      <c r="X856">
        <v>0.99999999999999645</v>
      </c>
      <c r="Y856">
        <v>0.83878522228177699</v>
      </c>
      <c r="Z856">
        <v>0.99999999999999645</v>
      </c>
      <c r="AA856">
        <v>0.82720174038259242</v>
      </c>
      <c r="AB856">
        <v>0.99999999999999645</v>
      </c>
      <c r="AC856">
        <v>0.79918312777403377</v>
      </c>
      <c r="AD856">
        <v>0.99999999999999645</v>
      </c>
      <c r="AE856">
        <v>0.99999999999999645</v>
      </c>
      <c r="AF856">
        <v>0.9728216090404006</v>
      </c>
      <c r="AG856">
        <v>0.54348626173426284</v>
      </c>
      <c r="AH856">
        <v>0.91449528812405179</v>
      </c>
      <c r="AI856">
        <v>0.53002446510040291</v>
      </c>
      <c r="AJ856">
        <v>0.99999999999999645</v>
      </c>
      <c r="AK856">
        <v>0.9797703695235418</v>
      </c>
      <c r="AL856">
        <v>0.99999999999999645</v>
      </c>
      <c r="AM856">
        <v>0.76199344865576624</v>
      </c>
      <c r="AN856">
        <v>0.99999999999999645</v>
      </c>
      <c r="AO856">
        <v>0.91044986455130839</v>
      </c>
      <c r="AP856">
        <v>0.51351399093314054</v>
      </c>
      <c r="AQ856">
        <v>0.99999999999999645</v>
      </c>
      <c r="AR856">
        <v>0.95048799251274907</v>
      </c>
    </row>
    <row r="857" spans="1:44" x14ac:dyDescent="0.2">
      <c r="A857" t="s">
        <v>1761</v>
      </c>
      <c r="B857" t="s">
        <v>1762</v>
      </c>
      <c r="C857" t="s">
        <v>141</v>
      </c>
      <c r="D857">
        <v>0</v>
      </c>
      <c r="E857">
        <v>0.6255615351408127</v>
      </c>
      <c r="F857">
        <v>0.75097436824087183</v>
      </c>
      <c r="G857">
        <v>0.99999999999999645</v>
      </c>
      <c r="H857">
        <v>0.87058965663679722</v>
      </c>
      <c r="I857">
        <v>0.83560692088553146</v>
      </c>
      <c r="J857">
        <v>0.89624484031910101</v>
      </c>
      <c r="K857">
        <v>0.99999999999999645</v>
      </c>
      <c r="L857">
        <v>0.87477067906895589</v>
      </c>
      <c r="M857">
        <v>0.56820943491913523</v>
      </c>
      <c r="N857">
        <v>0.47497898118869708</v>
      </c>
      <c r="O857">
        <v>0.48102861704993483</v>
      </c>
      <c r="P857">
        <v>0.76875189214141437</v>
      </c>
      <c r="Q857">
        <v>0.56246623500923121</v>
      </c>
      <c r="R857">
        <v>0.83223203453504091</v>
      </c>
      <c r="S857">
        <v>0.90939937699659046</v>
      </c>
      <c r="T857">
        <v>0.46720859005358512</v>
      </c>
      <c r="U857">
        <v>0.80610778362209945</v>
      </c>
      <c r="V857">
        <v>0.99999999999999645</v>
      </c>
      <c r="W857">
        <v>0.53875916505887467</v>
      </c>
      <c r="X857">
        <v>0.9383473893515919</v>
      </c>
      <c r="Y857">
        <v>0.6012476468645731</v>
      </c>
      <c r="Z857">
        <v>0.54942562999612643</v>
      </c>
      <c r="AA857">
        <v>0.61597317844101662</v>
      </c>
      <c r="AB857">
        <v>0.46059046589930419</v>
      </c>
      <c r="AC857">
        <v>0.8649464716132329</v>
      </c>
      <c r="AD857">
        <v>0.99999999999999645</v>
      </c>
      <c r="AE857">
        <v>0.78671016062072585</v>
      </c>
      <c r="AF857">
        <v>0.68761079621709065</v>
      </c>
      <c r="AG857">
        <v>0.40668828577530552</v>
      </c>
      <c r="AH857">
        <v>0.99999999999999645</v>
      </c>
      <c r="AI857">
        <v>0.99999999999999645</v>
      </c>
      <c r="AJ857">
        <v>0.87457118559055858</v>
      </c>
      <c r="AK857">
        <v>0.60366773885063907</v>
      </c>
      <c r="AL857">
        <v>0.99999999999999645</v>
      </c>
      <c r="AM857">
        <v>0.99999999999999645</v>
      </c>
      <c r="AN857">
        <v>0.99999999999999645</v>
      </c>
      <c r="AO857">
        <v>0.93309429661420762</v>
      </c>
      <c r="AP857">
        <v>0.81390017550707094</v>
      </c>
      <c r="AQ857">
        <v>0.31725398847578867</v>
      </c>
      <c r="AR857">
        <v>0.43220492324110549</v>
      </c>
    </row>
    <row r="858" spans="1:44" x14ac:dyDescent="0.2">
      <c r="A858" t="s">
        <v>1763</v>
      </c>
      <c r="B858" t="s">
        <v>1764</v>
      </c>
      <c r="C858" t="s">
        <v>141</v>
      </c>
      <c r="D858">
        <v>0</v>
      </c>
      <c r="E858">
        <v>0.30588299962819571</v>
      </c>
      <c r="F858">
        <v>0.9200364942864877</v>
      </c>
      <c r="G858">
        <v>0.99999999999999645</v>
      </c>
      <c r="H858">
        <v>0.99999999999999645</v>
      </c>
      <c r="I858">
        <v>0.99999999999999645</v>
      </c>
      <c r="J858">
        <v>0.99999999999999645</v>
      </c>
      <c r="K858">
        <v>0.99999999999999645</v>
      </c>
      <c r="L858">
        <v>0.99999999999999645</v>
      </c>
      <c r="M858">
        <v>0.99999999999999645</v>
      </c>
      <c r="N858">
        <v>0.99999999999999645</v>
      </c>
      <c r="O858">
        <v>0.92934360807858796</v>
      </c>
      <c r="P858">
        <v>0.99999999999999645</v>
      </c>
      <c r="Q858">
        <v>0.99999999999999645</v>
      </c>
      <c r="R858">
        <v>0.99999999999999645</v>
      </c>
      <c r="S858">
        <v>0.95067720533016986</v>
      </c>
      <c r="T858">
        <v>0.99999999999999645</v>
      </c>
      <c r="U858">
        <v>0.99999999999999645</v>
      </c>
      <c r="V858">
        <v>0.99999999999999645</v>
      </c>
      <c r="W858">
        <v>0.99999999999999645</v>
      </c>
      <c r="X858">
        <v>0.99999999999999645</v>
      </c>
      <c r="Y858">
        <v>0.93699858185006302</v>
      </c>
      <c r="Z858">
        <v>0.99999999999999645</v>
      </c>
      <c r="AA858">
        <v>0.99999999999999645</v>
      </c>
      <c r="AB858">
        <v>0.99999999999999645</v>
      </c>
      <c r="AC858">
        <v>0.90309080838505229</v>
      </c>
      <c r="AD858">
        <v>0.99999999999999645</v>
      </c>
      <c r="AE858">
        <v>0.14748885637629369</v>
      </c>
      <c r="AF858">
        <v>0.99999999999999645</v>
      </c>
      <c r="AG858">
        <v>0.87525452520109315</v>
      </c>
      <c r="AH858">
        <v>0.99999999999999645</v>
      </c>
      <c r="AI858">
        <v>0.99999999999999645</v>
      </c>
      <c r="AJ858">
        <v>0.99999999999999645</v>
      </c>
      <c r="AK858">
        <v>0.9814011504141622</v>
      </c>
      <c r="AL858">
        <v>0.89510145685477871</v>
      </c>
      <c r="AM858">
        <v>0.99999999999999645</v>
      </c>
      <c r="AN858">
        <v>0.99999999999999645</v>
      </c>
      <c r="AO858">
        <v>0.99999999999999645</v>
      </c>
      <c r="AP858">
        <v>0.99999999999999645</v>
      </c>
      <c r="AQ858">
        <v>0.83525464747801681</v>
      </c>
      <c r="AR858">
        <v>0.64269176055215893</v>
      </c>
    </row>
    <row r="859" spans="1:44" x14ac:dyDescent="0.2">
      <c r="A859" t="s">
        <v>1765</v>
      </c>
      <c r="B859" t="s">
        <v>1766</v>
      </c>
      <c r="C859" t="s">
        <v>141</v>
      </c>
      <c r="D859">
        <v>0</v>
      </c>
      <c r="E859">
        <v>0.99999999999999645</v>
      </c>
      <c r="F859">
        <v>0.81778529263383648</v>
      </c>
      <c r="G859">
        <v>0.96684843239023011</v>
      </c>
      <c r="H859">
        <v>0.61878703591598516</v>
      </c>
      <c r="I859">
        <v>0.99999999999999645</v>
      </c>
      <c r="J859">
        <v>0.53306048513289295</v>
      </c>
      <c r="K859">
        <v>0.43535839545271671</v>
      </c>
      <c r="L859">
        <v>0.76108375983193266</v>
      </c>
      <c r="M859">
        <v>0.99999999999999645</v>
      </c>
      <c r="N859">
        <v>0.90679750071744303</v>
      </c>
      <c r="O859">
        <v>0.99999999999999645</v>
      </c>
      <c r="P859">
        <v>0.99999999999999645</v>
      </c>
      <c r="Q859">
        <v>0.99999999999999645</v>
      </c>
      <c r="R859">
        <v>0.99999999999999645</v>
      </c>
      <c r="S859">
        <v>0.99999999999999645</v>
      </c>
      <c r="T859">
        <v>0.8321792136809556</v>
      </c>
      <c r="U859">
        <v>0.99999999999999645</v>
      </c>
      <c r="V859">
        <v>0.82787620419769636</v>
      </c>
      <c r="W859">
        <v>0.85096692469116975</v>
      </c>
      <c r="X859">
        <v>0.99999999999999645</v>
      </c>
      <c r="Y859">
        <v>0.99999999999999645</v>
      </c>
      <c r="Z859">
        <v>0.99999999999999645</v>
      </c>
      <c r="AA859">
        <v>0.25779152337965061</v>
      </c>
      <c r="AB859">
        <v>0.51198303675078283</v>
      </c>
      <c r="AC859">
        <v>0.99999999999999645</v>
      </c>
      <c r="AD859">
        <v>0.99999999999999645</v>
      </c>
      <c r="AE859">
        <v>0.12705686748034389</v>
      </c>
      <c r="AF859">
        <v>0.6339744310630806</v>
      </c>
      <c r="AG859">
        <v>0.83503851455842015</v>
      </c>
      <c r="AH859">
        <v>9.0939983374288783E-2</v>
      </c>
      <c r="AI859">
        <v>0.2287283170055259</v>
      </c>
      <c r="AJ859">
        <v>0.37777858512625812</v>
      </c>
      <c r="AK859">
        <v>0.99999999999999645</v>
      </c>
      <c r="AL859">
        <v>0.99999999999999645</v>
      </c>
      <c r="AM859">
        <v>0.99264473630766259</v>
      </c>
      <c r="AN859">
        <v>0.99999999999999645</v>
      </c>
      <c r="AO859">
        <v>0.99999999999999645</v>
      </c>
      <c r="AP859">
        <v>0.64413468493821513</v>
      </c>
      <c r="AQ859">
        <v>0.49565716651859892</v>
      </c>
      <c r="AR859">
        <v>0.99999999999999645</v>
      </c>
    </row>
    <row r="860" spans="1:44" x14ac:dyDescent="0.2">
      <c r="A860" t="s">
        <v>1767</v>
      </c>
      <c r="B860" t="s">
        <v>1768</v>
      </c>
      <c r="C860" t="s">
        <v>141</v>
      </c>
      <c r="D860">
        <v>0</v>
      </c>
      <c r="E860">
        <v>0.99999999999999645</v>
      </c>
      <c r="F860">
        <v>0.99999999999999645</v>
      </c>
      <c r="G860">
        <v>0.99999999999999645</v>
      </c>
      <c r="H860">
        <v>0.99999999999999645</v>
      </c>
      <c r="I860">
        <v>0.93578957864884493</v>
      </c>
      <c r="J860">
        <v>0.99999999999999645</v>
      </c>
      <c r="K860">
        <v>0.85088749163307742</v>
      </c>
      <c r="L860">
        <v>0.99999999999999645</v>
      </c>
      <c r="M860">
        <v>0.99999999999999645</v>
      </c>
      <c r="N860">
        <v>0.9830894495727982</v>
      </c>
      <c r="O860">
        <v>0.78051422692484973</v>
      </c>
      <c r="P860">
        <v>0.64687207154259752</v>
      </c>
      <c r="Q860">
        <v>0.99999999999999645</v>
      </c>
      <c r="R860">
        <v>0.88723171095926345</v>
      </c>
      <c r="S860">
        <v>0.97947008685263315</v>
      </c>
      <c r="T860">
        <v>0.99999999999999645</v>
      </c>
      <c r="U860">
        <v>0.99999999999999645</v>
      </c>
      <c r="V860">
        <v>0.9056873427650729</v>
      </c>
      <c r="W860">
        <v>0.99999999999999645</v>
      </c>
      <c r="X860">
        <v>0.99999999999999645</v>
      </c>
      <c r="Y860">
        <v>0.99999999999999645</v>
      </c>
      <c r="Z860">
        <v>0.94318771089344022</v>
      </c>
      <c r="AA860">
        <v>0.99999999999999645</v>
      </c>
      <c r="AB860">
        <v>0.99999999999999645</v>
      </c>
      <c r="AC860">
        <v>0.87576686538551674</v>
      </c>
      <c r="AD860">
        <v>0.99999999999999645</v>
      </c>
      <c r="AE860">
        <v>0.97739498244482415</v>
      </c>
      <c r="AF860">
        <v>0.99999999999999645</v>
      </c>
      <c r="AG860">
        <v>0.69555976264305575</v>
      </c>
      <c r="AH860">
        <v>0.4980500332496412</v>
      </c>
      <c r="AI860">
        <v>0.99999999999999645</v>
      </c>
      <c r="AJ860">
        <v>0.96752893982629773</v>
      </c>
      <c r="AK860">
        <v>0.90665212198869338</v>
      </c>
      <c r="AL860">
        <v>0.61882819453503579</v>
      </c>
      <c r="AM860">
        <v>0.99999999999999645</v>
      </c>
      <c r="AN860">
        <v>0.75454278301439348</v>
      </c>
      <c r="AO860">
        <v>0.62180524738858467</v>
      </c>
      <c r="AP860">
        <v>0.88821221470195277</v>
      </c>
      <c r="AQ860">
        <v>0.99999999999999645</v>
      </c>
      <c r="AR860">
        <v>0.98501415729763098</v>
      </c>
    </row>
    <row r="861" spans="1:44" x14ac:dyDescent="0.2">
      <c r="A861" t="s">
        <v>1769</v>
      </c>
      <c r="B861" t="s">
        <v>1770</v>
      </c>
      <c r="C861" t="s">
        <v>141</v>
      </c>
      <c r="D861">
        <v>0</v>
      </c>
      <c r="E861">
        <v>0.28604070868254872</v>
      </c>
      <c r="F861">
        <v>0.48133778524751092</v>
      </c>
      <c r="G861">
        <v>0.97360903800153065</v>
      </c>
      <c r="H861">
        <v>0.99999999999999645</v>
      </c>
      <c r="I861">
        <v>0.1710896867197397</v>
      </c>
      <c r="J861">
        <v>0.96123594908757659</v>
      </c>
      <c r="K861">
        <v>0.33090182294842507</v>
      </c>
      <c r="L861">
        <v>0.99999999999999645</v>
      </c>
      <c r="M861">
        <v>0.28887421501809962</v>
      </c>
      <c r="N861">
        <v>0.73658699678350259</v>
      </c>
      <c r="O861">
        <v>0.59478829308682701</v>
      </c>
      <c r="P861">
        <v>0.80535151306343844</v>
      </c>
      <c r="Q861">
        <v>0.99999999999999645</v>
      </c>
      <c r="R861">
        <v>0.98348093055947805</v>
      </c>
      <c r="S861">
        <v>0.48671391692575372</v>
      </c>
      <c r="T861">
        <v>0.71323038285456541</v>
      </c>
      <c r="U861">
        <v>0.81389664133420248</v>
      </c>
      <c r="V861">
        <v>0.89155638738751419</v>
      </c>
      <c r="W861">
        <v>0.94978999045108248</v>
      </c>
      <c r="X861">
        <v>0.99999999999999645</v>
      </c>
      <c r="Y861">
        <v>0.5497663784979856</v>
      </c>
      <c r="Z861">
        <v>0.19187125640500269</v>
      </c>
      <c r="AA861">
        <v>0.49616160799669351</v>
      </c>
      <c r="AB861">
        <v>0.62798530403757347</v>
      </c>
      <c r="AC861">
        <v>0.97348246862166432</v>
      </c>
      <c r="AD861">
        <v>0.99999999999999645</v>
      </c>
      <c r="AE861">
        <v>0.94272497476510453</v>
      </c>
      <c r="AF861">
        <v>0.99999999999999645</v>
      </c>
      <c r="AG861">
        <v>0.98888357941925242</v>
      </c>
      <c r="AH861">
        <v>0.65824178018523427</v>
      </c>
      <c r="AI861">
        <v>0.39581044767099072</v>
      </c>
      <c r="AJ861">
        <v>0.99999999999999645</v>
      </c>
      <c r="AK861">
        <v>0.82536738683488919</v>
      </c>
      <c r="AL861">
        <v>0.99999999999999645</v>
      </c>
      <c r="AM861">
        <v>0.51298748513646975</v>
      </c>
      <c r="AN861">
        <v>0.99999999999999645</v>
      </c>
      <c r="AO861">
        <v>0.95463966443324499</v>
      </c>
      <c r="AP861">
        <v>0.70370658966651667</v>
      </c>
      <c r="AQ861">
        <v>0.85754054016136183</v>
      </c>
      <c r="AR861">
        <v>0.74625119946893725</v>
      </c>
    </row>
    <row r="862" spans="1:44" x14ac:dyDescent="0.2">
      <c r="A862" t="s">
        <v>1771</v>
      </c>
      <c r="B862" t="s">
        <v>1772</v>
      </c>
      <c r="C862" t="s">
        <v>141</v>
      </c>
      <c r="D862">
        <v>0</v>
      </c>
      <c r="E862">
        <v>0.64692285405202976</v>
      </c>
      <c r="F862">
        <v>0.59227213899560993</v>
      </c>
      <c r="G862">
        <v>0.99999999999999645</v>
      </c>
      <c r="H862">
        <v>0.54836127965541792</v>
      </c>
      <c r="I862">
        <v>0.1456865416597441</v>
      </c>
      <c r="J862">
        <v>0.71854883333658226</v>
      </c>
      <c r="K862">
        <v>0.78099636053006605</v>
      </c>
      <c r="L862">
        <v>0.81751182793466093</v>
      </c>
      <c r="M862">
        <v>0.67880205588107423</v>
      </c>
      <c r="N862">
        <v>0.19632740574294241</v>
      </c>
      <c r="O862">
        <v>0.46739878271065982</v>
      </c>
      <c r="P862">
        <v>0.99999999999999645</v>
      </c>
      <c r="Q862">
        <v>0.31946334006894711</v>
      </c>
      <c r="R862">
        <v>0.99999999999999645</v>
      </c>
      <c r="S862">
        <v>0.3107583359392006</v>
      </c>
      <c r="T862">
        <v>0.37630173632974728</v>
      </c>
      <c r="U862">
        <v>0.92882268142814506</v>
      </c>
      <c r="V862">
        <v>0.55680885229403021</v>
      </c>
      <c r="W862">
        <v>0.16319913065025579</v>
      </c>
      <c r="X862">
        <v>0.99999999999999645</v>
      </c>
      <c r="Y862">
        <v>0.57020532001778745</v>
      </c>
      <c r="Z862">
        <v>0.7601498057193371</v>
      </c>
      <c r="AA862">
        <v>0.57018586280417138</v>
      </c>
      <c r="AB862">
        <v>5.0064891983248587E-2</v>
      </c>
      <c r="AC862">
        <v>0.73134375669351348</v>
      </c>
      <c r="AD862">
        <v>0.99912555900175626</v>
      </c>
      <c r="AE862">
        <v>0.84969637900477124</v>
      </c>
      <c r="AF862">
        <v>0.31364420050331648</v>
      </c>
      <c r="AG862">
        <v>0.31047693116754571</v>
      </c>
      <c r="AH862">
        <v>0.46673514832830237</v>
      </c>
      <c r="AI862">
        <v>0.56759023973697409</v>
      </c>
      <c r="AJ862">
        <v>0.97066460285500811</v>
      </c>
      <c r="AK862">
        <v>0.47079069431890019</v>
      </c>
      <c r="AL862">
        <v>0.94896128123390322</v>
      </c>
      <c r="AM862">
        <v>0.99999999999999645</v>
      </c>
      <c r="AN862">
        <v>0.99999999999999645</v>
      </c>
      <c r="AO862">
        <v>0.76688966284987625</v>
      </c>
      <c r="AP862">
        <v>0.3940137223327641</v>
      </c>
      <c r="AQ862">
        <v>0.62445228818480769</v>
      </c>
      <c r="AR862">
        <v>0.15684185619081609</v>
      </c>
    </row>
    <row r="863" spans="1:44" x14ac:dyDescent="0.2">
      <c r="A863" t="s">
        <v>1773</v>
      </c>
      <c r="B863" t="s">
        <v>1774</v>
      </c>
      <c r="C863" t="s">
        <v>141</v>
      </c>
      <c r="D863">
        <v>0</v>
      </c>
      <c r="E863">
        <v>0.99999999999999645</v>
      </c>
      <c r="F863">
        <v>0.63043412957649869</v>
      </c>
      <c r="G863">
        <v>0.99999999999999645</v>
      </c>
      <c r="H863">
        <v>0.9129495702111643</v>
      </c>
      <c r="I863">
        <v>0.94364002492398968</v>
      </c>
      <c r="J863">
        <v>0.911561918541685</v>
      </c>
      <c r="K863">
        <v>0.69926235514229906</v>
      </c>
      <c r="L863">
        <v>0.52164098639698764</v>
      </c>
      <c r="M863">
        <v>0.94272497476510453</v>
      </c>
      <c r="N863">
        <v>0.6537979744776975</v>
      </c>
      <c r="O863">
        <v>0.57545152472135275</v>
      </c>
      <c r="P863">
        <v>0.85705066642984662</v>
      </c>
      <c r="Q863">
        <v>0.74736991295407884</v>
      </c>
      <c r="R863">
        <v>0.99999999999999645</v>
      </c>
      <c r="S863">
        <v>0.96816397039785529</v>
      </c>
      <c r="T863">
        <v>0.86916107255853947</v>
      </c>
      <c r="U863">
        <v>0.5141408395388376</v>
      </c>
      <c r="V863">
        <v>0.99999999999999645</v>
      </c>
      <c r="W863">
        <v>0.56222930401265592</v>
      </c>
      <c r="X863">
        <v>0.99999999999999645</v>
      </c>
      <c r="Y863">
        <v>0.36177608126059962</v>
      </c>
      <c r="Z863">
        <v>0.5040340140677978</v>
      </c>
      <c r="AA863">
        <v>0.40052508043386448</v>
      </c>
      <c r="AB863">
        <v>0.57658170850011881</v>
      </c>
      <c r="AC863">
        <v>0.65693886024033732</v>
      </c>
      <c r="AD863">
        <v>0.99999999999999645</v>
      </c>
      <c r="AE863">
        <v>0.64455685678136398</v>
      </c>
      <c r="AF863">
        <v>0.97266110589170285</v>
      </c>
      <c r="AG863">
        <v>0.6012476468645731</v>
      </c>
      <c r="AH863">
        <v>0.99999999999999645</v>
      </c>
      <c r="AI863">
        <v>0.99999999999999645</v>
      </c>
      <c r="AJ863">
        <v>0.89551162853135002</v>
      </c>
      <c r="AK863">
        <v>0.62394478449839152</v>
      </c>
      <c r="AL863">
        <v>0.99999999999999645</v>
      </c>
      <c r="AM863">
        <v>0.99999999999999645</v>
      </c>
      <c r="AN863">
        <v>0.9108341992991299</v>
      </c>
      <c r="AO863">
        <v>0.99999999999999645</v>
      </c>
      <c r="AP863">
        <v>0.54813235778027369</v>
      </c>
      <c r="AQ863">
        <v>0.96403460997860668</v>
      </c>
      <c r="AR863">
        <v>0.45075814434545147</v>
      </c>
    </row>
    <row r="864" spans="1:44" x14ac:dyDescent="0.2">
      <c r="A864" t="s">
        <v>1775</v>
      </c>
      <c r="B864" t="s">
        <v>1776</v>
      </c>
      <c r="C864" t="s">
        <v>141</v>
      </c>
      <c r="D864">
        <v>0</v>
      </c>
      <c r="E864">
        <v>0.42551184491725752</v>
      </c>
      <c r="F864">
        <v>0.74614957828223027</v>
      </c>
      <c r="G864">
        <v>0.99999999999999645</v>
      </c>
      <c r="H864">
        <v>0.99999999999999645</v>
      </c>
      <c r="I864">
        <v>0.99999999999999645</v>
      </c>
      <c r="J864">
        <v>0.99999999999999645</v>
      </c>
      <c r="K864">
        <v>0.99999999999999645</v>
      </c>
      <c r="L864">
        <v>0.78449582897619496</v>
      </c>
      <c r="M864">
        <v>0.95858206262006518</v>
      </c>
      <c r="N864">
        <v>0.87457118559055858</v>
      </c>
      <c r="O864">
        <v>0.69698130032453975</v>
      </c>
      <c r="P864">
        <v>0.73495715536475648</v>
      </c>
      <c r="Q864">
        <v>0.84605366841679996</v>
      </c>
      <c r="R864">
        <v>0.88831156220910157</v>
      </c>
      <c r="S864">
        <v>0.49806152916376778</v>
      </c>
      <c r="T864">
        <v>0.99999999999999645</v>
      </c>
      <c r="U864">
        <v>0.99999999999999645</v>
      </c>
      <c r="V864">
        <v>0.6841852552854657</v>
      </c>
      <c r="W864">
        <v>0.99999999999999645</v>
      </c>
      <c r="X864">
        <v>0.87197474222716376</v>
      </c>
      <c r="Y864">
        <v>0.99999999999999645</v>
      </c>
      <c r="Z864">
        <v>0.99999999999999645</v>
      </c>
      <c r="AA864">
        <v>0.99999999999999645</v>
      </c>
      <c r="AB864">
        <v>0.99999999999999645</v>
      </c>
      <c r="AC864">
        <v>0.99999999999999645</v>
      </c>
      <c r="AD864">
        <v>0.98548185780887831</v>
      </c>
      <c r="AE864">
        <v>0.88728286944291268</v>
      </c>
      <c r="AF864">
        <v>0.87989156043457695</v>
      </c>
      <c r="AG864">
        <v>0.88170612310599428</v>
      </c>
      <c r="AH864">
        <v>0.99999999999999645</v>
      </c>
      <c r="AI864">
        <v>0.99999999999999645</v>
      </c>
      <c r="AJ864">
        <v>0.99999999999999645</v>
      </c>
      <c r="AK864">
        <v>0.99999999999999645</v>
      </c>
      <c r="AL864">
        <v>0.92719616185328479</v>
      </c>
      <c r="AM864">
        <v>0.99999999999999645</v>
      </c>
      <c r="AN864">
        <v>0.99999999999999645</v>
      </c>
      <c r="AO864">
        <v>0.99999999999999645</v>
      </c>
      <c r="AP864">
        <v>0.85106776173506038</v>
      </c>
      <c r="AQ864">
        <v>0.90409082702829102</v>
      </c>
      <c r="AR864">
        <v>0.57462173675299344</v>
      </c>
    </row>
    <row r="865" spans="1:44" x14ac:dyDescent="0.2">
      <c r="A865" t="s">
        <v>1777</v>
      </c>
      <c r="B865" t="s">
        <v>1778</v>
      </c>
      <c r="C865" t="s">
        <v>141</v>
      </c>
      <c r="D865">
        <v>0</v>
      </c>
      <c r="E865">
        <v>0.79756686366879448</v>
      </c>
      <c r="F865">
        <v>0.99999999999999645</v>
      </c>
      <c r="G865">
        <v>0.99999999999999645</v>
      </c>
      <c r="H865">
        <v>0.99999999999999645</v>
      </c>
      <c r="I865">
        <v>0.99999999999999645</v>
      </c>
      <c r="J865">
        <v>0.99999999999999645</v>
      </c>
      <c r="K865">
        <v>0.99999999999999645</v>
      </c>
      <c r="L865">
        <v>0.99999999999999645</v>
      </c>
      <c r="M865">
        <v>0.99999999999999645</v>
      </c>
      <c r="N865">
        <v>0.99999999999999645</v>
      </c>
      <c r="O865">
        <v>0.99999999999999645</v>
      </c>
      <c r="P865">
        <v>0.57802891040148052</v>
      </c>
      <c r="Q865">
        <v>0.99999999999999645</v>
      </c>
      <c r="R865">
        <v>0.99999999999999645</v>
      </c>
      <c r="S865">
        <v>0.99999999999999645</v>
      </c>
      <c r="T865">
        <v>0.99999999999999645</v>
      </c>
      <c r="U865">
        <v>0.99999999999999645</v>
      </c>
      <c r="V865">
        <v>0.72743417235895991</v>
      </c>
      <c r="W865">
        <v>0.99999999999999645</v>
      </c>
      <c r="X865">
        <v>0.99999999999999645</v>
      </c>
      <c r="Y865">
        <v>0.99999999999999645</v>
      </c>
      <c r="Z865">
        <v>0.99999999999999645</v>
      </c>
      <c r="AA865">
        <v>0.99999999999999645</v>
      </c>
      <c r="AB865">
        <v>0.99999999999999645</v>
      </c>
      <c r="AC865">
        <v>0.99999999999999645</v>
      </c>
      <c r="AD865">
        <v>0.99999999999999645</v>
      </c>
      <c r="AE865">
        <v>0.99999999999999645</v>
      </c>
      <c r="AF865">
        <v>0.83781965154439841</v>
      </c>
      <c r="AG865">
        <v>0.99999999999999645</v>
      </c>
      <c r="AH865">
        <v>0.99999999999999645</v>
      </c>
      <c r="AI865">
        <v>0.99999999999999645</v>
      </c>
      <c r="AJ865">
        <v>0.99999999999999645</v>
      </c>
      <c r="AK865">
        <v>0.99999999999999645</v>
      </c>
      <c r="AL865">
        <v>0.99999999999999645</v>
      </c>
      <c r="AM865">
        <v>0.99999999999999645</v>
      </c>
      <c r="AN865">
        <v>0.99999999999999645</v>
      </c>
      <c r="AO865">
        <v>0.99999999999999645</v>
      </c>
      <c r="AP865">
        <v>0.99999999999999645</v>
      </c>
      <c r="AQ865">
        <v>0.91158241889617475</v>
      </c>
      <c r="AR865">
        <v>0.99999999999999645</v>
      </c>
    </row>
    <row r="866" spans="1:44" x14ac:dyDescent="0.2">
      <c r="A866" t="s">
        <v>1779</v>
      </c>
      <c r="B866" t="s">
        <v>1780</v>
      </c>
      <c r="C866" t="s">
        <v>141</v>
      </c>
      <c r="D866">
        <v>0</v>
      </c>
      <c r="E866">
        <v>0.43187915600547522</v>
      </c>
      <c r="F866">
        <v>0.49477128815006371</v>
      </c>
      <c r="G866">
        <v>0.99999999999999645</v>
      </c>
      <c r="H866">
        <v>0.99999999999999645</v>
      </c>
      <c r="I866">
        <v>0.89221736069224777</v>
      </c>
      <c r="J866">
        <v>0.63377768315719751</v>
      </c>
      <c r="K866">
        <v>0.8652828435914256</v>
      </c>
      <c r="L866">
        <v>0.98209418690007955</v>
      </c>
      <c r="M866">
        <v>0.75745455419975649</v>
      </c>
      <c r="N866">
        <v>0.54860816979019467</v>
      </c>
      <c r="O866">
        <v>0.43010235655836532</v>
      </c>
      <c r="P866">
        <v>0.98037976843460239</v>
      </c>
      <c r="Q866">
        <v>0.32947959455258569</v>
      </c>
      <c r="R866">
        <v>0.99999999999999645</v>
      </c>
      <c r="S866">
        <v>0.35681904437669032</v>
      </c>
      <c r="T866">
        <v>0.78681454851488353</v>
      </c>
      <c r="U866">
        <v>0.63970134402504908</v>
      </c>
      <c r="V866">
        <v>0.9309429286000519</v>
      </c>
      <c r="W866">
        <v>0.16674656602836879</v>
      </c>
      <c r="X866">
        <v>0.99296335950825809</v>
      </c>
      <c r="Y866">
        <v>0.48404913333914601</v>
      </c>
      <c r="Z866">
        <v>0.99999999999999645</v>
      </c>
      <c r="AA866">
        <v>0.76634626742354495</v>
      </c>
      <c r="AB866">
        <v>0.2143384413469937</v>
      </c>
      <c r="AC866">
        <v>0.48199878685178238</v>
      </c>
      <c r="AD866">
        <v>0.99999999999999645</v>
      </c>
      <c r="AE866">
        <v>0.61070149348226554</v>
      </c>
      <c r="AF866">
        <v>0.99999999999999645</v>
      </c>
      <c r="AG866">
        <v>0.75159579825886214</v>
      </c>
      <c r="AH866">
        <v>0.99999999999999645</v>
      </c>
      <c r="AI866">
        <v>0.99999999999999645</v>
      </c>
      <c r="AJ866">
        <v>0.99999999999999645</v>
      </c>
      <c r="AK866">
        <v>0.88260430072057494</v>
      </c>
      <c r="AL866">
        <v>0.99999999999999645</v>
      </c>
      <c r="AM866">
        <v>0.5678074342922047</v>
      </c>
      <c r="AN866">
        <v>0.77377456295549807</v>
      </c>
      <c r="AO866">
        <v>0.99999999999999645</v>
      </c>
      <c r="AP866">
        <v>0.6421078068249374</v>
      </c>
      <c r="AQ866">
        <v>0.8462255110434479</v>
      </c>
      <c r="AR866">
        <v>0.68715504713170139</v>
      </c>
    </row>
    <row r="867" spans="1:44" x14ac:dyDescent="0.2">
      <c r="A867" t="s">
        <v>1781</v>
      </c>
      <c r="B867" t="s">
        <v>1782</v>
      </c>
      <c r="C867" t="s">
        <v>141</v>
      </c>
      <c r="D867">
        <v>0</v>
      </c>
      <c r="E867">
        <v>0.99999999999999645</v>
      </c>
      <c r="F867">
        <v>0.99999999999999645</v>
      </c>
      <c r="G867">
        <v>0.98696558217560459</v>
      </c>
      <c r="H867">
        <v>0.99999999999999645</v>
      </c>
      <c r="I867">
        <v>0.99999999999999645</v>
      </c>
      <c r="J867">
        <v>0.99999999999999645</v>
      </c>
      <c r="K867">
        <v>0.99999999999999645</v>
      </c>
      <c r="L867">
        <v>0.99999999999999645</v>
      </c>
      <c r="M867">
        <v>0.99999999999999645</v>
      </c>
      <c r="N867">
        <v>0.99999999999999645</v>
      </c>
      <c r="O867">
        <v>0.99999999999999645</v>
      </c>
      <c r="P867">
        <v>0.99999999999999645</v>
      </c>
      <c r="Q867">
        <v>0.99999999999999645</v>
      </c>
      <c r="R867">
        <v>0.99999999999999645</v>
      </c>
      <c r="S867">
        <v>0.99999999999999645</v>
      </c>
      <c r="T867">
        <v>0.99999999999999645</v>
      </c>
      <c r="U867">
        <v>0.99999999999999645</v>
      </c>
      <c r="V867">
        <v>0.99999999999999645</v>
      </c>
      <c r="W867">
        <v>0.99999999999999645</v>
      </c>
      <c r="X867">
        <v>0.99999999999999645</v>
      </c>
      <c r="Y867">
        <v>0.99999999999999645</v>
      </c>
      <c r="Z867">
        <v>0.94608974868548334</v>
      </c>
      <c r="AA867">
        <v>0.99999999999999645</v>
      </c>
      <c r="AB867">
        <v>0.99999999999999645</v>
      </c>
      <c r="AC867">
        <v>0.99999999999999645</v>
      </c>
      <c r="AD867">
        <v>0.99999999999999645</v>
      </c>
      <c r="AE867">
        <v>0.99999999999999645</v>
      </c>
      <c r="AF867">
        <v>0.99999999999999645</v>
      </c>
      <c r="AG867">
        <v>0.99999999999999645</v>
      </c>
      <c r="AH867">
        <v>0.99999999999999645</v>
      </c>
      <c r="AI867">
        <v>0.99999999999999645</v>
      </c>
      <c r="AJ867">
        <v>0.83594264958788711</v>
      </c>
      <c r="AK867">
        <v>0.99999999999999645</v>
      </c>
      <c r="AL867">
        <v>0.98042799788728252</v>
      </c>
      <c r="AM867">
        <v>0.99999999999999645</v>
      </c>
      <c r="AN867">
        <v>0.99999999999999645</v>
      </c>
      <c r="AO867">
        <v>0.99999999999999645</v>
      </c>
      <c r="AP867">
        <v>0.99999999999999645</v>
      </c>
      <c r="AQ867">
        <v>0.99999999999999645</v>
      </c>
      <c r="AR867">
        <v>0.99999999999999645</v>
      </c>
    </row>
    <row r="868" spans="1:44" x14ac:dyDescent="0.2">
      <c r="A868" t="s">
        <v>1783</v>
      </c>
      <c r="B868" t="s">
        <v>1784</v>
      </c>
      <c r="C868" t="s">
        <v>141</v>
      </c>
      <c r="D868">
        <v>0</v>
      </c>
      <c r="E868">
        <v>0.70963177313185855</v>
      </c>
      <c r="F868">
        <v>0.99999999999999645</v>
      </c>
      <c r="G868">
        <v>0.88571774784723167</v>
      </c>
      <c r="H868">
        <v>0.90701749970750023</v>
      </c>
      <c r="I868">
        <v>0.99999999999999645</v>
      </c>
      <c r="J868">
        <v>0.88180607345715911</v>
      </c>
      <c r="K868">
        <v>0.53008784657906727</v>
      </c>
      <c r="L868">
        <v>0.67345570503486973</v>
      </c>
      <c r="M868">
        <v>0.99999999999999645</v>
      </c>
      <c r="N868">
        <v>0.99999999999999645</v>
      </c>
      <c r="O868">
        <v>0.99999999999999645</v>
      </c>
      <c r="P868">
        <v>0.89551162853135002</v>
      </c>
      <c r="Q868">
        <v>0.99999999999999645</v>
      </c>
      <c r="R868">
        <v>0.99999999999999645</v>
      </c>
      <c r="S868">
        <v>0.99999999999999645</v>
      </c>
      <c r="T868">
        <v>0.46207850299262049</v>
      </c>
      <c r="U868">
        <v>0.97671048545693295</v>
      </c>
      <c r="V868">
        <v>0.93408456195546363</v>
      </c>
      <c r="W868">
        <v>0.99999999999999645</v>
      </c>
      <c r="X868">
        <v>0.99999999999999645</v>
      </c>
      <c r="Y868">
        <v>0.99999999999999645</v>
      </c>
      <c r="Z868">
        <v>0.99999999999999645</v>
      </c>
      <c r="AA868">
        <v>0.64111489656332232</v>
      </c>
      <c r="AB868">
        <v>0.1161616592642904</v>
      </c>
      <c r="AC868">
        <v>0.99999999999999645</v>
      </c>
      <c r="AD868">
        <v>0.99999999999999645</v>
      </c>
      <c r="AE868">
        <v>0.58019449783312171</v>
      </c>
      <c r="AF868">
        <v>0.93799322587842304</v>
      </c>
      <c r="AG868">
        <v>0.99999999999999645</v>
      </c>
      <c r="AH868">
        <v>0.99999999999999645</v>
      </c>
      <c r="AI868">
        <v>0.85301408226238162</v>
      </c>
      <c r="AJ868">
        <v>0.94104176271864093</v>
      </c>
      <c r="AK868">
        <v>0.99999999999999645</v>
      </c>
      <c r="AL868">
        <v>0.99999999999999645</v>
      </c>
      <c r="AM868">
        <v>0.99999999999999645</v>
      </c>
      <c r="AN868">
        <v>0.5904978057074618</v>
      </c>
      <c r="AO868">
        <v>0.99999999999999645</v>
      </c>
      <c r="AP868">
        <v>0.3502028334305704</v>
      </c>
      <c r="AQ868">
        <v>0.8218388729039463</v>
      </c>
      <c r="AR868">
        <v>0.99999999999999645</v>
      </c>
    </row>
    <row r="869" spans="1:44" x14ac:dyDescent="0.2">
      <c r="A869" t="s">
        <v>1785</v>
      </c>
      <c r="B869" t="s">
        <v>1786</v>
      </c>
      <c r="C869" t="s">
        <v>141</v>
      </c>
      <c r="D869">
        <v>0</v>
      </c>
      <c r="E869">
        <v>0.99999999999999645</v>
      </c>
      <c r="F869">
        <v>0.99999999999999645</v>
      </c>
      <c r="G869">
        <v>0.99999999999999645</v>
      </c>
      <c r="H869">
        <v>0.68838691041734368</v>
      </c>
      <c r="I869">
        <v>0.99999999999999645</v>
      </c>
      <c r="J869">
        <v>0.99999999999999645</v>
      </c>
      <c r="K869">
        <v>0.79936187035672934</v>
      </c>
      <c r="L869">
        <v>0.99999999999999645</v>
      </c>
      <c r="M869">
        <v>0.99999999999999645</v>
      </c>
      <c r="N869">
        <v>0.99999999999999645</v>
      </c>
      <c r="O869">
        <v>0.99999999999999645</v>
      </c>
      <c r="P869">
        <v>0.99999999999999645</v>
      </c>
      <c r="Q869">
        <v>0.99999999999999645</v>
      </c>
      <c r="R869">
        <v>0.99999999999999645</v>
      </c>
      <c r="S869">
        <v>0.99999999999999645</v>
      </c>
      <c r="T869">
        <v>0.99999999999999645</v>
      </c>
      <c r="U869">
        <v>0.99999999999999645</v>
      </c>
      <c r="V869">
        <v>0.33772293164310258</v>
      </c>
      <c r="W869">
        <v>0.99999999999999645</v>
      </c>
      <c r="X869">
        <v>0.99999999999999645</v>
      </c>
      <c r="Y869">
        <v>0.99999999999999645</v>
      </c>
      <c r="Z869">
        <v>0.99999999999999645</v>
      </c>
      <c r="AA869">
        <v>0.99999999999999645</v>
      </c>
      <c r="AB869">
        <v>0.99999999999999645</v>
      </c>
      <c r="AC869">
        <v>0.99999999999999645</v>
      </c>
      <c r="AD869">
        <v>0.53381782542047218</v>
      </c>
      <c r="AE869">
        <v>0.99999999999999645</v>
      </c>
      <c r="AF869">
        <v>0.56608903695317558</v>
      </c>
      <c r="AG869">
        <v>0.99999999999999645</v>
      </c>
      <c r="AH869">
        <v>0.99999999999999645</v>
      </c>
      <c r="AI869">
        <v>0.99999999999999645</v>
      </c>
      <c r="AJ869">
        <v>0.99999999999999645</v>
      </c>
      <c r="AK869">
        <v>0.8649464716132329</v>
      </c>
      <c r="AL869">
        <v>0.99999999999999645</v>
      </c>
      <c r="AM869">
        <v>0.99999999999999645</v>
      </c>
      <c r="AN869">
        <v>0.99999999999999645</v>
      </c>
      <c r="AO869">
        <v>0.99999999999999645</v>
      </c>
      <c r="AP869">
        <v>0.99999999999999645</v>
      </c>
      <c r="AQ869">
        <v>0.48356111142673852</v>
      </c>
      <c r="AR869">
        <v>0.99999999999999645</v>
      </c>
    </row>
    <row r="870" spans="1:44" x14ac:dyDescent="0.2">
      <c r="A870" t="s">
        <v>1787</v>
      </c>
      <c r="B870" t="s">
        <v>1788</v>
      </c>
      <c r="C870" t="s">
        <v>141</v>
      </c>
      <c r="D870">
        <v>0</v>
      </c>
      <c r="E870">
        <v>0.99999999999999645</v>
      </c>
      <c r="F870">
        <v>0.99999999999999645</v>
      </c>
      <c r="G870">
        <v>0.72141623360962781</v>
      </c>
      <c r="H870">
        <v>0.78242045514272673</v>
      </c>
      <c r="I870">
        <v>0.99999999999999645</v>
      </c>
      <c r="J870">
        <v>0.96695040722370218</v>
      </c>
      <c r="K870">
        <v>0.99999999999999645</v>
      </c>
      <c r="L870">
        <v>0.99999999999999645</v>
      </c>
      <c r="M870">
        <v>0.99999999999999645</v>
      </c>
      <c r="N870">
        <v>0.93835533632504309</v>
      </c>
      <c r="O870">
        <v>0.99999999999999645</v>
      </c>
      <c r="P870">
        <v>0.99999999999999645</v>
      </c>
      <c r="Q870">
        <v>0.99999999999999645</v>
      </c>
      <c r="R870">
        <v>0.99999999999999645</v>
      </c>
      <c r="S870">
        <v>0.99999999999999645</v>
      </c>
      <c r="T870">
        <v>0.99999999999999645</v>
      </c>
      <c r="U870">
        <v>0.18568942345114639</v>
      </c>
      <c r="V870">
        <v>0.1181303259359734</v>
      </c>
      <c r="W870">
        <v>0.99999999999999645</v>
      </c>
      <c r="X870">
        <v>0.99999999999999645</v>
      </c>
      <c r="Y870">
        <v>0.99999999999999645</v>
      </c>
      <c r="Z870">
        <v>0.99999999999999645</v>
      </c>
      <c r="AA870">
        <v>0.99999999999999645</v>
      </c>
      <c r="AB870">
        <v>0.99999999999999645</v>
      </c>
      <c r="AC870">
        <v>0.8009366773698674</v>
      </c>
      <c r="AD870">
        <v>0.88211682236578137</v>
      </c>
      <c r="AE870">
        <v>0.99999999999999645</v>
      </c>
      <c r="AF870">
        <v>0.84743482348869781</v>
      </c>
      <c r="AG870">
        <v>0.99999999999999645</v>
      </c>
      <c r="AH870">
        <v>0.99999999999999645</v>
      </c>
      <c r="AI870">
        <v>0.99999999999999645</v>
      </c>
      <c r="AJ870">
        <v>0.97662372893000582</v>
      </c>
      <c r="AK870">
        <v>0.84555883029118584</v>
      </c>
      <c r="AL870">
        <v>0.86650104740160827</v>
      </c>
      <c r="AM870">
        <v>0.99999999999999645</v>
      </c>
      <c r="AN870">
        <v>0.99999999999999645</v>
      </c>
      <c r="AO870">
        <v>0.88222097489087248</v>
      </c>
      <c r="AP870">
        <v>0.99999999999999645</v>
      </c>
      <c r="AQ870">
        <v>0.70379294010438831</v>
      </c>
      <c r="AR870">
        <v>0.95426260982655098</v>
      </c>
    </row>
    <row r="871" spans="1:44" x14ac:dyDescent="0.2">
      <c r="A871" t="s">
        <v>1789</v>
      </c>
      <c r="B871" t="s">
        <v>1790</v>
      </c>
      <c r="C871" t="s">
        <v>141</v>
      </c>
      <c r="D871">
        <v>0</v>
      </c>
      <c r="E871">
        <v>0.64836230607640877</v>
      </c>
      <c r="F871">
        <v>0.99999999999999645</v>
      </c>
      <c r="G871">
        <v>0.76694205763339496</v>
      </c>
      <c r="H871">
        <v>0.31977211506637432</v>
      </c>
      <c r="I871">
        <v>0.99999999999999645</v>
      </c>
      <c r="J871">
        <v>0.99999999999999645</v>
      </c>
      <c r="K871">
        <v>0.65157099465170731</v>
      </c>
      <c r="L871">
        <v>0.36141406413991028</v>
      </c>
      <c r="M871">
        <v>0.37109547877116078</v>
      </c>
      <c r="N871">
        <v>0.73128308696405797</v>
      </c>
      <c r="O871">
        <v>0.99999999999999645</v>
      </c>
      <c r="P871">
        <v>0.91131073322456535</v>
      </c>
      <c r="Q871">
        <v>0.42237586534376692</v>
      </c>
      <c r="R871">
        <v>0.99999999999999645</v>
      </c>
      <c r="S871">
        <v>0.94896128123390322</v>
      </c>
      <c r="T871">
        <v>0.95321218607346214</v>
      </c>
      <c r="U871">
        <v>0.42604964001239271</v>
      </c>
      <c r="V871">
        <v>0.80750993198327492</v>
      </c>
      <c r="W871">
        <v>0.6357288235930173</v>
      </c>
      <c r="X871">
        <v>0.99999999999999645</v>
      </c>
      <c r="Y871">
        <v>0.98682367063093501</v>
      </c>
      <c r="Z871">
        <v>0.99999999999999645</v>
      </c>
      <c r="AA871">
        <v>0.87063729347789787</v>
      </c>
      <c r="AB871">
        <v>0.29963255413824441</v>
      </c>
      <c r="AC871">
        <v>0.70300116747748331</v>
      </c>
      <c r="AD871">
        <v>0.99999999999999645</v>
      </c>
      <c r="AE871">
        <v>0.31773199091673882</v>
      </c>
      <c r="AF871">
        <v>0.67880205588107423</v>
      </c>
      <c r="AG871">
        <v>0.99999999999999645</v>
      </c>
      <c r="AH871">
        <v>0.99999999999999645</v>
      </c>
      <c r="AI871">
        <v>0.76388280142216436</v>
      </c>
      <c r="AJ871">
        <v>0.94912091749528738</v>
      </c>
      <c r="AK871">
        <v>0.89553794007130882</v>
      </c>
      <c r="AL871">
        <v>0.99999999999999645</v>
      </c>
      <c r="AM871">
        <v>0.56318523558397504</v>
      </c>
      <c r="AN871">
        <v>0.70816330849083087</v>
      </c>
      <c r="AO871">
        <v>0.96625995712076918</v>
      </c>
      <c r="AP871">
        <v>0.5408550721112958</v>
      </c>
      <c r="AQ871">
        <v>0.31357345739600578</v>
      </c>
      <c r="AR871">
        <v>0.99999999999999645</v>
      </c>
    </row>
    <row r="872" spans="1:44" x14ac:dyDescent="0.2">
      <c r="A872" t="s">
        <v>1791</v>
      </c>
      <c r="B872" t="s">
        <v>1792</v>
      </c>
      <c r="C872" t="s">
        <v>141</v>
      </c>
      <c r="D872">
        <v>0</v>
      </c>
      <c r="E872">
        <v>0.18486041359159969</v>
      </c>
      <c r="F872">
        <v>0.15342894423906919</v>
      </c>
      <c r="G872">
        <v>0.78168633968513979</v>
      </c>
      <c r="H872">
        <v>0.85468471240081134</v>
      </c>
      <c r="I872">
        <v>0.99313523202835452</v>
      </c>
      <c r="J872">
        <v>0.99999999999999645</v>
      </c>
      <c r="K872">
        <v>0.96168625107365224</v>
      </c>
      <c r="L872">
        <v>0.38276526920781889</v>
      </c>
      <c r="M872">
        <v>0.43970539191562891</v>
      </c>
      <c r="N872">
        <v>0.99999999999999645</v>
      </c>
      <c r="O872">
        <v>0.92863314813299624</v>
      </c>
      <c r="P872">
        <v>0.10208673158036261</v>
      </c>
      <c r="Q872">
        <v>0.99999999999999645</v>
      </c>
      <c r="R872">
        <v>0.54968186856967338</v>
      </c>
      <c r="S872">
        <v>0.99999999999999645</v>
      </c>
      <c r="T872">
        <v>0.98089760787184144</v>
      </c>
      <c r="U872">
        <v>0.99999999999999645</v>
      </c>
      <c r="V872">
        <v>0.99999999999999645</v>
      </c>
      <c r="W872">
        <v>0.8210910827274438</v>
      </c>
      <c r="X872">
        <v>0.59227265829629305</v>
      </c>
      <c r="Y872">
        <v>0.41600247677425861</v>
      </c>
      <c r="Z872">
        <v>0.42136318675227352</v>
      </c>
      <c r="AA872">
        <v>0.99999999999999645</v>
      </c>
      <c r="AB872">
        <v>0.99999999999999645</v>
      </c>
      <c r="AC872">
        <v>0.6023225061734635</v>
      </c>
      <c r="AD872">
        <v>0.99999999999999645</v>
      </c>
      <c r="AE872">
        <v>0.14041734459285671</v>
      </c>
      <c r="AF872">
        <v>0.99999999999999645</v>
      </c>
      <c r="AG872">
        <v>0.76006940641440512</v>
      </c>
      <c r="AH872">
        <v>0.99999999999999645</v>
      </c>
      <c r="AI872">
        <v>0.99999999999999645</v>
      </c>
      <c r="AJ872">
        <v>0.99999999999999645</v>
      </c>
      <c r="AK872">
        <v>0.99999999999999645</v>
      </c>
      <c r="AL872">
        <v>0.99999999999999645</v>
      </c>
      <c r="AM872">
        <v>0.99999999999999645</v>
      </c>
      <c r="AN872">
        <v>0.99999999999999645</v>
      </c>
      <c r="AO872">
        <v>0.99999999999999645</v>
      </c>
      <c r="AP872">
        <v>0.99999999999999645</v>
      </c>
      <c r="AQ872">
        <v>0.8312427802099408</v>
      </c>
      <c r="AR872">
        <v>0.82129889805612499</v>
      </c>
    </row>
    <row r="873" spans="1:44" x14ac:dyDescent="0.2">
      <c r="A873" t="s">
        <v>1793</v>
      </c>
      <c r="B873" t="s">
        <v>1794</v>
      </c>
      <c r="C873" t="s">
        <v>141</v>
      </c>
      <c r="D873">
        <v>0</v>
      </c>
      <c r="E873">
        <v>2.719235087467858E-2</v>
      </c>
      <c r="F873">
        <v>0.99999999999999645</v>
      </c>
      <c r="G873">
        <v>0.99999999999999645</v>
      </c>
      <c r="H873">
        <v>0.78582277935215261</v>
      </c>
      <c r="I873">
        <v>0.99999999999999645</v>
      </c>
      <c r="J873">
        <v>0.99999999999999645</v>
      </c>
      <c r="K873">
        <v>0.85468471240081134</v>
      </c>
      <c r="L873">
        <v>0.36141406413991028</v>
      </c>
      <c r="M873">
        <v>0.99999999999999645</v>
      </c>
      <c r="N873">
        <v>0.99999999999999645</v>
      </c>
      <c r="O873">
        <v>0.99999999999999645</v>
      </c>
      <c r="P873">
        <v>0.32880908036035261</v>
      </c>
      <c r="Q873">
        <v>0.99999999999999645</v>
      </c>
      <c r="R873">
        <v>0.99999999999999645</v>
      </c>
      <c r="S873">
        <v>0.99999999999999645</v>
      </c>
      <c r="T873">
        <v>0.99999999999999645</v>
      </c>
      <c r="U873">
        <v>0.99999999999999645</v>
      </c>
      <c r="V873">
        <v>0.99999999999999645</v>
      </c>
      <c r="W873">
        <v>0.88688299151305094</v>
      </c>
      <c r="X873">
        <v>0.99999999999999645</v>
      </c>
      <c r="Y873">
        <v>0.99999999999999645</v>
      </c>
      <c r="Z873">
        <v>0.71690856866550157</v>
      </c>
      <c r="AA873">
        <v>0.99999999999999645</v>
      </c>
      <c r="AB873">
        <v>0.99999999999999645</v>
      </c>
      <c r="AC873">
        <v>0.99999999999999645</v>
      </c>
      <c r="AD873">
        <v>0.99999999999999645</v>
      </c>
      <c r="AE873">
        <v>0.94221985462853486</v>
      </c>
      <c r="AF873">
        <v>0.73515700103541204</v>
      </c>
      <c r="AG873">
        <v>0.99999999999999645</v>
      </c>
      <c r="AH873">
        <v>0.99999999999999645</v>
      </c>
      <c r="AI873">
        <v>0.99999999999999645</v>
      </c>
      <c r="AJ873">
        <v>0.81159368009686883</v>
      </c>
      <c r="AK873">
        <v>0.99999999999999645</v>
      </c>
      <c r="AL873">
        <v>0.99999999999999645</v>
      </c>
      <c r="AM873">
        <v>0.86389782497913958</v>
      </c>
      <c r="AN873">
        <v>0.95048799251274907</v>
      </c>
      <c r="AO873">
        <v>0.99999999999999645</v>
      </c>
      <c r="AP873">
        <v>0.99999999999999645</v>
      </c>
      <c r="AQ873">
        <v>0.22914892763973849</v>
      </c>
      <c r="AR873">
        <v>0.99999999999999645</v>
      </c>
    </row>
    <row r="874" spans="1:44" x14ac:dyDescent="0.2">
      <c r="A874" t="s">
        <v>1795</v>
      </c>
      <c r="B874" t="s">
        <v>1796</v>
      </c>
      <c r="C874" t="s">
        <v>141</v>
      </c>
      <c r="D874">
        <v>0</v>
      </c>
      <c r="E874">
        <v>0.99999999999999645</v>
      </c>
      <c r="F874">
        <v>0.38484567292784772</v>
      </c>
      <c r="G874">
        <v>0.86690220462938983</v>
      </c>
      <c r="H874">
        <v>0.69076632355109413</v>
      </c>
      <c r="I874">
        <v>0.99999999999999645</v>
      </c>
      <c r="J874">
        <v>0.89221736069224777</v>
      </c>
      <c r="K874">
        <v>0.5448254852456148</v>
      </c>
      <c r="L874">
        <v>0.97449267678460272</v>
      </c>
      <c r="M874">
        <v>0.99999999999999645</v>
      </c>
      <c r="N874">
        <v>0.99999999999999645</v>
      </c>
      <c r="O874">
        <v>0.99999999999999645</v>
      </c>
      <c r="P874">
        <v>0.90481085899371572</v>
      </c>
      <c r="Q874">
        <v>0.99999999999999645</v>
      </c>
      <c r="R874">
        <v>0.99999999999999645</v>
      </c>
      <c r="S874">
        <v>0.99999999999999645</v>
      </c>
      <c r="T874">
        <v>0.99999999999999645</v>
      </c>
      <c r="U874">
        <v>0.99999999999999645</v>
      </c>
      <c r="V874">
        <v>0.9011421371148427</v>
      </c>
      <c r="W874">
        <v>0.99999999999999645</v>
      </c>
      <c r="X874">
        <v>0.99999999999999645</v>
      </c>
      <c r="Y874">
        <v>0.99999999999999645</v>
      </c>
      <c r="Z874">
        <v>0.99999999999999645</v>
      </c>
      <c r="AA874">
        <v>0.52169746397752814</v>
      </c>
      <c r="AB874">
        <v>0.81251467104785224</v>
      </c>
      <c r="AC874">
        <v>0.99999999999999645</v>
      </c>
      <c r="AD874">
        <v>0.99999999999999645</v>
      </c>
      <c r="AE874">
        <v>0.14785284640966659</v>
      </c>
      <c r="AF874">
        <v>0.67210758401968174</v>
      </c>
      <c r="AG874">
        <v>0.99108221237949479</v>
      </c>
      <c r="AH874">
        <v>1.9761333483043569E-2</v>
      </c>
      <c r="AI874">
        <v>2.772026712707305E-2</v>
      </c>
      <c r="AJ874">
        <v>0.92170286841698579</v>
      </c>
      <c r="AK874">
        <v>0.99999999999999645</v>
      </c>
      <c r="AL874">
        <v>0.99999999999999645</v>
      </c>
      <c r="AM874">
        <v>0.88281844450815183</v>
      </c>
      <c r="AN874">
        <v>0.92830409268080061</v>
      </c>
      <c r="AO874">
        <v>0.99999999999999645</v>
      </c>
      <c r="AP874">
        <v>0.67880205588107423</v>
      </c>
      <c r="AQ874">
        <v>0.31960197147936459</v>
      </c>
      <c r="AR874">
        <v>0.99999999999999645</v>
      </c>
    </row>
    <row r="875" spans="1:44" x14ac:dyDescent="0.2">
      <c r="A875" t="s">
        <v>1797</v>
      </c>
      <c r="B875" t="s">
        <v>1798</v>
      </c>
      <c r="C875" t="s">
        <v>141</v>
      </c>
      <c r="D875">
        <v>0</v>
      </c>
      <c r="E875">
        <v>0.99999999999999645</v>
      </c>
      <c r="F875">
        <v>0.99999999999999645</v>
      </c>
      <c r="G875">
        <v>0.99999999999999645</v>
      </c>
      <c r="H875">
        <v>0.99999999999999645</v>
      </c>
      <c r="I875">
        <v>0.99999999999999645</v>
      </c>
      <c r="J875">
        <v>0.99999999999999645</v>
      </c>
      <c r="K875">
        <v>0.99999999999999645</v>
      </c>
      <c r="L875">
        <v>0.99999999999999645</v>
      </c>
      <c r="M875">
        <v>0.99999999999999645</v>
      </c>
      <c r="N875">
        <v>0.99999999999999645</v>
      </c>
      <c r="O875">
        <v>0.99999999999999645</v>
      </c>
      <c r="P875">
        <v>0.99999999999999645</v>
      </c>
      <c r="Q875">
        <v>0.99999999999999645</v>
      </c>
      <c r="R875">
        <v>0.99999999999999645</v>
      </c>
      <c r="S875">
        <v>0.99999999999999645</v>
      </c>
      <c r="T875">
        <v>0.99999999999999645</v>
      </c>
      <c r="U875">
        <v>0.99999999999999645</v>
      </c>
      <c r="V875">
        <v>0.99999999999999645</v>
      </c>
      <c r="W875">
        <v>0.99999999999999645</v>
      </c>
      <c r="X875">
        <v>0.92870042326743063</v>
      </c>
      <c r="Y875">
        <v>0.99999999999999645</v>
      </c>
      <c r="Z875">
        <v>0.99999999999999645</v>
      </c>
      <c r="AA875">
        <v>0.99999999999999645</v>
      </c>
      <c r="AB875">
        <v>0.99999999999999645</v>
      </c>
      <c r="AC875">
        <v>0.99999999999999645</v>
      </c>
      <c r="AD875">
        <v>0.44587978502187642</v>
      </c>
      <c r="AE875">
        <v>0.99999999999999645</v>
      </c>
      <c r="AF875">
        <v>0.92337415266998091</v>
      </c>
      <c r="AG875">
        <v>0.99999999999999645</v>
      </c>
      <c r="AH875">
        <v>0.85520449812297306</v>
      </c>
      <c r="AI875">
        <v>0.96752893982629773</v>
      </c>
      <c r="AJ875">
        <v>0.71178677173549132</v>
      </c>
      <c r="AK875">
        <v>0.99999999999999645</v>
      </c>
      <c r="AL875">
        <v>0.87816561842347629</v>
      </c>
      <c r="AM875">
        <v>0.99055562745293069</v>
      </c>
      <c r="AN875">
        <v>0.99999999999999645</v>
      </c>
      <c r="AO875">
        <v>0.99999999999999645</v>
      </c>
      <c r="AP875">
        <v>0.99999999999999645</v>
      </c>
      <c r="AQ875">
        <v>0.85109304698148669</v>
      </c>
      <c r="AR875">
        <v>0.99999999999999645</v>
      </c>
    </row>
    <row r="876" spans="1:44" x14ac:dyDescent="0.2">
      <c r="A876" t="s">
        <v>1799</v>
      </c>
      <c r="B876" t="s">
        <v>1800</v>
      </c>
      <c r="C876" t="s">
        <v>141</v>
      </c>
      <c r="D876">
        <v>0</v>
      </c>
      <c r="E876">
        <v>0.99999999999999645</v>
      </c>
      <c r="F876">
        <v>0.99999999999999645</v>
      </c>
      <c r="G876">
        <v>0.97723218884819985</v>
      </c>
      <c r="H876">
        <v>0.99999999999999645</v>
      </c>
      <c r="I876">
        <v>0.9568791508529032</v>
      </c>
      <c r="J876">
        <v>0.99999999999999645</v>
      </c>
      <c r="K876">
        <v>0.98544716308346691</v>
      </c>
      <c r="L876">
        <v>0.5066496847068559</v>
      </c>
      <c r="M876">
        <v>0.99999999999999645</v>
      </c>
      <c r="N876">
        <v>0.99999999999999645</v>
      </c>
      <c r="O876">
        <v>0.99999999999999645</v>
      </c>
      <c r="P876">
        <v>0.99999999999999645</v>
      </c>
      <c r="Q876">
        <v>0.99999999999999645</v>
      </c>
      <c r="R876">
        <v>0.99999999999999645</v>
      </c>
      <c r="S876">
        <v>0.99999999999999645</v>
      </c>
      <c r="T876">
        <v>0.99999999999999645</v>
      </c>
      <c r="U876">
        <v>0.99999999999999645</v>
      </c>
      <c r="V876">
        <v>0.99999999999999645</v>
      </c>
      <c r="W876">
        <v>0.99999999999999645</v>
      </c>
      <c r="X876">
        <v>0.51789110268282823</v>
      </c>
      <c r="Y876">
        <v>0.99999999999999645</v>
      </c>
      <c r="Z876">
        <v>0.815275913403399</v>
      </c>
      <c r="AA876">
        <v>0.38272470082900939</v>
      </c>
      <c r="AB876">
        <v>0.99999999999999645</v>
      </c>
      <c r="AC876">
        <v>0.99999999999999645</v>
      </c>
      <c r="AD876">
        <v>0.25470251300242208</v>
      </c>
      <c r="AE876">
        <v>0.93130362774585895</v>
      </c>
      <c r="AF876">
        <v>0.93364849761911362</v>
      </c>
      <c r="AG876">
        <v>0.99999999999999645</v>
      </c>
      <c r="AH876">
        <v>0.90442504283533398</v>
      </c>
      <c r="AI876">
        <v>0.85468471240081134</v>
      </c>
      <c r="AJ876">
        <v>0.34744687191935159</v>
      </c>
      <c r="AK876">
        <v>0.99999999999999645</v>
      </c>
      <c r="AL876">
        <v>0.99999999999999645</v>
      </c>
      <c r="AM876">
        <v>5.083815073613298E-2</v>
      </c>
      <c r="AN876">
        <v>0.99999999999999645</v>
      </c>
      <c r="AO876">
        <v>0.99999999999999645</v>
      </c>
      <c r="AP876">
        <v>0.99999999999999645</v>
      </c>
      <c r="AQ876">
        <v>0.75609508504146627</v>
      </c>
      <c r="AR876">
        <v>0.31395810936736701</v>
      </c>
    </row>
    <row r="877" spans="1:44" x14ac:dyDescent="0.2">
      <c r="A877" t="s">
        <v>1801</v>
      </c>
      <c r="B877" t="s">
        <v>1802</v>
      </c>
      <c r="C877" t="s">
        <v>141</v>
      </c>
      <c r="D877">
        <v>0</v>
      </c>
      <c r="E877">
        <v>0.69555976264305575</v>
      </c>
      <c r="F877">
        <v>0.99999999999999645</v>
      </c>
      <c r="G877">
        <v>0.66250366429007901</v>
      </c>
      <c r="H877">
        <v>0.85468471240081134</v>
      </c>
      <c r="I877">
        <v>0.99999999999999645</v>
      </c>
      <c r="J877">
        <v>0.82689175762116462</v>
      </c>
      <c r="K877">
        <v>0.97927737684971206</v>
      </c>
      <c r="L877">
        <v>0.717591099541665</v>
      </c>
      <c r="M877">
        <v>0.98090166735856932</v>
      </c>
      <c r="N877">
        <v>0.9430310428376002</v>
      </c>
      <c r="O877">
        <v>0.99040627211708832</v>
      </c>
      <c r="P877">
        <v>0.99999999999999645</v>
      </c>
      <c r="Q877">
        <v>0.99999999999999645</v>
      </c>
      <c r="R877">
        <v>0.20520010441419881</v>
      </c>
      <c r="S877">
        <v>0.99999999999999645</v>
      </c>
      <c r="T877">
        <v>0.63651233252291639</v>
      </c>
      <c r="U877">
        <v>0.99999999999999645</v>
      </c>
      <c r="V877">
        <v>0.99999999999999645</v>
      </c>
      <c r="W877">
        <v>0.94608974868548334</v>
      </c>
      <c r="X877">
        <v>0.92227175320320887</v>
      </c>
      <c r="Y877">
        <v>0.54938439256151672</v>
      </c>
      <c r="Z877">
        <v>0.55566284396215848</v>
      </c>
      <c r="AA877">
        <v>0.99999999999999645</v>
      </c>
      <c r="AB877">
        <v>0.7682006588379614</v>
      </c>
      <c r="AC877">
        <v>0.99999999999999645</v>
      </c>
      <c r="AD877">
        <v>0.73770875416212445</v>
      </c>
      <c r="AE877">
        <v>0.52345997457896198</v>
      </c>
      <c r="AF877">
        <v>0.99999999999999645</v>
      </c>
      <c r="AG877">
        <v>0.83615237913937057</v>
      </c>
      <c r="AH877">
        <v>0.99999999999999645</v>
      </c>
      <c r="AI877">
        <v>0.99999999999999645</v>
      </c>
      <c r="AJ877">
        <v>0.56726137686089795</v>
      </c>
      <c r="AK877">
        <v>0.17889012971357529</v>
      </c>
      <c r="AL877">
        <v>0.81858424697018384</v>
      </c>
      <c r="AM877">
        <v>0.99999999999999645</v>
      </c>
      <c r="AN877">
        <v>0.99999999999999645</v>
      </c>
      <c r="AO877">
        <v>0.90664503910164851</v>
      </c>
      <c r="AP877">
        <v>0.62889745520139206</v>
      </c>
      <c r="AQ877">
        <v>0.85709553189051968</v>
      </c>
      <c r="AR877">
        <v>0.87101916911470012</v>
      </c>
    </row>
    <row r="878" spans="1:44" x14ac:dyDescent="0.2">
      <c r="A878" t="s">
        <v>1803</v>
      </c>
      <c r="B878" t="s">
        <v>1804</v>
      </c>
      <c r="C878" t="s">
        <v>141</v>
      </c>
      <c r="D878">
        <v>0</v>
      </c>
      <c r="E878">
        <v>0.99999999999999645</v>
      </c>
      <c r="F878">
        <v>0.99999999999999645</v>
      </c>
      <c r="G878">
        <v>0.97088206489629536</v>
      </c>
      <c r="H878">
        <v>0.99999999999999645</v>
      </c>
      <c r="I878">
        <v>0.99999999999999645</v>
      </c>
      <c r="J878">
        <v>0.99999999999999645</v>
      </c>
      <c r="K878">
        <v>0.99999999999999645</v>
      </c>
      <c r="L878">
        <v>0.99999999999999645</v>
      </c>
      <c r="M878">
        <v>0.99999999999999645</v>
      </c>
      <c r="N878">
        <v>0.99999999999999645</v>
      </c>
      <c r="O878">
        <v>0.99999999999999645</v>
      </c>
      <c r="P878">
        <v>0.54249600942287102</v>
      </c>
      <c r="Q878">
        <v>0.99999999999999645</v>
      </c>
      <c r="R878">
        <v>0.99999999999999645</v>
      </c>
      <c r="S878">
        <v>0.99999999999999645</v>
      </c>
      <c r="T878">
        <v>0.99999999999999645</v>
      </c>
      <c r="U878">
        <v>0.99999999999999645</v>
      </c>
      <c r="V878">
        <v>0.99999999999999645</v>
      </c>
      <c r="W878">
        <v>0.99999999999999645</v>
      </c>
      <c r="X878">
        <v>0.99999999999999645</v>
      </c>
      <c r="Y878">
        <v>0.99999999999999645</v>
      </c>
      <c r="Z878">
        <v>0.99999999999999645</v>
      </c>
      <c r="AA878">
        <v>0.61150418049469868</v>
      </c>
      <c r="AB878">
        <v>0.99999999999999645</v>
      </c>
      <c r="AC878">
        <v>0.99999999999999645</v>
      </c>
      <c r="AD878">
        <v>0.97117549401262715</v>
      </c>
      <c r="AE878">
        <v>0.99999999999999645</v>
      </c>
      <c r="AF878">
        <v>0.99999999999999645</v>
      </c>
      <c r="AG878">
        <v>0.99999999999999645</v>
      </c>
      <c r="AH878">
        <v>0.99999999999999645</v>
      </c>
      <c r="AI878">
        <v>0.93657026625094653</v>
      </c>
      <c r="AJ878">
        <v>0.99999999999999645</v>
      </c>
      <c r="AK878">
        <v>0.99999999999999645</v>
      </c>
      <c r="AL878">
        <v>0.99999999999999645</v>
      </c>
      <c r="AM878">
        <v>0.99999999999999645</v>
      </c>
      <c r="AN878">
        <v>0.99999999999999645</v>
      </c>
      <c r="AO878">
        <v>0.99999999999999645</v>
      </c>
      <c r="AP878">
        <v>0.99999999999999645</v>
      </c>
      <c r="AQ878">
        <v>9.3459573734578166E-2</v>
      </c>
      <c r="AR878">
        <v>0.99999999999999645</v>
      </c>
    </row>
    <row r="879" spans="1:44" x14ac:dyDescent="0.2">
      <c r="A879" t="s">
        <v>1805</v>
      </c>
      <c r="B879" t="s">
        <v>1806</v>
      </c>
      <c r="C879" t="s">
        <v>141</v>
      </c>
      <c r="D879">
        <v>0</v>
      </c>
      <c r="E879">
        <v>0.99999999999999645</v>
      </c>
      <c r="F879">
        <v>0.99999999999999645</v>
      </c>
      <c r="G879">
        <v>0.99999999999999645</v>
      </c>
      <c r="H879">
        <v>0.99999999999999645</v>
      </c>
      <c r="I879">
        <v>0.99999999999999645</v>
      </c>
      <c r="J879">
        <v>0.99999999999999645</v>
      </c>
      <c r="K879">
        <v>0.99999999999999645</v>
      </c>
      <c r="L879">
        <v>0.99999999999999645</v>
      </c>
      <c r="M879">
        <v>0.99999999999999645</v>
      </c>
      <c r="N879">
        <v>0.99999999999999645</v>
      </c>
      <c r="O879">
        <v>0.95249948994906819</v>
      </c>
      <c r="P879">
        <v>0.99999999999999645</v>
      </c>
      <c r="Q879">
        <v>0.99999999999999645</v>
      </c>
      <c r="R879">
        <v>0.84517422306616397</v>
      </c>
      <c r="S879">
        <v>0.99999999999999645</v>
      </c>
      <c r="T879">
        <v>0.99999999999999645</v>
      </c>
      <c r="U879">
        <v>0.99999999999999645</v>
      </c>
      <c r="V879">
        <v>0.99999999999999645</v>
      </c>
      <c r="W879">
        <v>0.99999999999999645</v>
      </c>
      <c r="X879">
        <v>0.82794898432967812</v>
      </c>
      <c r="Y879">
        <v>0.99999999999999645</v>
      </c>
      <c r="Z879">
        <v>0.99999999999999645</v>
      </c>
      <c r="AA879">
        <v>0.99999999999999645</v>
      </c>
      <c r="AB879">
        <v>0.99999999999999645</v>
      </c>
      <c r="AC879">
        <v>0.54539203314622819</v>
      </c>
      <c r="AD879">
        <v>0.90572060212569727</v>
      </c>
      <c r="AE879">
        <v>0.99999999999999645</v>
      </c>
      <c r="AF879">
        <v>0.93639703088851189</v>
      </c>
      <c r="AG879">
        <v>0.99999999999999645</v>
      </c>
      <c r="AH879">
        <v>0.99999999999999645</v>
      </c>
      <c r="AI879">
        <v>0.99999999999999645</v>
      </c>
      <c r="AJ879">
        <v>0.99999999999999645</v>
      </c>
      <c r="AK879">
        <v>0.99999999999999645</v>
      </c>
      <c r="AL879">
        <v>0.99999999999999645</v>
      </c>
      <c r="AM879">
        <v>3.2523168877948323E-2</v>
      </c>
      <c r="AN879">
        <v>0.94098521729885054</v>
      </c>
      <c r="AO879">
        <v>0.99999999999999645</v>
      </c>
      <c r="AP879">
        <v>0.99999999999999645</v>
      </c>
      <c r="AQ879">
        <v>0.99999999999999645</v>
      </c>
      <c r="AR879">
        <v>0.99999999999999645</v>
      </c>
    </row>
    <row r="880" spans="1:44" x14ac:dyDescent="0.2">
      <c r="A880" t="s">
        <v>1807</v>
      </c>
      <c r="B880" t="s">
        <v>1808</v>
      </c>
      <c r="C880" t="s">
        <v>141</v>
      </c>
      <c r="D880">
        <v>0</v>
      </c>
      <c r="E880">
        <v>0.99999999999999645</v>
      </c>
      <c r="F880">
        <v>0.99999999999999645</v>
      </c>
      <c r="G880">
        <v>0.99999999999999645</v>
      </c>
      <c r="H880">
        <v>0.44399206289005222</v>
      </c>
      <c r="I880">
        <v>0.99999999999999645</v>
      </c>
      <c r="J880">
        <v>0.99999999999999645</v>
      </c>
      <c r="K880">
        <v>0.77273773214664643</v>
      </c>
      <c r="L880">
        <v>0.99999999999999645</v>
      </c>
      <c r="M880">
        <v>0.99999999999999645</v>
      </c>
      <c r="N880">
        <v>0.99999999999999645</v>
      </c>
      <c r="O880">
        <v>0.99999999999999645</v>
      </c>
      <c r="P880">
        <v>0.99999999999999645</v>
      </c>
      <c r="Q880">
        <v>0.99999999999999645</v>
      </c>
      <c r="R880">
        <v>0.95241448905075576</v>
      </c>
      <c r="S880">
        <v>0.99999999999999645</v>
      </c>
      <c r="T880">
        <v>0.99999999999999645</v>
      </c>
      <c r="U880">
        <v>0.99999999999999645</v>
      </c>
      <c r="V880">
        <v>0.99999999999999645</v>
      </c>
      <c r="W880">
        <v>0.99999999999999645</v>
      </c>
      <c r="X880">
        <v>0.97067235736341373</v>
      </c>
      <c r="Y880">
        <v>0.99999999999999645</v>
      </c>
      <c r="Z880">
        <v>0.99999999999999645</v>
      </c>
      <c r="AA880">
        <v>0.5882373623066911</v>
      </c>
      <c r="AB880">
        <v>0.99999999999999645</v>
      </c>
      <c r="AC880">
        <v>0.92495632231125857</v>
      </c>
      <c r="AD880">
        <v>0.97193835873313872</v>
      </c>
      <c r="AE880">
        <v>0.99999999999999645</v>
      </c>
      <c r="AF880">
        <v>0.99999999999999645</v>
      </c>
      <c r="AG880">
        <v>0.99999999999999645</v>
      </c>
      <c r="AH880">
        <v>0.99999999999999645</v>
      </c>
      <c r="AI880">
        <v>0.99999999999999645</v>
      </c>
      <c r="AJ880">
        <v>0.99999999999999645</v>
      </c>
      <c r="AK880">
        <v>0.99999999999999645</v>
      </c>
      <c r="AL880">
        <v>0.99999999999999645</v>
      </c>
      <c r="AM880">
        <v>0.58986878851904156</v>
      </c>
      <c r="AN880">
        <v>0.99999999999999645</v>
      </c>
      <c r="AO880">
        <v>0.99999999999999645</v>
      </c>
      <c r="AP880">
        <v>0.99999999999999645</v>
      </c>
      <c r="AQ880">
        <v>0.99999999999999645</v>
      </c>
      <c r="AR880">
        <v>0.99999999999999645</v>
      </c>
    </row>
    <row r="881" spans="1:44" x14ac:dyDescent="0.2">
      <c r="A881" t="s">
        <v>1809</v>
      </c>
      <c r="B881" t="s">
        <v>1810</v>
      </c>
      <c r="C881" t="s">
        <v>141</v>
      </c>
      <c r="D881">
        <v>0</v>
      </c>
      <c r="E881">
        <v>0.49018125533166418</v>
      </c>
      <c r="F881">
        <v>0.99999999999999645</v>
      </c>
      <c r="G881">
        <v>0.61652358029595022</v>
      </c>
      <c r="H881">
        <v>0.81171732155390619</v>
      </c>
      <c r="I881">
        <v>0.99999999999999645</v>
      </c>
      <c r="J881">
        <v>0.99999999999999645</v>
      </c>
      <c r="K881">
        <v>0.6187338471258228</v>
      </c>
      <c r="L881">
        <v>0.99999999999999645</v>
      </c>
      <c r="M881">
        <v>0.99999999999999645</v>
      </c>
      <c r="N881">
        <v>0.99999999999999645</v>
      </c>
      <c r="O881">
        <v>0.99999999999999645</v>
      </c>
      <c r="P881">
        <v>0.75249058040783368</v>
      </c>
      <c r="Q881">
        <v>0.99999999999999645</v>
      </c>
      <c r="R881">
        <v>0.51569790673679605</v>
      </c>
      <c r="S881">
        <v>0.99999999999999645</v>
      </c>
      <c r="T881">
        <v>0.99999999999999645</v>
      </c>
      <c r="U881">
        <v>0.99999999999999645</v>
      </c>
      <c r="V881">
        <v>0.99999999999999645</v>
      </c>
      <c r="W881">
        <v>0.99999999999999645</v>
      </c>
      <c r="X881">
        <v>0.44538282007315061</v>
      </c>
      <c r="Y881">
        <v>0.99999999999999645</v>
      </c>
      <c r="Z881">
        <v>0.66492983452264376</v>
      </c>
      <c r="AA881">
        <v>0.34538536696293948</v>
      </c>
      <c r="AB881">
        <v>0.74974262470686481</v>
      </c>
      <c r="AC881">
        <v>0.52579867965970539</v>
      </c>
      <c r="AD881">
        <v>0.1073890665726647</v>
      </c>
      <c r="AE881">
        <v>0.8374134532455686</v>
      </c>
      <c r="AF881">
        <v>0.99999999999999645</v>
      </c>
      <c r="AG881">
        <v>0.99999999999999645</v>
      </c>
      <c r="AH881">
        <v>0.91519548003951257</v>
      </c>
      <c r="AI881">
        <v>0.99999999999999645</v>
      </c>
      <c r="AJ881">
        <v>0.29581254737062501</v>
      </c>
      <c r="AK881">
        <v>0.99999999999999645</v>
      </c>
      <c r="AL881">
        <v>0.99999999999999645</v>
      </c>
      <c r="AM881">
        <v>0.57507388219138889</v>
      </c>
      <c r="AN881">
        <v>0.78004138341073526</v>
      </c>
      <c r="AO881">
        <v>0.99999999999999645</v>
      </c>
      <c r="AP881">
        <v>0.99999999999999645</v>
      </c>
      <c r="AQ881">
        <v>0.99999999999999645</v>
      </c>
      <c r="AR881">
        <v>0.99999999999999645</v>
      </c>
    </row>
    <row r="882" spans="1:44" x14ac:dyDescent="0.2">
      <c r="A882" t="s">
        <v>1811</v>
      </c>
      <c r="B882" t="s">
        <v>1812</v>
      </c>
      <c r="C882" t="s">
        <v>141</v>
      </c>
      <c r="D882">
        <v>0</v>
      </c>
      <c r="E882">
        <v>0.99999999999999645</v>
      </c>
      <c r="F882">
        <v>0.99999999999999645</v>
      </c>
      <c r="G882">
        <v>0.99999999999999645</v>
      </c>
      <c r="H882">
        <v>0.9084809438915642</v>
      </c>
      <c r="I882">
        <v>0.91923066252301122</v>
      </c>
      <c r="J882">
        <v>0.99999999999999645</v>
      </c>
      <c r="K882">
        <v>0.99999999999999645</v>
      </c>
      <c r="L882">
        <v>0.99999999999999645</v>
      </c>
      <c r="M882">
        <v>0.99999999999999645</v>
      </c>
      <c r="N882">
        <v>0.99999999999999645</v>
      </c>
      <c r="O882">
        <v>0.99999999999999645</v>
      </c>
      <c r="P882">
        <v>0.99999999999999645</v>
      </c>
      <c r="Q882">
        <v>0.84643475404547686</v>
      </c>
      <c r="R882">
        <v>0.99999999999999645</v>
      </c>
      <c r="S882">
        <v>0.82591782831962424</v>
      </c>
      <c r="T882">
        <v>0.99999999999999645</v>
      </c>
      <c r="U882">
        <v>0.99999999999999645</v>
      </c>
      <c r="V882">
        <v>0.99999999999999645</v>
      </c>
      <c r="W882">
        <v>0.99999999999999645</v>
      </c>
      <c r="X882">
        <v>0.97730560221764196</v>
      </c>
      <c r="Y882">
        <v>0.99999999999999645</v>
      </c>
      <c r="Z882">
        <v>0.93396008541350539</v>
      </c>
      <c r="AA882">
        <v>0.31501027709639701</v>
      </c>
      <c r="AB882">
        <v>0.88048568117802606</v>
      </c>
      <c r="AC882">
        <v>0.6921013680143856</v>
      </c>
      <c r="AD882">
        <v>0.99999999999999645</v>
      </c>
      <c r="AE882">
        <v>0.99999999999999645</v>
      </c>
      <c r="AF882">
        <v>0.52997729434782148</v>
      </c>
      <c r="AG882">
        <v>0.99999999999999645</v>
      </c>
      <c r="AH882">
        <v>0.99999999999999645</v>
      </c>
      <c r="AI882">
        <v>0.99999999999999645</v>
      </c>
      <c r="AJ882">
        <v>0.59898627100394497</v>
      </c>
      <c r="AK882">
        <v>0.99999999999999645</v>
      </c>
      <c r="AL882">
        <v>0.99999999999999645</v>
      </c>
      <c r="AM882">
        <v>0.55512155043701361</v>
      </c>
      <c r="AN882">
        <v>0.99999999999999645</v>
      </c>
      <c r="AO882">
        <v>0.99999999999999645</v>
      </c>
      <c r="AP882">
        <v>0.99999999999999645</v>
      </c>
      <c r="AQ882">
        <v>0.99999999999999645</v>
      </c>
      <c r="AR882">
        <v>0.99999999999999645</v>
      </c>
    </row>
    <row r="883" spans="1:44" x14ac:dyDescent="0.2">
      <c r="A883" t="s">
        <v>1813</v>
      </c>
      <c r="B883" t="s">
        <v>1814</v>
      </c>
      <c r="C883" t="s">
        <v>141</v>
      </c>
      <c r="D883">
        <v>0</v>
      </c>
      <c r="E883">
        <v>0.99999999999999645</v>
      </c>
      <c r="F883">
        <v>0.99999999999999645</v>
      </c>
      <c r="G883">
        <v>0.28518489987309181</v>
      </c>
      <c r="H883">
        <v>0.99999999999999645</v>
      </c>
      <c r="I883">
        <v>0.99999999999999645</v>
      </c>
      <c r="J883">
        <v>0.99999999999999645</v>
      </c>
      <c r="K883">
        <v>0.87496149291528325</v>
      </c>
      <c r="L883">
        <v>0.58570759843517728</v>
      </c>
      <c r="M883">
        <v>0.99999999999999645</v>
      </c>
      <c r="N883">
        <v>0.99999999999999645</v>
      </c>
      <c r="O883">
        <v>0.99999999999999645</v>
      </c>
      <c r="P883">
        <v>0.948407257898923</v>
      </c>
      <c r="Q883">
        <v>0.99999999999999645</v>
      </c>
      <c r="R883">
        <v>0.99999999999999645</v>
      </c>
      <c r="S883">
        <v>0.99999999999999645</v>
      </c>
      <c r="T883">
        <v>0.90481085899371572</v>
      </c>
      <c r="U883">
        <v>0.99999999999999645</v>
      </c>
      <c r="V883">
        <v>0.59227265829629305</v>
      </c>
      <c r="W883">
        <v>0.99999999999999645</v>
      </c>
      <c r="X883">
        <v>0.83269485849895408</v>
      </c>
      <c r="Y883">
        <v>0.93182969883169664</v>
      </c>
      <c r="Z883">
        <v>0.99999999999999645</v>
      </c>
      <c r="AA883">
        <v>0.65051965393776656</v>
      </c>
      <c r="AB883">
        <v>0.71012544527415322</v>
      </c>
      <c r="AC883">
        <v>0.99999999999999645</v>
      </c>
      <c r="AD883">
        <v>0.99999999999999645</v>
      </c>
      <c r="AE883">
        <v>0.59447551177882862</v>
      </c>
      <c r="AF883">
        <v>0.99999999999999645</v>
      </c>
      <c r="AG883">
        <v>0.99999999999999645</v>
      </c>
      <c r="AH883">
        <v>0.99999999999999645</v>
      </c>
      <c r="AI883">
        <v>0.99999999999999645</v>
      </c>
      <c r="AJ883">
        <v>0.5568840247491178</v>
      </c>
      <c r="AK883">
        <v>0.99999999999999645</v>
      </c>
      <c r="AL883">
        <v>0.69593584104746142</v>
      </c>
      <c r="AM883">
        <v>0.99999999999999645</v>
      </c>
      <c r="AN883">
        <v>0.99999999999999645</v>
      </c>
      <c r="AO883">
        <v>0.9898899806632715</v>
      </c>
      <c r="AP883">
        <v>0.74331667644538169</v>
      </c>
      <c r="AQ883">
        <v>0.95536104404692701</v>
      </c>
      <c r="AR883">
        <v>0.99474240072474618</v>
      </c>
    </row>
    <row r="884" spans="1:44" x14ac:dyDescent="0.2">
      <c r="A884" t="s">
        <v>1815</v>
      </c>
      <c r="B884" t="s">
        <v>1816</v>
      </c>
      <c r="C884" t="s">
        <v>141</v>
      </c>
      <c r="D884">
        <v>0</v>
      </c>
      <c r="E884">
        <v>0.99999999999999645</v>
      </c>
      <c r="F884">
        <v>0.99999999999999645</v>
      </c>
      <c r="G884">
        <v>0.98013744297529071</v>
      </c>
      <c r="H884">
        <v>0.99999999999999645</v>
      </c>
      <c r="I884">
        <v>0.99999999999999645</v>
      </c>
      <c r="J884">
        <v>0.99999999999999645</v>
      </c>
      <c r="K884">
        <v>0.99999999999999645</v>
      </c>
      <c r="L884">
        <v>0.99999999999999645</v>
      </c>
      <c r="M884">
        <v>0.99999999999999645</v>
      </c>
      <c r="N884">
        <v>0.99999999999999645</v>
      </c>
      <c r="O884">
        <v>0.99999999999999645</v>
      </c>
      <c r="P884">
        <v>0.65791665537151112</v>
      </c>
      <c r="Q884">
        <v>0.99999999999999645</v>
      </c>
      <c r="R884">
        <v>0.99999999999999645</v>
      </c>
      <c r="S884">
        <v>0.99999999999999645</v>
      </c>
      <c r="T884">
        <v>0.93905050914141919</v>
      </c>
      <c r="U884">
        <v>0.99999999999999645</v>
      </c>
      <c r="V884">
        <v>0.99999999999999645</v>
      </c>
      <c r="W884">
        <v>0.99999999999999645</v>
      </c>
      <c r="X884">
        <v>0.96204279872908782</v>
      </c>
      <c r="Y884">
        <v>0.99999999999999645</v>
      </c>
      <c r="Z884">
        <v>0.99999999999999645</v>
      </c>
      <c r="AA884">
        <v>0.99999999999999645</v>
      </c>
      <c r="AB884">
        <v>0.7483799645473328</v>
      </c>
      <c r="AC884">
        <v>0.99999999999999645</v>
      </c>
      <c r="AD884">
        <v>0.99999999999999645</v>
      </c>
      <c r="AE884">
        <v>0.99999999999999645</v>
      </c>
      <c r="AF884">
        <v>0.99999999999999645</v>
      </c>
      <c r="AG884">
        <v>0.99999999999999645</v>
      </c>
      <c r="AH884">
        <v>0.99999999999999645</v>
      </c>
      <c r="AI884">
        <v>0.99999999999999645</v>
      </c>
      <c r="AJ884">
        <v>0.87048922038692034</v>
      </c>
      <c r="AK884">
        <v>0.99999999999999645</v>
      </c>
      <c r="AL884">
        <v>0.99999999999999645</v>
      </c>
      <c r="AM884">
        <v>0.65620011283623336</v>
      </c>
      <c r="AN884">
        <v>0.68030649512927299</v>
      </c>
      <c r="AO884">
        <v>0.99999999999999645</v>
      </c>
      <c r="AP884">
        <v>0.99999999999999645</v>
      </c>
      <c r="AQ884">
        <v>0.99999999999999645</v>
      </c>
      <c r="AR884">
        <v>0.99999999999999645</v>
      </c>
    </row>
    <row r="885" spans="1:44" x14ac:dyDescent="0.2">
      <c r="A885" t="s">
        <v>1817</v>
      </c>
      <c r="B885" t="s">
        <v>1818</v>
      </c>
      <c r="C885" t="s">
        <v>141</v>
      </c>
      <c r="D885">
        <v>0</v>
      </c>
      <c r="E885">
        <v>0.8991219903501867</v>
      </c>
      <c r="F885">
        <v>0.99999999999999645</v>
      </c>
      <c r="G885">
        <v>0.99999999999999645</v>
      </c>
      <c r="H885">
        <v>0.99999999999999645</v>
      </c>
      <c r="I885">
        <v>0.99999999999999645</v>
      </c>
      <c r="J885">
        <v>0.99999999999999645</v>
      </c>
      <c r="K885">
        <v>0.99999999999999645</v>
      </c>
      <c r="L885">
        <v>0.99999999999999645</v>
      </c>
      <c r="M885">
        <v>0.99999999999999645</v>
      </c>
      <c r="N885">
        <v>0.99999999999999645</v>
      </c>
      <c r="O885">
        <v>0.99999999999999645</v>
      </c>
      <c r="P885">
        <v>0.8218388729039463</v>
      </c>
      <c r="Q885">
        <v>0.99999999999999645</v>
      </c>
      <c r="R885">
        <v>0.7046131516232288</v>
      </c>
      <c r="S885">
        <v>0.99999999999999645</v>
      </c>
      <c r="T885">
        <v>0.99999999999999645</v>
      </c>
      <c r="U885">
        <v>0.99999999999999645</v>
      </c>
      <c r="V885">
        <v>0.99999999999999645</v>
      </c>
      <c r="W885">
        <v>0.99999999999999645</v>
      </c>
      <c r="X885">
        <v>0.99999999999999645</v>
      </c>
      <c r="Y885">
        <v>0.99999999999999645</v>
      </c>
      <c r="Z885">
        <v>0.99999999999999645</v>
      </c>
      <c r="AA885">
        <v>0.99999999999999645</v>
      </c>
      <c r="AB885">
        <v>0.99999999999999645</v>
      </c>
      <c r="AC885">
        <v>0.99999999999999645</v>
      </c>
      <c r="AD885">
        <v>0.54718569777337966</v>
      </c>
      <c r="AE885">
        <v>0.99999999999999645</v>
      </c>
      <c r="AF885">
        <v>0.99999999999999645</v>
      </c>
      <c r="AG885">
        <v>0.99999999999999645</v>
      </c>
      <c r="AH885">
        <v>0.99999999999999645</v>
      </c>
      <c r="AI885">
        <v>0.99999999999999645</v>
      </c>
      <c r="AJ885">
        <v>0.99999999999999645</v>
      </c>
      <c r="AK885">
        <v>0.74769686963529447</v>
      </c>
      <c r="AL885">
        <v>0.99999999999999645</v>
      </c>
      <c r="AM885">
        <v>0.99999999999999645</v>
      </c>
      <c r="AN885">
        <v>0.99999999999999645</v>
      </c>
      <c r="AO885">
        <v>0.7777319704002128</v>
      </c>
      <c r="AP885">
        <v>0.99999999999999645</v>
      </c>
      <c r="AQ885">
        <v>0.99999999999999645</v>
      </c>
      <c r="AR885">
        <v>0.99999999999999645</v>
      </c>
    </row>
    <row r="886" spans="1:44" x14ac:dyDescent="0.2">
      <c r="A886" t="s">
        <v>1819</v>
      </c>
      <c r="B886" t="s">
        <v>1820</v>
      </c>
      <c r="C886" t="s">
        <v>141</v>
      </c>
      <c r="D886">
        <v>0</v>
      </c>
      <c r="E886">
        <v>0.27117537509090139</v>
      </c>
      <c r="F886">
        <v>0.99999999999999645</v>
      </c>
      <c r="G886">
        <v>0.92608378740553587</v>
      </c>
      <c r="H886">
        <v>0.99999999999999645</v>
      </c>
      <c r="I886">
        <v>0.88182748704819203</v>
      </c>
      <c r="J886">
        <v>0.86961006736391955</v>
      </c>
      <c r="K886">
        <v>0.99999999999999645</v>
      </c>
      <c r="L886">
        <v>0.86590770957190755</v>
      </c>
      <c r="M886">
        <v>0.94361374017710642</v>
      </c>
      <c r="N886">
        <v>0.99999999999999645</v>
      </c>
      <c r="O886">
        <v>0.75337891967971171</v>
      </c>
      <c r="P886">
        <v>0.99999999999999645</v>
      </c>
      <c r="Q886">
        <v>0.9839938054444074</v>
      </c>
      <c r="R886">
        <v>0.48173413441481122</v>
      </c>
      <c r="S886">
        <v>0.54690905977276416</v>
      </c>
      <c r="T886">
        <v>0.99999999999999645</v>
      </c>
      <c r="U886">
        <v>0.99153354217661216</v>
      </c>
      <c r="V886">
        <v>0.99999999999999645</v>
      </c>
      <c r="W886">
        <v>0.95892815849148716</v>
      </c>
      <c r="X886">
        <v>0.68698217831000441</v>
      </c>
      <c r="Y886">
        <v>0.949040396685774</v>
      </c>
      <c r="Z886">
        <v>0.99999999999999645</v>
      </c>
      <c r="AA886">
        <v>0.99999999999999645</v>
      </c>
      <c r="AB886">
        <v>0.99999999999999645</v>
      </c>
      <c r="AC886">
        <v>0.36579424721693332</v>
      </c>
      <c r="AD886">
        <v>0.68838691041734368</v>
      </c>
      <c r="AE886">
        <v>0.99999999999999645</v>
      </c>
      <c r="AF886">
        <v>0.99999999999999645</v>
      </c>
      <c r="AG886">
        <v>0.90816960671386016</v>
      </c>
      <c r="AH886">
        <v>0.99999999999999645</v>
      </c>
      <c r="AI886">
        <v>0.99999999999999645</v>
      </c>
      <c r="AJ886">
        <v>0.99999999999999645</v>
      </c>
      <c r="AK886">
        <v>0.99999999999999645</v>
      </c>
      <c r="AL886">
        <v>0.99999999999999645</v>
      </c>
      <c r="AM886">
        <v>0.86965565231782904</v>
      </c>
      <c r="AN886">
        <v>0.90493985962149781</v>
      </c>
      <c r="AO886">
        <v>0.93185579697582144</v>
      </c>
      <c r="AP886">
        <v>0.99999999999999645</v>
      </c>
      <c r="AQ886">
        <v>0.99999999999999645</v>
      </c>
      <c r="AR886">
        <v>0.92027428072980999</v>
      </c>
    </row>
    <row r="887" spans="1:44" x14ac:dyDescent="0.2">
      <c r="A887" t="s">
        <v>1821</v>
      </c>
      <c r="B887" t="s">
        <v>1822</v>
      </c>
      <c r="C887" t="s">
        <v>141</v>
      </c>
      <c r="D887">
        <v>0</v>
      </c>
      <c r="E887">
        <v>0.41768735176831162</v>
      </c>
      <c r="F887">
        <v>0.87862058666887399</v>
      </c>
      <c r="G887">
        <v>0.99999999999999645</v>
      </c>
      <c r="H887">
        <v>0.99999999999999645</v>
      </c>
      <c r="I887">
        <v>0.56158595057071259</v>
      </c>
      <c r="J887">
        <v>0.98431611032504618</v>
      </c>
      <c r="K887">
        <v>0.99999999999999645</v>
      </c>
      <c r="L887">
        <v>0.99999999999999645</v>
      </c>
      <c r="M887">
        <v>0.47000060978591779</v>
      </c>
      <c r="N887">
        <v>0.74235586538495546</v>
      </c>
      <c r="O887">
        <v>0.65090714603691235</v>
      </c>
      <c r="P887">
        <v>0.99999999999999645</v>
      </c>
      <c r="Q887">
        <v>0.73852076006861378</v>
      </c>
      <c r="R887">
        <v>0.13352763326170811</v>
      </c>
      <c r="S887">
        <v>0.8750789076314619</v>
      </c>
      <c r="T887">
        <v>0.86288918514873014</v>
      </c>
      <c r="U887">
        <v>0.99999999999999645</v>
      </c>
      <c r="V887">
        <v>0.43146184353548889</v>
      </c>
      <c r="W887">
        <v>0.82374645280038561</v>
      </c>
      <c r="X887">
        <v>0.7282559048963001</v>
      </c>
      <c r="Y887">
        <v>0.99999999999999645</v>
      </c>
      <c r="Z887">
        <v>0.92750955277152536</v>
      </c>
      <c r="AA887">
        <v>0.99999999999999645</v>
      </c>
      <c r="AB887">
        <v>0.99999999999999645</v>
      </c>
      <c r="AC887">
        <v>0.50165095678739668</v>
      </c>
      <c r="AD887">
        <v>0.86584123405264413</v>
      </c>
      <c r="AE887">
        <v>0.99999999999999645</v>
      </c>
      <c r="AF887">
        <v>0.99999999999999645</v>
      </c>
      <c r="AG887">
        <v>0.90163581692360406</v>
      </c>
      <c r="AH887">
        <v>0.86194403295274313</v>
      </c>
      <c r="AI887">
        <v>0.99999999999999645</v>
      </c>
      <c r="AJ887">
        <v>0.90810453456112783</v>
      </c>
      <c r="AK887">
        <v>0.48882804145891789</v>
      </c>
      <c r="AL887">
        <v>0.99999999999999645</v>
      </c>
      <c r="AM887">
        <v>0.68840794407411421</v>
      </c>
      <c r="AN887">
        <v>0.99999999999999645</v>
      </c>
      <c r="AO887">
        <v>0.86194403295274313</v>
      </c>
      <c r="AP887">
        <v>0.66991609034504018</v>
      </c>
      <c r="AQ887">
        <v>0.8734889478780814</v>
      </c>
      <c r="AR887">
        <v>0.5568840247491178</v>
      </c>
    </row>
    <row r="888" spans="1:44" x14ac:dyDescent="0.2">
      <c r="A888" t="s">
        <v>1823</v>
      </c>
      <c r="B888" t="s">
        <v>1824</v>
      </c>
      <c r="C888" t="s">
        <v>141</v>
      </c>
      <c r="D888">
        <v>0</v>
      </c>
      <c r="E888">
        <v>0.95458380012301558</v>
      </c>
      <c r="F888">
        <v>0.99999999999999645</v>
      </c>
      <c r="G888">
        <v>0.99999999999999645</v>
      </c>
      <c r="H888">
        <v>0.99999999999999645</v>
      </c>
      <c r="I888">
        <v>0.45978467721568289</v>
      </c>
      <c r="J888">
        <v>0.99825958359261147</v>
      </c>
      <c r="K888">
        <v>0.99999999999999645</v>
      </c>
      <c r="L888">
        <v>0.98751071549344216</v>
      </c>
      <c r="M888">
        <v>9.7408578674269219E-2</v>
      </c>
      <c r="N888">
        <v>0.47998989498603462</v>
      </c>
      <c r="O888">
        <v>0.2397267083753751</v>
      </c>
      <c r="P888">
        <v>0.99999999999999645</v>
      </c>
      <c r="Q888">
        <v>0.99999999999999645</v>
      </c>
      <c r="R888">
        <v>0.88209516892191431</v>
      </c>
      <c r="S888">
        <v>0.65629018752945567</v>
      </c>
      <c r="T888">
        <v>0.99999999999999645</v>
      </c>
      <c r="U888">
        <v>0.99999999999999645</v>
      </c>
      <c r="V888">
        <v>0.99999999999999645</v>
      </c>
      <c r="W888">
        <v>0.39773592683143771</v>
      </c>
      <c r="X888">
        <v>0.89671031084914954</v>
      </c>
      <c r="Y888">
        <v>0.93639703088851189</v>
      </c>
      <c r="Z888">
        <v>0.97841117128202437</v>
      </c>
      <c r="AA888">
        <v>0.99999999999999645</v>
      </c>
      <c r="AB888">
        <v>0.97510093477885262</v>
      </c>
      <c r="AC888">
        <v>0.27809451599110208</v>
      </c>
      <c r="AD888">
        <v>0.99999999999999645</v>
      </c>
      <c r="AE888">
        <v>0.78920223565324898</v>
      </c>
      <c r="AF888">
        <v>0.99999999999999645</v>
      </c>
      <c r="AG888">
        <v>0.56701062557128401</v>
      </c>
      <c r="AH888">
        <v>0.99999999999999645</v>
      </c>
      <c r="AI888">
        <v>0.99636014704732057</v>
      </c>
      <c r="AJ888">
        <v>0.99999999999999645</v>
      </c>
      <c r="AK888">
        <v>0.33568346498716528</v>
      </c>
      <c r="AL888">
        <v>0.82575951085866928</v>
      </c>
      <c r="AM888">
        <v>0.46907501031828952</v>
      </c>
      <c r="AN888">
        <v>0.99999999999999645</v>
      </c>
      <c r="AO888">
        <v>0.58663557098903996</v>
      </c>
      <c r="AP888">
        <v>0.99999999999999645</v>
      </c>
      <c r="AQ888">
        <v>0.99999999999999645</v>
      </c>
      <c r="AR888">
        <v>0.63828244360622133</v>
      </c>
    </row>
    <row r="889" spans="1:44" x14ac:dyDescent="0.2">
      <c r="A889" t="s">
        <v>1825</v>
      </c>
      <c r="B889" t="s">
        <v>1826</v>
      </c>
      <c r="C889" t="s">
        <v>141</v>
      </c>
      <c r="D889">
        <v>0</v>
      </c>
      <c r="E889">
        <v>0.99999999999999645</v>
      </c>
      <c r="F889">
        <v>0.50068980093352922</v>
      </c>
      <c r="G889">
        <v>0.99999999999999645</v>
      </c>
      <c r="H889">
        <v>0.99999999999999645</v>
      </c>
      <c r="I889">
        <v>0.371510757807055</v>
      </c>
      <c r="J889">
        <v>0.99909822326282982</v>
      </c>
      <c r="K889">
        <v>0.99999999999999645</v>
      </c>
      <c r="L889">
        <v>0.99999999999999645</v>
      </c>
      <c r="M889">
        <v>0.58904749729355821</v>
      </c>
      <c r="N889">
        <v>0.82739152049873499</v>
      </c>
      <c r="O889">
        <v>0.40015583741316851</v>
      </c>
      <c r="P889">
        <v>0.99999999999999645</v>
      </c>
      <c r="Q889">
        <v>0.83935914712453108</v>
      </c>
      <c r="R889">
        <v>0.90804259345787075</v>
      </c>
      <c r="S889">
        <v>0.90290678817333536</v>
      </c>
      <c r="T889">
        <v>0.99999999999999645</v>
      </c>
      <c r="U889">
        <v>0.99999999999999645</v>
      </c>
      <c r="V889">
        <v>0.99999999999999645</v>
      </c>
      <c r="W889">
        <v>0.12934405105963201</v>
      </c>
      <c r="X889">
        <v>0.92006933654755929</v>
      </c>
      <c r="Y889">
        <v>0.96753735958184905</v>
      </c>
      <c r="Z889">
        <v>0.88667196097074119</v>
      </c>
      <c r="AA889">
        <v>0.98855305437695817</v>
      </c>
      <c r="AB889">
        <v>0.99999999999999645</v>
      </c>
      <c r="AC889">
        <v>0.67167456256785074</v>
      </c>
      <c r="AD889">
        <v>0.84334431215986316</v>
      </c>
      <c r="AE889">
        <v>0.99999999999999645</v>
      </c>
      <c r="AF889">
        <v>0.99999999999999645</v>
      </c>
      <c r="AG889">
        <v>0.56537616749091257</v>
      </c>
      <c r="AH889">
        <v>0.99999999999999645</v>
      </c>
      <c r="AI889">
        <v>0.99999999999999645</v>
      </c>
      <c r="AJ889">
        <v>0.99999999999999645</v>
      </c>
      <c r="AK889">
        <v>0.39234455884750979</v>
      </c>
      <c r="AL889">
        <v>0.99999999999999645</v>
      </c>
      <c r="AM889">
        <v>0.39183759465212542</v>
      </c>
      <c r="AN889">
        <v>0.99999999999999645</v>
      </c>
      <c r="AO889">
        <v>0.91263956098032062</v>
      </c>
      <c r="AP889">
        <v>0.99999999999999645</v>
      </c>
      <c r="AQ889">
        <v>0.99999999999999645</v>
      </c>
      <c r="AR889">
        <v>0.47856637344231567</v>
      </c>
    </row>
    <row r="890" spans="1:44" x14ac:dyDescent="0.2">
      <c r="A890" t="s">
        <v>1827</v>
      </c>
      <c r="B890" t="s">
        <v>1828</v>
      </c>
      <c r="C890" t="s">
        <v>141</v>
      </c>
      <c r="D890">
        <v>0</v>
      </c>
      <c r="E890">
        <v>0.52483819545469235</v>
      </c>
      <c r="F890">
        <v>0.90458622868963068</v>
      </c>
      <c r="G890">
        <v>0.73418501945645587</v>
      </c>
      <c r="H890">
        <v>0.99999999999999645</v>
      </c>
      <c r="I890">
        <v>0.77827112910750118</v>
      </c>
      <c r="J890">
        <v>0.87730476117647804</v>
      </c>
      <c r="K890">
        <v>0.94809057333457458</v>
      </c>
      <c r="L890">
        <v>0.19654962201469861</v>
      </c>
      <c r="M890">
        <v>0.94049496651838771</v>
      </c>
      <c r="N890">
        <v>0.99999999999999645</v>
      </c>
      <c r="O890">
        <v>0.94356728414271751</v>
      </c>
      <c r="P890">
        <v>0.99999999999999645</v>
      </c>
      <c r="Q890">
        <v>0.99999999999999645</v>
      </c>
      <c r="R890">
        <v>0.99999999999999645</v>
      </c>
      <c r="S890">
        <v>0.99999999999999645</v>
      </c>
      <c r="T890">
        <v>0.99999999999999645</v>
      </c>
      <c r="U890">
        <v>0.99999999999999645</v>
      </c>
      <c r="V890">
        <v>0.98214630854204243</v>
      </c>
      <c r="W890">
        <v>0.99999999999999645</v>
      </c>
      <c r="X890">
        <v>0.82609261749937735</v>
      </c>
      <c r="Y890">
        <v>0.99999999999999645</v>
      </c>
      <c r="Z890">
        <v>0.99999999999999645</v>
      </c>
      <c r="AA890">
        <v>0.70354334210931502</v>
      </c>
      <c r="AB890">
        <v>0.64174769569459222</v>
      </c>
      <c r="AC890">
        <v>0.95246578141880878</v>
      </c>
      <c r="AD890">
        <v>0.7601498057193371</v>
      </c>
      <c r="AE890">
        <v>0.74633854344880357</v>
      </c>
      <c r="AF890">
        <v>0.99999999999999645</v>
      </c>
      <c r="AG890">
        <v>0.99999999999999645</v>
      </c>
      <c r="AH890">
        <v>0.99999999999999645</v>
      </c>
      <c r="AI890">
        <v>0.99999999999999645</v>
      </c>
      <c r="AJ890">
        <v>0.99999999999999645</v>
      </c>
      <c r="AK890">
        <v>0.99999999999999645</v>
      </c>
      <c r="AL890">
        <v>0.99999999999999645</v>
      </c>
      <c r="AM890">
        <v>0.29063076318378828</v>
      </c>
      <c r="AN890">
        <v>0.7633235837925697</v>
      </c>
      <c r="AO890">
        <v>0.99999999999999645</v>
      </c>
      <c r="AP890">
        <v>0.8672526688418204</v>
      </c>
      <c r="AQ890">
        <v>0.99999999999999645</v>
      </c>
      <c r="AR890">
        <v>0.99999999999999645</v>
      </c>
    </row>
    <row r="891" spans="1:44" x14ac:dyDescent="0.2">
      <c r="A891" t="s">
        <v>1829</v>
      </c>
      <c r="B891" t="s">
        <v>1830</v>
      </c>
      <c r="C891" t="s">
        <v>141</v>
      </c>
      <c r="D891">
        <v>0</v>
      </c>
      <c r="E891">
        <v>0.27654258857818331</v>
      </c>
      <c r="F891">
        <v>0.99999999999999645</v>
      </c>
      <c r="G891">
        <v>0.99999999999999645</v>
      </c>
      <c r="H891">
        <v>0.63240011912530703</v>
      </c>
      <c r="I891">
        <v>0.99999999999999645</v>
      </c>
      <c r="J891">
        <v>0.99999999999999645</v>
      </c>
      <c r="K891">
        <v>0.99999999999999645</v>
      </c>
      <c r="L891">
        <v>0.99999999999999645</v>
      </c>
      <c r="M891">
        <v>0.99999999999999645</v>
      </c>
      <c r="N891">
        <v>0.99999999999999645</v>
      </c>
      <c r="O891">
        <v>7.474695491945911E-2</v>
      </c>
      <c r="P891">
        <v>0.99999999999999645</v>
      </c>
      <c r="Q891">
        <v>0.99999999999999645</v>
      </c>
      <c r="R891">
        <v>0.99999999999999645</v>
      </c>
      <c r="S891">
        <v>3.3492039010213609E-2</v>
      </c>
      <c r="T891">
        <v>3.5527183067270207E-2</v>
      </c>
      <c r="U891">
        <v>0.99999999999999645</v>
      </c>
      <c r="V891">
        <v>0.99999999999999645</v>
      </c>
      <c r="W891">
        <v>0.91042817802784459</v>
      </c>
      <c r="X891">
        <v>0.99999999999999645</v>
      </c>
      <c r="Y891">
        <v>1.450574646827665E-2</v>
      </c>
      <c r="Z891">
        <v>0.99999999999999645</v>
      </c>
      <c r="AA891">
        <v>0.99999999999999645</v>
      </c>
      <c r="AB891">
        <v>0.99999999999999645</v>
      </c>
      <c r="AC891">
        <v>0.99999999999999645</v>
      </c>
      <c r="AD891">
        <v>4.4880455086177932E-2</v>
      </c>
      <c r="AE891">
        <v>0.99999999999999645</v>
      </c>
      <c r="AF891">
        <v>0.99999999999999645</v>
      </c>
      <c r="AG891">
        <v>0.95792357290578323</v>
      </c>
      <c r="AH891">
        <v>0.99999999999999645</v>
      </c>
      <c r="AI891">
        <v>0.99999999999999645</v>
      </c>
      <c r="AJ891">
        <v>0.30237621037237178</v>
      </c>
      <c r="AK891">
        <v>0.99999999999999645</v>
      </c>
      <c r="AL891">
        <v>0.99999999999999645</v>
      </c>
      <c r="AM891">
        <v>0.99999999999999645</v>
      </c>
      <c r="AN891">
        <v>0.99999999999999645</v>
      </c>
      <c r="AO891">
        <v>0.99999999999999645</v>
      </c>
      <c r="AP891">
        <v>0.99999999999999645</v>
      </c>
      <c r="AQ891">
        <v>0.99999999999999645</v>
      </c>
      <c r="AR891">
        <v>0.99999999999999645</v>
      </c>
    </row>
    <row r="892" spans="1:44" x14ac:dyDescent="0.2">
      <c r="A892" t="s">
        <v>1831</v>
      </c>
      <c r="B892" t="s">
        <v>1832</v>
      </c>
      <c r="C892" t="s">
        <v>141</v>
      </c>
      <c r="D892">
        <v>0</v>
      </c>
      <c r="E892">
        <v>0.32230586350334101</v>
      </c>
      <c r="F892">
        <v>0.86773577851717854</v>
      </c>
      <c r="G892">
        <v>0.99999999999999645</v>
      </c>
      <c r="H892">
        <v>0.99999999999999645</v>
      </c>
      <c r="I892">
        <v>0.21690895295565121</v>
      </c>
      <c r="J892">
        <v>0.8652828435914256</v>
      </c>
      <c r="K892">
        <v>0.99999999999999645</v>
      </c>
      <c r="L892">
        <v>0.99999999999999645</v>
      </c>
      <c r="M892">
        <v>0.1710896867197397</v>
      </c>
      <c r="N892">
        <v>0.29466666050455731</v>
      </c>
      <c r="O892">
        <v>0.1117427955408624</v>
      </c>
      <c r="P892">
        <v>0.77625665681029365</v>
      </c>
      <c r="Q892">
        <v>6.4701934515063536E-2</v>
      </c>
      <c r="R892">
        <v>0.43227344772981358</v>
      </c>
      <c r="S892">
        <v>0.40031433275317452</v>
      </c>
      <c r="T892">
        <v>0.88298718455724423</v>
      </c>
      <c r="U892">
        <v>0.99999999999999645</v>
      </c>
      <c r="V892">
        <v>0.847844859286493</v>
      </c>
      <c r="W892">
        <v>0.1242871230138908</v>
      </c>
      <c r="X892">
        <v>0.99999999999999645</v>
      </c>
      <c r="Y892">
        <v>0.14373699875750259</v>
      </c>
      <c r="Z892">
        <v>0.56222930401265592</v>
      </c>
      <c r="AA892">
        <v>0.25922390159530367</v>
      </c>
      <c r="AB892">
        <v>0.91860371420773534</v>
      </c>
      <c r="AC892">
        <v>0.56318523558397504</v>
      </c>
      <c r="AD892">
        <v>0.99999999999999645</v>
      </c>
      <c r="AE892">
        <v>0.99999999999999645</v>
      </c>
      <c r="AF892">
        <v>0.99999999999999645</v>
      </c>
      <c r="AG892">
        <v>0.49891284321549179</v>
      </c>
      <c r="AH892">
        <v>0.99999999999999645</v>
      </c>
      <c r="AI892">
        <v>0.99999999999999645</v>
      </c>
      <c r="AJ892">
        <v>0.99999999999999645</v>
      </c>
      <c r="AK892">
        <v>0.28490467583717582</v>
      </c>
      <c r="AL892">
        <v>0.867937653948193</v>
      </c>
      <c r="AM892">
        <v>0.40395343556688063</v>
      </c>
      <c r="AN892">
        <v>0.84643475404547686</v>
      </c>
      <c r="AO892">
        <v>0.89221736069224777</v>
      </c>
      <c r="AP892">
        <v>0.92934360807858796</v>
      </c>
      <c r="AQ892">
        <v>0.92619016122673026</v>
      </c>
      <c r="AR892">
        <v>4.9321728588766107E-2</v>
      </c>
    </row>
    <row r="893" spans="1:44" x14ac:dyDescent="0.2">
      <c r="A893" t="s">
        <v>1833</v>
      </c>
      <c r="B893" t="s">
        <v>1834</v>
      </c>
      <c r="C893" t="s">
        <v>141</v>
      </c>
      <c r="D893">
        <v>0</v>
      </c>
      <c r="E893">
        <v>0.99999999999999645</v>
      </c>
      <c r="F893">
        <v>0.69835733016073742</v>
      </c>
      <c r="G893">
        <v>0.58183734163053713</v>
      </c>
      <c r="H893">
        <v>0.89018047782899479</v>
      </c>
      <c r="I893">
        <v>0.32933640205434273</v>
      </c>
      <c r="J893">
        <v>0.75241241479995158</v>
      </c>
      <c r="K893">
        <v>0.93749370202019822</v>
      </c>
      <c r="L893">
        <v>0.99999999999999645</v>
      </c>
      <c r="M893">
        <v>0.1683802190366443</v>
      </c>
      <c r="N893">
        <v>0.39939312899539559</v>
      </c>
      <c r="O893">
        <v>0.53525487292349083</v>
      </c>
      <c r="P893">
        <v>0.45996444324118663</v>
      </c>
      <c r="Q893">
        <v>0.81461211342266127</v>
      </c>
      <c r="R893">
        <v>0.68501369372098819</v>
      </c>
      <c r="S893">
        <v>0.16826175708655661</v>
      </c>
      <c r="T893">
        <v>0.57878403085684138</v>
      </c>
      <c r="U893">
        <v>0.99999999999999645</v>
      </c>
      <c r="V893">
        <v>0.90229500315520828</v>
      </c>
      <c r="W893">
        <v>0.32356402537865109</v>
      </c>
      <c r="X893">
        <v>0.41857647981091051</v>
      </c>
      <c r="Y893">
        <v>0.54190435000268022</v>
      </c>
      <c r="Z893">
        <v>0.92619016122673026</v>
      </c>
      <c r="AA893">
        <v>0.99999999999999645</v>
      </c>
      <c r="AB893">
        <v>0.27885238037526039</v>
      </c>
      <c r="AC893">
        <v>0.89221736069224777</v>
      </c>
      <c r="AD893">
        <v>0.23281802814588021</v>
      </c>
      <c r="AE893">
        <v>0.99999999999999645</v>
      </c>
      <c r="AF893">
        <v>0.88712764469706307</v>
      </c>
      <c r="AG893">
        <v>0.39081810145870383</v>
      </c>
      <c r="AH893">
        <v>5.4101762367768147E-2</v>
      </c>
      <c r="AI893">
        <v>0.14281929764030141</v>
      </c>
      <c r="AJ893">
        <v>0.32924757722998321</v>
      </c>
      <c r="AK893">
        <v>0.89407311752901109</v>
      </c>
      <c r="AL893">
        <v>9.0927034435079046E-2</v>
      </c>
      <c r="AM893">
        <v>0.72877802774500555</v>
      </c>
      <c r="AN893">
        <v>0.5497663784979856</v>
      </c>
      <c r="AO893">
        <v>7.5580632826947908E-2</v>
      </c>
      <c r="AP893">
        <v>0.39756496400813801</v>
      </c>
      <c r="AQ893">
        <v>0.99999999999999645</v>
      </c>
      <c r="AR893">
        <v>0.74896351862461663</v>
      </c>
    </row>
    <row r="894" spans="1:44" x14ac:dyDescent="0.2">
      <c r="A894" t="s">
        <v>1835</v>
      </c>
      <c r="B894" t="s">
        <v>1836</v>
      </c>
      <c r="C894" t="s">
        <v>141</v>
      </c>
      <c r="D894">
        <v>0</v>
      </c>
      <c r="E894">
        <v>0.5248083844343665</v>
      </c>
      <c r="F894">
        <v>0.99999999999999645</v>
      </c>
      <c r="G894">
        <v>0.99999999999999645</v>
      </c>
      <c r="H894">
        <v>0.93249488209973164</v>
      </c>
      <c r="I894">
        <v>0.64195724580691216</v>
      </c>
      <c r="J894">
        <v>0.99999999999999645</v>
      </c>
      <c r="K894">
        <v>0.95625629953990621</v>
      </c>
      <c r="L894">
        <v>0.85636129724860732</v>
      </c>
      <c r="M894">
        <v>0.76555790030023907</v>
      </c>
      <c r="N894">
        <v>0.1301219113562396</v>
      </c>
      <c r="O894">
        <v>0.4163071621326021</v>
      </c>
      <c r="P894">
        <v>0.54465013797290951</v>
      </c>
      <c r="Q894">
        <v>3.8634797999470269E-2</v>
      </c>
      <c r="R894">
        <v>0.76202457864187589</v>
      </c>
      <c r="S894">
        <v>0.26105920110603548</v>
      </c>
      <c r="T894">
        <v>0.83921326948010266</v>
      </c>
      <c r="U894">
        <v>0.90583400087697064</v>
      </c>
      <c r="V894">
        <v>0.95139929823136815</v>
      </c>
      <c r="W894">
        <v>8.8406815736595853E-2</v>
      </c>
      <c r="X894">
        <v>0.44399206289005222</v>
      </c>
      <c r="Y894">
        <v>0.19866470572768641</v>
      </c>
      <c r="Z894">
        <v>0.58855405859878251</v>
      </c>
      <c r="AA894">
        <v>0.91449528812405179</v>
      </c>
      <c r="AB894">
        <v>0.95180548761770323</v>
      </c>
      <c r="AC894">
        <v>0.99999999999999645</v>
      </c>
      <c r="AD894">
        <v>0.99999999999999645</v>
      </c>
      <c r="AE894">
        <v>0.99999999999999645</v>
      </c>
      <c r="AF894">
        <v>0.99999999999999645</v>
      </c>
      <c r="AG894">
        <v>0.38415027703421412</v>
      </c>
      <c r="AH894">
        <v>0.94978999045108248</v>
      </c>
      <c r="AI894">
        <v>0.5568840247491178</v>
      </c>
      <c r="AJ894">
        <v>0.85204986304446972</v>
      </c>
      <c r="AK894">
        <v>0.79968704020908365</v>
      </c>
      <c r="AL894">
        <v>0.91752684506950444</v>
      </c>
      <c r="AM894">
        <v>0.45708524869971318</v>
      </c>
      <c r="AN894">
        <v>0.58100519757207736</v>
      </c>
      <c r="AO894">
        <v>0.88668015978467685</v>
      </c>
      <c r="AP894">
        <v>0.70207765705399072</v>
      </c>
      <c r="AQ894">
        <v>0.99999999999999645</v>
      </c>
      <c r="AR894">
        <v>0.16470821725522011</v>
      </c>
    </row>
    <row r="895" spans="1:44" x14ac:dyDescent="0.2">
      <c r="A895" t="s">
        <v>1837</v>
      </c>
      <c r="B895" t="s">
        <v>1838</v>
      </c>
      <c r="C895" t="s">
        <v>141</v>
      </c>
      <c r="D895">
        <v>0</v>
      </c>
      <c r="E895">
        <v>0.61373176683772979</v>
      </c>
      <c r="F895">
        <v>0.99999999999999645</v>
      </c>
      <c r="G895">
        <v>0.99999999999999645</v>
      </c>
      <c r="H895">
        <v>0.99999999999999645</v>
      </c>
      <c r="I895">
        <v>0.99999999999999645</v>
      </c>
      <c r="J895">
        <v>0.91058437618121968</v>
      </c>
      <c r="K895">
        <v>0.99999999999999645</v>
      </c>
      <c r="L895">
        <v>0.99999999999999645</v>
      </c>
      <c r="M895">
        <v>0.99999999999999645</v>
      </c>
      <c r="N895">
        <v>0.87050556268539503</v>
      </c>
      <c r="O895">
        <v>0.99999999999999645</v>
      </c>
      <c r="P895">
        <v>0.9216090981839502</v>
      </c>
      <c r="Q895">
        <v>0.99999999999999645</v>
      </c>
      <c r="R895">
        <v>0.99999999999999645</v>
      </c>
      <c r="S895">
        <v>0.99999999999999645</v>
      </c>
      <c r="T895">
        <v>0.99999999999999645</v>
      </c>
      <c r="U895">
        <v>0.99999999999999645</v>
      </c>
      <c r="V895">
        <v>0.99999999999999645</v>
      </c>
      <c r="W895">
        <v>0.99999999999999645</v>
      </c>
      <c r="X895">
        <v>0.99999999999999645</v>
      </c>
      <c r="Y895">
        <v>0.99999999999999645</v>
      </c>
      <c r="Z895">
        <v>0.99999999999999645</v>
      </c>
      <c r="AA895">
        <v>0.99999999999999645</v>
      </c>
      <c r="AB895">
        <v>0.99999999999999645</v>
      </c>
      <c r="AC895">
        <v>0.59590310695613435</v>
      </c>
      <c r="AD895">
        <v>0.67803306656078999</v>
      </c>
      <c r="AE895">
        <v>0.99999999999999645</v>
      </c>
      <c r="AF895">
        <v>0.99999999999999645</v>
      </c>
      <c r="AG895">
        <v>0.7771705302544164</v>
      </c>
      <c r="AH895">
        <v>0.99999999999999645</v>
      </c>
      <c r="AI895">
        <v>0.99999999999999645</v>
      </c>
      <c r="AJ895">
        <v>0.99999999999999645</v>
      </c>
      <c r="AK895">
        <v>0.99999999999999645</v>
      </c>
      <c r="AL895">
        <v>0.78043467472314199</v>
      </c>
      <c r="AM895">
        <v>0.94377962232827373</v>
      </c>
      <c r="AN895">
        <v>0.84132952044374709</v>
      </c>
      <c r="AO895">
        <v>0.99999999999999645</v>
      </c>
      <c r="AP895">
        <v>0.99999999999999645</v>
      </c>
      <c r="AQ895">
        <v>0.99999999999999645</v>
      </c>
      <c r="AR895">
        <v>0.99999999999999645</v>
      </c>
    </row>
    <row r="896" spans="1:44" x14ac:dyDescent="0.2">
      <c r="A896" t="s">
        <v>1839</v>
      </c>
      <c r="B896" t="s">
        <v>1840</v>
      </c>
      <c r="C896" t="s">
        <v>141</v>
      </c>
      <c r="D896">
        <v>0</v>
      </c>
      <c r="E896">
        <v>0.99999999999999645</v>
      </c>
      <c r="F896">
        <v>0.99474240072474618</v>
      </c>
      <c r="G896">
        <v>0.91860371420773534</v>
      </c>
      <c r="H896">
        <v>0.99999999999999645</v>
      </c>
      <c r="I896">
        <v>0.99999999999999645</v>
      </c>
      <c r="J896">
        <v>0.99999999999999645</v>
      </c>
      <c r="K896">
        <v>0.99999999999999645</v>
      </c>
      <c r="L896">
        <v>0.99999999999999645</v>
      </c>
      <c r="M896">
        <v>0.95857849193224776</v>
      </c>
      <c r="N896">
        <v>0.96182413593239091</v>
      </c>
      <c r="O896">
        <v>0.99999999999999645</v>
      </c>
      <c r="P896">
        <v>0.40085079334556389</v>
      </c>
      <c r="Q896">
        <v>0.99999999999999645</v>
      </c>
      <c r="R896">
        <v>0.99999999999999645</v>
      </c>
      <c r="S896">
        <v>0.97019029958422021</v>
      </c>
      <c r="T896">
        <v>0.99999999999999645</v>
      </c>
      <c r="U896">
        <v>0.99999999999999645</v>
      </c>
      <c r="V896">
        <v>0.99999999999999645</v>
      </c>
      <c r="W896">
        <v>0.99999999999999645</v>
      </c>
      <c r="X896">
        <v>0.87944923770225825</v>
      </c>
      <c r="Y896">
        <v>0.9012659957333321</v>
      </c>
      <c r="Z896">
        <v>0.7657055519924737</v>
      </c>
      <c r="AA896">
        <v>0.98406683520775995</v>
      </c>
      <c r="AB896">
        <v>0.884353458027762</v>
      </c>
      <c r="AC896">
        <v>0.99999999999999645</v>
      </c>
      <c r="AD896">
        <v>0.99999999999999645</v>
      </c>
      <c r="AE896">
        <v>0.99999999999999645</v>
      </c>
      <c r="AF896">
        <v>0.91704043485536935</v>
      </c>
      <c r="AG896">
        <v>0.70401042531111901</v>
      </c>
      <c r="AH896">
        <v>0.99999999999999645</v>
      </c>
      <c r="AI896">
        <v>0.57800362400401217</v>
      </c>
      <c r="AJ896">
        <v>0.99999999999999645</v>
      </c>
      <c r="AK896">
        <v>0.99999999999999645</v>
      </c>
      <c r="AL896">
        <v>0.85709553189051968</v>
      </c>
      <c r="AM896">
        <v>0.99999999999999645</v>
      </c>
      <c r="AN896">
        <v>0.99999999999999645</v>
      </c>
      <c r="AO896">
        <v>0.94312308230339847</v>
      </c>
      <c r="AP896">
        <v>0.99999999999999645</v>
      </c>
      <c r="AQ896">
        <v>0.99999999999999645</v>
      </c>
      <c r="AR896">
        <v>0.99999999999999645</v>
      </c>
    </row>
    <row r="897" spans="1:44" x14ac:dyDescent="0.2">
      <c r="A897" t="s">
        <v>1841</v>
      </c>
      <c r="B897" t="s">
        <v>1842</v>
      </c>
      <c r="C897" t="s">
        <v>141</v>
      </c>
      <c r="D897">
        <v>0</v>
      </c>
      <c r="E897">
        <v>0.99999999999999645</v>
      </c>
      <c r="F897">
        <v>0.1161550480728535</v>
      </c>
      <c r="G897">
        <v>0.87299928278050198</v>
      </c>
      <c r="H897">
        <v>0.99999999999999645</v>
      </c>
      <c r="I897">
        <v>0.19215930851753529</v>
      </c>
      <c r="J897">
        <v>0.46291559847941632</v>
      </c>
      <c r="K897">
        <v>0.99999999999999645</v>
      </c>
      <c r="L897">
        <v>0.99999999999999645</v>
      </c>
      <c r="M897">
        <v>0.34413889849985091</v>
      </c>
      <c r="N897">
        <v>0.12396642002525129</v>
      </c>
      <c r="O897">
        <v>0.33772293164310258</v>
      </c>
      <c r="P897">
        <v>0.93835533632504309</v>
      </c>
      <c r="Q897">
        <v>0.17717771266155369</v>
      </c>
      <c r="R897">
        <v>0.31569924951939921</v>
      </c>
      <c r="S897">
        <v>0.24095619076614469</v>
      </c>
      <c r="T897">
        <v>0.98857538886634266</v>
      </c>
      <c r="U897">
        <v>0.60438440703425789</v>
      </c>
      <c r="V897">
        <v>0.82908345036852926</v>
      </c>
      <c r="W897">
        <v>0.1454662093888846</v>
      </c>
      <c r="X897">
        <v>0.39758242764071922</v>
      </c>
      <c r="Y897">
        <v>0.59891060330480561</v>
      </c>
      <c r="Z897">
        <v>0.90105458253139525</v>
      </c>
      <c r="AA897">
        <v>0.39110365712738671</v>
      </c>
      <c r="AB897">
        <v>0.99999999999999645</v>
      </c>
      <c r="AC897">
        <v>0.93822164243911976</v>
      </c>
      <c r="AD897">
        <v>0.84334431215986316</v>
      </c>
      <c r="AE897">
        <v>0.99999999999999645</v>
      </c>
      <c r="AF897">
        <v>0.99999999999999645</v>
      </c>
      <c r="AG897">
        <v>0.53470665086031832</v>
      </c>
      <c r="AH897">
        <v>0.50661147677154938</v>
      </c>
      <c r="AI897">
        <v>0.88196116073511865</v>
      </c>
      <c r="AJ897">
        <v>0.99999999999999645</v>
      </c>
      <c r="AK897">
        <v>0.79606155338953222</v>
      </c>
      <c r="AL897">
        <v>0.99999999999999645</v>
      </c>
      <c r="AM897">
        <v>0.82771334386322404</v>
      </c>
      <c r="AN897">
        <v>0.99999999999999645</v>
      </c>
      <c r="AO897">
        <v>0.79190173508044848</v>
      </c>
      <c r="AP897">
        <v>0.55376042466873332</v>
      </c>
      <c r="AQ897">
        <v>0.99999999999999645</v>
      </c>
      <c r="AR897">
        <v>0.27995168383806601</v>
      </c>
    </row>
    <row r="898" spans="1:44" x14ac:dyDescent="0.2">
      <c r="A898" t="s">
        <v>1843</v>
      </c>
      <c r="B898" t="s">
        <v>1844</v>
      </c>
      <c r="C898" t="s">
        <v>141</v>
      </c>
      <c r="D898">
        <v>0</v>
      </c>
      <c r="E898">
        <v>0.89009458989138002</v>
      </c>
      <c r="F898">
        <v>0.74867867129534105</v>
      </c>
      <c r="G898">
        <v>0.92934360807858796</v>
      </c>
      <c r="H898">
        <v>0.83070617894761511</v>
      </c>
      <c r="I898">
        <v>0.39588876968274</v>
      </c>
      <c r="J898">
        <v>0.58307209402977456</v>
      </c>
      <c r="K898">
        <v>0.54968186856967338</v>
      </c>
      <c r="L898">
        <v>0.95463966443324499</v>
      </c>
      <c r="M898">
        <v>0.99999999999999645</v>
      </c>
      <c r="N898">
        <v>0.16980233602120179</v>
      </c>
      <c r="O898">
        <v>0.63617346552899112</v>
      </c>
      <c r="P898">
        <v>0.99999999999999645</v>
      </c>
      <c r="Q898">
        <v>4.3855183798052033E-2</v>
      </c>
      <c r="R898">
        <v>0.78260622859248752</v>
      </c>
      <c r="S898">
        <v>0.57207756842141644</v>
      </c>
      <c r="T898">
        <v>0.48680626394007209</v>
      </c>
      <c r="U898">
        <v>0.80132096971415656</v>
      </c>
      <c r="V898">
        <v>0.91362435375267947</v>
      </c>
      <c r="W898">
        <v>5.2996548967309598E-2</v>
      </c>
      <c r="X898">
        <v>0.99999999999999645</v>
      </c>
      <c r="Y898">
        <v>0.22446036156647789</v>
      </c>
      <c r="Z898">
        <v>0.71427708167965343</v>
      </c>
      <c r="AA898">
        <v>0.91381039215294135</v>
      </c>
      <c r="AB898">
        <v>0.79678334037284981</v>
      </c>
      <c r="AC898">
        <v>0.43115959683399868</v>
      </c>
      <c r="AD898">
        <v>0.99999999999999645</v>
      </c>
      <c r="AE898">
        <v>0.99999999999999645</v>
      </c>
      <c r="AF898">
        <v>0.811789162438186</v>
      </c>
      <c r="AG898">
        <v>0.34923708300992851</v>
      </c>
      <c r="AH898">
        <v>0.91381039215294135</v>
      </c>
      <c r="AI898">
        <v>0.64078995448961484</v>
      </c>
      <c r="AJ898">
        <v>0.99999999999999645</v>
      </c>
      <c r="AK898">
        <v>0.46328541144058771</v>
      </c>
      <c r="AL898">
        <v>0.5717898552148829</v>
      </c>
      <c r="AM898">
        <v>0.64983250751775246</v>
      </c>
      <c r="AN898">
        <v>0.99999999999999645</v>
      </c>
      <c r="AO898">
        <v>0.99999999999999645</v>
      </c>
      <c r="AP898">
        <v>0.65868376058224853</v>
      </c>
      <c r="AQ898">
        <v>0.80336755231111068</v>
      </c>
      <c r="AR898">
        <v>0.23342917172562669</v>
      </c>
    </row>
    <row r="899" spans="1:44" x14ac:dyDescent="0.2">
      <c r="A899" t="s">
        <v>1845</v>
      </c>
      <c r="B899" t="s">
        <v>1846</v>
      </c>
      <c r="C899" t="s">
        <v>141</v>
      </c>
      <c r="D899">
        <v>0</v>
      </c>
      <c r="E899">
        <v>0.902852928185786</v>
      </c>
      <c r="F899">
        <v>0.54566530648591416</v>
      </c>
      <c r="G899">
        <v>0.99999999999999645</v>
      </c>
      <c r="H899">
        <v>0.99999999999999645</v>
      </c>
      <c r="I899">
        <v>0.99296335950825809</v>
      </c>
      <c r="J899">
        <v>0.99999999999999645</v>
      </c>
      <c r="K899">
        <v>0.99999999999999645</v>
      </c>
      <c r="L899">
        <v>0.99999999999999645</v>
      </c>
      <c r="M899">
        <v>0.36502495368453042</v>
      </c>
      <c r="N899">
        <v>0.712862265167853</v>
      </c>
      <c r="O899">
        <v>0.78646896168720615</v>
      </c>
      <c r="P899">
        <v>0.99999999999999645</v>
      </c>
      <c r="Q899">
        <v>0.37013575570397322</v>
      </c>
      <c r="R899">
        <v>0.91518776954273551</v>
      </c>
      <c r="S899">
        <v>0.96914725815936975</v>
      </c>
      <c r="T899">
        <v>0.78671997146941097</v>
      </c>
      <c r="U899">
        <v>0.18444857471440751</v>
      </c>
      <c r="V899">
        <v>0.29365714227525991</v>
      </c>
      <c r="W899">
        <v>0.27318623718366641</v>
      </c>
      <c r="X899">
        <v>0.99999999999999645</v>
      </c>
      <c r="Y899">
        <v>0.99999999999999645</v>
      </c>
      <c r="Z899">
        <v>0.67508326140593256</v>
      </c>
      <c r="AA899">
        <v>0.99999999999999645</v>
      </c>
      <c r="AB899">
        <v>0.99999999999999645</v>
      </c>
      <c r="AC899">
        <v>0.97308839293818428</v>
      </c>
      <c r="AD899">
        <v>0.99999999999999645</v>
      </c>
      <c r="AE899">
        <v>0.99999999999999645</v>
      </c>
      <c r="AF899">
        <v>0.99999999999999645</v>
      </c>
      <c r="AG899">
        <v>0.65321308419055446</v>
      </c>
      <c r="AH899">
        <v>0.43010637307668909</v>
      </c>
      <c r="AI899">
        <v>0.99999999999999645</v>
      </c>
      <c r="AJ899">
        <v>0.99999999999999645</v>
      </c>
      <c r="AK899">
        <v>0.21576364802524131</v>
      </c>
      <c r="AL899">
        <v>0.99999999999999645</v>
      </c>
      <c r="AM899">
        <v>0.99999999999999645</v>
      </c>
      <c r="AN899">
        <v>0.67091989036777944</v>
      </c>
      <c r="AO899">
        <v>0.7171135096530572</v>
      </c>
      <c r="AP899">
        <v>0.99999999999999645</v>
      </c>
      <c r="AQ899">
        <v>0.99999999999999645</v>
      </c>
      <c r="AR899">
        <v>0.78668042007690531</v>
      </c>
    </row>
    <row r="900" spans="1:44" x14ac:dyDescent="0.2">
      <c r="A900" t="s">
        <v>1847</v>
      </c>
      <c r="B900" t="s">
        <v>1848</v>
      </c>
      <c r="C900" t="s">
        <v>141</v>
      </c>
      <c r="D900">
        <v>0</v>
      </c>
      <c r="E900">
        <v>0.44938018995464662</v>
      </c>
      <c r="F900">
        <v>0.82118705489855226</v>
      </c>
      <c r="G900">
        <v>0.33350413954119801</v>
      </c>
      <c r="H900">
        <v>0.95241448905075576</v>
      </c>
      <c r="I900">
        <v>0.96103802925067594</v>
      </c>
      <c r="J900">
        <v>0.93761284034257986</v>
      </c>
      <c r="K900">
        <v>0.96752893982629773</v>
      </c>
      <c r="L900">
        <v>0.99999999999999645</v>
      </c>
      <c r="M900">
        <v>0.49722909408919902</v>
      </c>
      <c r="N900">
        <v>0.35155027538684258</v>
      </c>
      <c r="O900">
        <v>0.38399160095920398</v>
      </c>
      <c r="P900">
        <v>0.99999999999999645</v>
      </c>
      <c r="Q900">
        <v>0.28031083896397102</v>
      </c>
      <c r="R900">
        <v>0.76201599258134323</v>
      </c>
      <c r="S900">
        <v>0.5497663784979856</v>
      </c>
      <c r="T900">
        <v>0.92524127568894254</v>
      </c>
      <c r="U900">
        <v>0.86645792262208554</v>
      </c>
      <c r="V900">
        <v>0.489860027959172</v>
      </c>
      <c r="W900">
        <v>8.093207131826996E-2</v>
      </c>
      <c r="X900">
        <v>0.99999999999999645</v>
      </c>
      <c r="Y900">
        <v>0.68188905215799922</v>
      </c>
      <c r="Z900">
        <v>0.54342488985959592</v>
      </c>
      <c r="AA900">
        <v>0.85468471240081134</v>
      </c>
      <c r="AB900">
        <v>0.82976170513692948</v>
      </c>
      <c r="AC900">
        <v>0.31678832398410017</v>
      </c>
      <c r="AD900">
        <v>0.99999999999999645</v>
      </c>
      <c r="AE900">
        <v>0.97332653320630902</v>
      </c>
      <c r="AF900">
        <v>0.94924288944020574</v>
      </c>
      <c r="AG900">
        <v>0.54506213709120466</v>
      </c>
      <c r="AH900">
        <v>0.88455350622067153</v>
      </c>
      <c r="AI900">
        <v>0.89702422107068014</v>
      </c>
      <c r="AJ900">
        <v>0.99999999999999645</v>
      </c>
      <c r="AK900">
        <v>0.19613967029803051</v>
      </c>
      <c r="AL900">
        <v>0.99999999999999645</v>
      </c>
      <c r="AM900">
        <v>0.99999999999999645</v>
      </c>
      <c r="AN900">
        <v>0.99999999999999645</v>
      </c>
      <c r="AO900">
        <v>0.45533623532412021</v>
      </c>
      <c r="AP900">
        <v>0.94126323494721353</v>
      </c>
      <c r="AQ900">
        <v>0.9674536623204798</v>
      </c>
      <c r="AR900">
        <v>0.44698380937154342</v>
      </c>
    </row>
    <row r="901" spans="1:44" x14ac:dyDescent="0.2">
      <c r="A901" t="s">
        <v>1849</v>
      </c>
      <c r="B901" t="s">
        <v>1850</v>
      </c>
      <c r="C901" t="s">
        <v>141</v>
      </c>
      <c r="D901">
        <v>0</v>
      </c>
      <c r="E901">
        <v>0.99999999999999645</v>
      </c>
      <c r="F901">
        <v>0.99999999999999645</v>
      </c>
      <c r="G901">
        <v>0.99999999999999645</v>
      </c>
      <c r="H901">
        <v>0.99999999999999645</v>
      </c>
      <c r="I901">
        <v>0.99999999999999645</v>
      </c>
      <c r="J901">
        <v>0.99999999999999645</v>
      </c>
      <c r="K901">
        <v>0.99999999999999645</v>
      </c>
      <c r="L901">
        <v>0.99999999999999645</v>
      </c>
      <c r="M901">
        <v>0.52484474935715941</v>
      </c>
      <c r="N901">
        <v>0.99999999999999645</v>
      </c>
      <c r="O901">
        <v>0.99999999999999645</v>
      </c>
      <c r="P901">
        <v>0.28499563983174109</v>
      </c>
      <c r="Q901">
        <v>0.32096074257498131</v>
      </c>
      <c r="R901">
        <v>0.61397568970831062</v>
      </c>
      <c r="S901">
        <v>0.99999999999999645</v>
      </c>
      <c r="T901">
        <v>0.99999999999999645</v>
      </c>
      <c r="U901">
        <v>0.99999999999999645</v>
      </c>
      <c r="V901">
        <v>0.99999999999999645</v>
      </c>
      <c r="W901">
        <v>0.99999999999999645</v>
      </c>
      <c r="X901">
        <v>0.99999999999999645</v>
      </c>
      <c r="Y901">
        <v>0.99999999999999645</v>
      </c>
      <c r="Z901">
        <v>0.99999999999999645</v>
      </c>
      <c r="AA901">
        <v>0.49616160799669351</v>
      </c>
      <c r="AB901">
        <v>0.99999999999999645</v>
      </c>
      <c r="AC901">
        <v>0.99999999999999645</v>
      </c>
      <c r="AD901">
        <v>0.99999999999999645</v>
      </c>
      <c r="AE901">
        <v>0.99999999999999645</v>
      </c>
      <c r="AF901">
        <v>0.639775943367763</v>
      </c>
      <c r="AG901">
        <v>0.99999999999999645</v>
      </c>
      <c r="AH901">
        <v>0.96677427560573315</v>
      </c>
      <c r="AI901">
        <v>0.96003210813982787</v>
      </c>
      <c r="AJ901">
        <v>0.82604825191687126</v>
      </c>
      <c r="AK901">
        <v>0.99999999999999645</v>
      </c>
      <c r="AL901">
        <v>0.60936454870906087</v>
      </c>
      <c r="AM901">
        <v>0.99999999999999645</v>
      </c>
      <c r="AN901">
        <v>0.84831705146904801</v>
      </c>
      <c r="AO901">
        <v>0.99999999999999645</v>
      </c>
      <c r="AP901">
        <v>0.99999999999999645</v>
      </c>
      <c r="AQ901">
        <v>0.54367209030669095</v>
      </c>
      <c r="AR901">
        <v>0.99999999999999645</v>
      </c>
    </row>
    <row r="902" spans="1:44" x14ac:dyDescent="0.2">
      <c r="A902" t="s">
        <v>1851</v>
      </c>
      <c r="B902" t="s">
        <v>1852</v>
      </c>
      <c r="C902" t="s">
        <v>141</v>
      </c>
      <c r="D902">
        <v>0</v>
      </c>
      <c r="E902">
        <v>0.81497331903326675</v>
      </c>
      <c r="F902">
        <v>0.42091672285565002</v>
      </c>
      <c r="G902">
        <v>0.95246578141880878</v>
      </c>
      <c r="H902">
        <v>0.95139929823136815</v>
      </c>
      <c r="I902">
        <v>0.68259926580081653</v>
      </c>
      <c r="J902">
        <v>0.99999999999999645</v>
      </c>
      <c r="K902">
        <v>0.99999999999999645</v>
      </c>
      <c r="L902">
        <v>0.83433108271073475</v>
      </c>
      <c r="M902">
        <v>0.64256377813585008</v>
      </c>
      <c r="N902">
        <v>0.31403112735942851</v>
      </c>
      <c r="O902">
        <v>0.67201707757474305</v>
      </c>
      <c r="P902">
        <v>0.27434972386104323</v>
      </c>
      <c r="Q902">
        <v>0.14624838343328131</v>
      </c>
      <c r="R902">
        <v>0.99999999999999645</v>
      </c>
      <c r="S902">
        <v>0.55112259017225496</v>
      </c>
      <c r="T902">
        <v>0.69539895583392664</v>
      </c>
      <c r="U902">
        <v>0.68291925154034483</v>
      </c>
      <c r="V902">
        <v>0.5383932105016942</v>
      </c>
      <c r="W902">
        <v>6.7744890390224174E-2</v>
      </c>
      <c r="X902">
        <v>0.37581290703874959</v>
      </c>
      <c r="Y902">
        <v>0.5925432632566392</v>
      </c>
      <c r="Z902">
        <v>0.88723171095926345</v>
      </c>
      <c r="AA902">
        <v>0.78598970441040639</v>
      </c>
      <c r="AB902">
        <v>0.11164628352976649</v>
      </c>
      <c r="AC902">
        <v>0.99999999999999645</v>
      </c>
      <c r="AD902">
        <v>0.99999999999999645</v>
      </c>
      <c r="AE902">
        <v>0.93819731507040116</v>
      </c>
      <c r="AF902">
        <v>0.74291579463440593</v>
      </c>
      <c r="AG902">
        <v>0.57855456287820362</v>
      </c>
      <c r="AH902">
        <v>0.96452788083989383</v>
      </c>
      <c r="AI902">
        <v>0.79411627646795568</v>
      </c>
      <c r="AJ902">
        <v>0.99999999999999645</v>
      </c>
      <c r="AK902">
        <v>0.69869366091979968</v>
      </c>
      <c r="AL902">
        <v>0.80336755231111068</v>
      </c>
      <c r="AM902">
        <v>0.99999999999999645</v>
      </c>
      <c r="AN902">
        <v>0.95951465312817708</v>
      </c>
      <c r="AO902">
        <v>0.42096119392752401</v>
      </c>
      <c r="AP902">
        <v>0.85025626640979191</v>
      </c>
      <c r="AQ902">
        <v>0.99999999999999645</v>
      </c>
      <c r="AR902">
        <v>0.16334564171720911</v>
      </c>
    </row>
    <row r="903" spans="1:44" x14ac:dyDescent="0.2">
      <c r="A903" t="s">
        <v>1853</v>
      </c>
      <c r="B903" t="s">
        <v>1854</v>
      </c>
      <c r="C903" t="s">
        <v>141</v>
      </c>
      <c r="D903">
        <v>0</v>
      </c>
      <c r="E903">
        <v>0.99999999999999645</v>
      </c>
      <c r="F903">
        <v>0.65030940442036456</v>
      </c>
      <c r="G903">
        <v>0.87637112834579023</v>
      </c>
      <c r="H903">
        <v>0.96753735958184905</v>
      </c>
      <c r="I903">
        <v>0.99999999999999645</v>
      </c>
      <c r="J903">
        <v>0.8607677561821141</v>
      </c>
      <c r="K903">
        <v>0.8364341704535242</v>
      </c>
      <c r="L903">
        <v>0.83070617894761511</v>
      </c>
      <c r="M903">
        <v>0.99999999999999645</v>
      </c>
      <c r="N903">
        <v>0.83927877599817213</v>
      </c>
      <c r="O903">
        <v>0.95217770211122077</v>
      </c>
      <c r="P903">
        <v>0.99999999999999645</v>
      </c>
      <c r="Q903">
        <v>0.99999999999999645</v>
      </c>
      <c r="R903">
        <v>0.99999999999999645</v>
      </c>
      <c r="S903">
        <v>0.99999999999999645</v>
      </c>
      <c r="T903">
        <v>0.99999999999999645</v>
      </c>
      <c r="U903">
        <v>0.84789165157047153</v>
      </c>
      <c r="V903">
        <v>0.44891782139889391</v>
      </c>
      <c r="W903">
        <v>0.81958008676286698</v>
      </c>
      <c r="X903">
        <v>0.99999999999999645</v>
      </c>
      <c r="Y903">
        <v>0.71285531653985257</v>
      </c>
      <c r="Z903">
        <v>0.99999999999999645</v>
      </c>
      <c r="AA903">
        <v>0.99999999999999645</v>
      </c>
      <c r="AB903">
        <v>0.36579424721693332</v>
      </c>
      <c r="AC903">
        <v>0.99999999999999645</v>
      </c>
      <c r="AD903">
        <v>0.99999999999999645</v>
      </c>
      <c r="AE903">
        <v>0.68840794407411421</v>
      </c>
      <c r="AF903">
        <v>0.99999999999999645</v>
      </c>
      <c r="AG903">
        <v>0.83669513540319163</v>
      </c>
      <c r="AH903">
        <v>0.99999999999999645</v>
      </c>
      <c r="AI903">
        <v>0.52484474935715941</v>
      </c>
      <c r="AJ903">
        <v>0.99999999999999645</v>
      </c>
      <c r="AK903">
        <v>0.99999999999999645</v>
      </c>
      <c r="AL903">
        <v>0.99999999999999645</v>
      </c>
      <c r="AM903">
        <v>0.99999999999999645</v>
      </c>
      <c r="AN903">
        <v>0.91922984119486006</v>
      </c>
      <c r="AO903">
        <v>0.99999999999999645</v>
      </c>
      <c r="AP903">
        <v>7.7454583406031868E-2</v>
      </c>
      <c r="AQ903">
        <v>0.99999999999999645</v>
      </c>
      <c r="AR903">
        <v>0.81926034746431731</v>
      </c>
    </row>
    <row r="904" spans="1:44" x14ac:dyDescent="0.2">
      <c r="A904" t="s">
        <v>1855</v>
      </c>
      <c r="B904" t="s">
        <v>1856</v>
      </c>
      <c r="C904" t="s">
        <v>141</v>
      </c>
      <c r="D904">
        <v>0</v>
      </c>
      <c r="E904">
        <v>0.7863090558939454</v>
      </c>
      <c r="F904">
        <v>0.68356768315905847</v>
      </c>
      <c r="G904">
        <v>0.28474387110930499</v>
      </c>
      <c r="H904">
        <v>0.42923792802037258</v>
      </c>
      <c r="I904">
        <v>0.12628965001064979</v>
      </c>
      <c r="J904">
        <v>0.36579424721693332</v>
      </c>
      <c r="K904">
        <v>0.99999999999999645</v>
      </c>
      <c r="L904">
        <v>0.99999999999999645</v>
      </c>
      <c r="M904">
        <v>0.80505831410048245</v>
      </c>
      <c r="N904">
        <v>0.97528667993946283</v>
      </c>
      <c r="O904">
        <v>0.99999999999999645</v>
      </c>
      <c r="P904">
        <v>0.96331305367624132</v>
      </c>
      <c r="Q904">
        <v>0.99062271928574153</v>
      </c>
      <c r="R904">
        <v>0.99999999999999645</v>
      </c>
      <c r="S904">
        <v>0.46951939589528108</v>
      </c>
      <c r="T904">
        <v>0.99999999999999645</v>
      </c>
      <c r="U904">
        <v>0.99999999999999645</v>
      </c>
      <c r="V904">
        <v>0.99999999999999645</v>
      </c>
      <c r="W904">
        <v>0.99999999999999645</v>
      </c>
      <c r="X904">
        <v>0.96133265528459544</v>
      </c>
      <c r="Y904">
        <v>0.99945617562004485</v>
      </c>
      <c r="Z904">
        <v>0.97191967458581197</v>
      </c>
      <c r="AA904">
        <v>0.99999999999999645</v>
      </c>
      <c r="AB904">
        <v>0.99999999999999645</v>
      </c>
      <c r="AC904">
        <v>0.99999999999999645</v>
      </c>
      <c r="AD904">
        <v>0.99999999999999645</v>
      </c>
      <c r="AE904">
        <v>0.63079907670657931</v>
      </c>
      <c r="AF904">
        <v>0.99999999999999645</v>
      </c>
      <c r="AG904">
        <v>0.55863051510262718</v>
      </c>
      <c r="AH904">
        <v>0.1711929820282122</v>
      </c>
      <c r="AI904">
        <v>0.34268443782635533</v>
      </c>
      <c r="AJ904">
        <v>0.95288103166830584</v>
      </c>
      <c r="AK904">
        <v>0.99999999999999645</v>
      </c>
      <c r="AL904">
        <v>0.84774920160037692</v>
      </c>
      <c r="AM904">
        <v>0.98257713912086475</v>
      </c>
      <c r="AN904">
        <v>0.41777846901202231</v>
      </c>
      <c r="AO904">
        <v>0.99999999999999645</v>
      </c>
      <c r="AP904">
        <v>0.97926337112334916</v>
      </c>
      <c r="AQ904">
        <v>0.90281405237905354</v>
      </c>
      <c r="AR904">
        <v>0.94978999045108248</v>
      </c>
    </row>
    <row r="905" spans="1:44" x14ac:dyDescent="0.2">
      <c r="A905" t="s">
        <v>1857</v>
      </c>
      <c r="B905" t="s">
        <v>1858</v>
      </c>
      <c r="C905" t="s">
        <v>141</v>
      </c>
      <c r="D905">
        <v>0</v>
      </c>
      <c r="E905">
        <v>0.99999999999999645</v>
      </c>
      <c r="F905">
        <v>0.99999999999999645</v>
      </c>
      <c r="G905">
        <v>0.99999999999999645</v>
      </c>
      <c r="H905">
        <v>0.99077011733799925</v>
      </c>
      <c r="I905">
        <v>0.99999999999999645</v>
      </c>
      <c r="J905">
        <v>0.99999999999999645</v>
      </c>
      <c r="K905">
        <v>0.99999999999999645</v>
      </c>
      <c r="L905">
        <v>0.99999999999999645</v>
      </c>
      <c r="M905">
        <v>0.99999999999999645</v>
      </c>
      <c r="N905">
        <v>0.99999999999999645</v>
      </c>
      <c r="O905">
        <v>0.99999999999999645</v>
      </c>
      <c r="P905">
        <v>0.99999999999999645</v>
      </c>
      <c r="Q905">
        <v>0.99999999999999645</v>
      </c>
      <c r="R905">
        <v>0.99999999999999645</v>
      </c>
      <c r="S905">
        <v>0.99999999999999645</v>
      </c>
      <c r="T905">
        <v>0.99999999999999645</v>
      </c>
      <c r="U905">
        <v>0.99999999999999645</v>
      </c>
      <c r="V905">
        <v>0.80756189390800004</v>
      </c>
      <c r="W905">
        <v>0.99999999999999645</v>
      </c>
      <c r="X905">
        <v>0.99999999999999645</v>
      </c>
      <c r="Y905">
        <v>0.99999999999999645</v>
      </c>
      <c r="Z905">
        <v>0.99999999999999645</v>
      </c>
      <c r="AA905">
        <v>0.99999999999999645</v>
      </c>
      <c r="AB905">
        <v>0.99999999999999645</v>
      </c>
      <c r="AC905">
        <v>0.99999999999999645</v>
      </c>
      <c r="AD905">
        <v>0.99999999999999645</v>
      </c>
      <c r="AE905">
        <v>0.99999999999999645</v>
      </c>
      <c r="AF905">
        <v>0.99999999999999645</v>
      </c>
      <c r="AG905">
        <v>0.99999999999999645</v>
      </c>
      <c r="AH905">
        <v>0.99999999999999645</v>
      </c>
      <c r="AI905">
        <v>0.99999999999999645</v>
      </c>
      <c r="AJ905">
        <v>0.99999999999999645</v>
      </c>
      <c r="AK905">
        <v>0.99999999999999645</v>
      </c>
      <c r="AL905">
        <v>0.99999999999999645</v>
      </c>
      <c r="AM905">
        <v>0.31356941502007452</v>
      </c>
      <c r="AN905">
        <v>0.99999999999999645</v>
      </c>
      <c r="AO905">
        <v>0.99999999999999645</v>
      </c>
      <c r="AP905">
        <v>0.99999999999999645</v>
      </c>
      <c r="AQ905">
        <v>0.99999999999999645</v>
      </c>
      <c r="AR905">
        <v>0.99999999999999645</v>
      </c>
    </row>
    <row r="906" spans="1:44" x14ac:dyDescent="0.2">
      <c r="A906" t="s">
        <v>1859</v>
      </c>
      <c r="B906" t="s">
        <v>1860</v>
      </c>
      <c r="C906" t="s">
        <v>141</v>
      </c>
      <c r="D906">
        <v>0</v>
      </c>
      <c r="E906">
        <v>0.99999999999999645</v>
      </c>
      <c r="F906">
        <v>0.99999999999999645</v>
      </c>
      <c r="G906">
        <v>0.9383473893515919</v>
      </c>
      <c r="H906">
        <v>0.76910087356962575</v>
      </c>
      <c r="I906">
        <v>0.99999999999999645</v>
      </c>
      <c r="J906">
        <v>0.99999999999999645</v>
      </c>
      <c r="K906">
        <v>0.99999999999999645</v>
      </c>
      <c r="L906">
        <v>0.99999999999999645</v>
      </c>
      <c r="M906">
        <v>0.99999999999999645</v>
      </c>
      <c r="N906">
        <v>0.99999999999999645</v>
      </c>
      <c r="O906">
        <v>0.99999999999999645</v>
      </c>
      <c r="P906">
        <v>0.99999999999999645</v>
      </c>
      <c r="Q906">
        <v>0.99999999999999645</v>
      </c>
      <c r="R906">
        <v>0.84654787720952152</v>
      </c>
      <c r="S906">
        <v>0.99999999999999645</v>
      </c>
      <c r="T906">
        <v>0.99999999999999645</v>
      </c>
      <c r="U906">
        <v>0.99942016266336364</v>
      </c>
      <c r="V906">
        <v>0.14928391626504209</v>
      </c>
      <c r="W906">
        <v>0.99999999999999645</v>
      </c>
      <c r="X906">
        <v>0.99999999999999645</v>
      </c>
      <c r="Y906">
        <v>0.99999999999999645</v>
      </c>
      <c r="Z906">
        <v>0.99999999999999645</v>
      </c>
      <c r="AA906">
        <v>0.99999999999999645</v>
      </c>
      <c r="AB906">
        <v>0.99999999999999645</v>
      </c>
      <c r="AC906">
        <v>0.99999999999999645</v>
      </c>
      <c r="AD906">
        <v>0.99999999999999645</v>
      </c>
      <c r="AE906">
        <v>0.75238497616546296</v>
      </c>
      <c r="AF906">
        <v>0.99999999999999645</v>
      </c>
      <c r="AG906">
        <v>0.99999999999999645</v>
      </c>
      <c r="AH906">
        <v>0.99999999999999645</v>
      </c>
      <c r="AI906">
        <v>0.99999999999999645</v>
      </c>
      <c r="AJ906">
        <v>0.99999999999999645</v>
      </c>
      <c r="AK906">
        <v>0.93795611737218221</v>
      </c>
      <c r="AL906">
        <v>0.99999999999999645</v>
      </c>
      <c r="AM906">
        <v>0.99999999999999645</v>
      </c>
      <c r="AN906">
        <v>0.99999999999999645</v>
      </c>
      <c r="AO906">
        <v>0.95617508304776033</v>
      </c>
      <c r="AP906">
        <v>0.64212045730982759</v>
      </c>
      <c r="AQ906">
        <v>0.99999999999999645</v>
      </c>
      <c r="AR906">
        <v>0.99999999999999645</v>
      </c>
    </row>
    <row r="907" spans="1:44" x14ac:dyDescent="0.2">
      <c r="A907" t="s">
        <v>1861</v>
      </c>
      <c r="B907" t="s">
        <v>1862</v>
      </c>
      <c r="C907" t="s">
        <v>141</v>
      </c>
      <c r="D907">
        <v>0</v>
      </c>
      <c r="E907">
        <v>0.99999999999999645</v>
      </c>
      <c r="F907">
        <v>0.20206898452615149</v>
      </c>
      <c r="G907">
        <v>0.64252290126286959</v>
      </c>
      <c r="H907">
        <v>0.99999999999999645</v>
      </c>
      <c r="I907">
        <v>0.99999999999999645</v>
      </c>
      <c r="J907">
        <v>0.99999999999999645</v>
      </c>
      <c r="K907">
        <v>0.99999999999999645</v>
      </c>
      <c r="L907">
        <v>0.94978999045108248</v>
      </c>
      <c r="M907">
        <v>0.78329591601825277</v>
      </c>
      <c r="N907">
        <v>0.70335856089214777</v>
      </c>
      <c r="O907">
        <v>0.99999999999999645</v>
      </c>
      <c r="P907">
        <v>0.8717319326678632</v>
      </c>
      <c r="Q907">
        <v>0.99999999999999645</v>
      </c>
      <c r="R907">
        <v>0.99999999999999645</v>
      </c>
      <c r="S907">
        <v>0.99999999999999645</v>
      </c>
      <c r="T907">
        <v>0.99999999999999645</v>
      </c>
      <c r="U907">
        <v>0.69953989956075102</v>
      </c>
      <c r="V907">
        <v>0.38858899029140331</v>
      </c>
      <c r="W907">
        <v>0.99999999999999645</v>
      </c>
      <c r="X907">
        <v>0.99999999999999645</v>
      </c>
      <c r="Y907">
        <v>0.99999999999999645</v>
      </c>
      <c r="Z907">
        <v>0.99999999999999645</v>
      </c>
      <c r="AA907">
        <v>0.99999999999999645</v>
      </c>
      <c r="AB907">
        <v>0.1867902659617158</v>
      </c>
      <c r="AC907">
        <v>0.97884739777729346</v>
      </c>
      <c r="AD907">
        <v>0.99999999999999645</v>
      </c>
      <c r="AE907">
        <v>0.78704386776428448</v>
      </c>
      <c r="AF907">
        <v>0.99999999999999645</v>
      </c>
      <c r="AG907">
        <v>0.99999999999999645</v>
      </c>
      <c r="AH907">
        <v>0.31725398847578867</v>
      </c>
      <c r="AI907">
        <v>0.48124131939293041</v>
      </c>
      <c r="AJ907">
        <v>0.99999999999999645</v>
      </c>
      <c r="AK907">
        <v>0.60372555900338343</v>
      </c>
      <c r="AL907">
        <v>0.99999999999999645</v>
      </c>
      <c r="AM907">
        <v>0.2096878650636399</v>
      </c>
      <c r="AN907">
        <v>0.93505866920749348</v>
      </c>
      <c r="AO907">
        <v>0.80891900321607635</v>
      </c>
      <c r="AP907">
        <v>0.70462473133608272</v>
      </c>
      <c r="AQ907">
        <v>0.79220446381035536</v>
      </c>
      <c r="AR907">
        <v>0.5039313218511603</v>
      </c>
    </row>
    <row r="908" spans="1:44" x14ac:dyDescent="0.2">
      <c r="A908" t="s">
        <v>1863</v>
      </c>
      <c r="B908" t="s">
        <v>1864</v>
      </c>
      <c r="C908" t="s">
        <v>141</v>
      </c>
      <c r="D908">
        <v>0</v>
      </c>
      <c r="E908">
        <v>0.99999999999999645</v>
      </c>
      <c r="F908">
        <v>0.99999999999999645</v>
      </c>
      <c r="G908">
        <v>0.56079887608999401</v>
      </c>
      <c r="H908">
        <v>0.68172334521647016</v>
      </c>
      <c r="I908">
        <v>0.99999999999999645</v>
      </c>
      <c r="J908">
        <v>0.99999999999999645</v>
      </c>
      <c r="K908">
        <v>0.99999999999999645</v>
      </c>
      <c r="L908">
        <v>0.68971147712069858</v>
      </c>
      <c r="M908">
        <v>0.99999999999999645</v>
      </c>
      <c r="N908">
        <v>0.99999999999999645</v>
      </c>
      <c r="O908">
        <v>0.99999999999999645</v>
      </c>
      <c r="P908">
        <v>0.99999999999999645</v>
      </c>
      <c r="Q908">
        <v>0.99999999999999645</v>
      </c>
      <c r="R908">
        <v>0.99999999999999645</v>
      </c>
      <c r="S908">
        <v>0.99999999999999645</v>
      </c>
      <c r="T908">
        <v>0.7550478476054564</v>
      </c>
      <c r="U908">
        <v>0.99999999999999645</v>
      </c>
      <c r="V908">
        <v>0.67685946795329499</v>
      </c>
      <c r="W908">
        <v>0.99999999999999645</v>
      </c>
      <c r="X908">
        <v>0.79330702159442379</v>
      </c>
      <c r="Y908">
        <v>0.99999999999999645</v>
      </c>
      <c r="Z908">
        <v>0.99999999999999645</v>
      </c>
      <c r="AA908">
        <v>0.79188023782467332</v>
      </c>
      <c r="AB908">
        <v>0.43810319550933041</v>
      </c>
      <c r="AC908">
        <v>0.99999999999999645</v>
      </c>
      <c r="AD908">
        <v>0.99999999999999645</v>
      </c>
      <c r="AE908">
        <v>0.44352950382623779</v>
      </c>
      <c r="AF908">
        <v>0.99999999999999645</v>
      </c>
      <c r="AG908">
        <v>0.99999999999999645</v>
      </c>
      <c r="AH908">
        <v>0.99999999999999645</v>
      </c>
      <c r="AI908">
        <v>0.99999999999999645</v>
      </c>
      <c r="AJ908">
        <v>0.99999999999999645</v>
      </c>
      <c r="AK908">
        <v>0.99999999999999645</v>
      </c>
      <c r="AL908">
        <v>0.99999999999999645</v>
      </c>
      <c r="AM908">
        <v>0.99999999999999645</v>
      </c>
      <c r="AN908">
        <v>0.99999999999999645</v>
      </c>
      <c r="AO908">
        <v>0.99999999999999645</v>
      </c>
      <c r="AP908">
        <v>0.63930791661147102</v>
      </c>
      <c r="AQ908">
        <v>0.99999999999999645</v>
      </c>
      <c r="AR908">
        <v>0.99999999999999645</v>
      </c>
    </row>
    <row r="909" spans="1:44" x14ac:dyDescent="0.2">
      <c r="A909" t="s">
        <v>1865</v>
      </c>
      <c r="B909" t="s">
        <v>1866</v>
      </c>
      <c r="C909" t="s">
        <v>141</v>
      </c>
      <c r="D909">
        <v>0</v>
      </c>
      <c r="E909">
        <v>0.58397034134078163</v>
      </c>
      <c r="F909">
        <v>0.95858206262006518</v>
      </c>
      <c r="G909">
        <v>0.84453793052303083</v>
      </c>
      <c r="H909">
        <v>0.83525464747801681</v>
      </c>
      <c r="I909">
        <v>0.99999999999999645</v>
      </c>
      <c r="J909">
        <v>0.44284763651539638</v>
      </c>
      <c r="K909">
        <v>0.99999999999999645</v>
      </c>
      <c r="L909">
        <v>0.95192199410887302</v>
      </c>
      <c r="M909">
        <v>0.79909431080500093</v>
      </c>
      <c r="N909">
        <v>0.99999999999999645</v>
      </c>
      <c r="O909">
        <v>0.99999999999999645</v>
      </c>
      <c r="P909">
        <v>0.99999999999999645</v>
      </c>
      <c r="Q909">
        <v>0.66250057922211936</v>
      </c>
      <c r="R909">
        <v>0.88438710272350018</v>
      </c>
      <c r="S909">
        <v>0.83863611345409883</v>
      </c>
      <c r="T909">
        <v>0.99999999999999645</v>
      </c>
      <c r="U909">
        <v>0.90418465321397801</v>
      </c>
      <c r="V909">
        <v>0.96204279872908782</v>
      </c>
      <c r="W909">
        <v>0.99999999999999645</v>
      </c>
      <c r="X909">
        <v>0.91362435375267947</v>
      </c>
      <c r="Y909">
        <v>0.99999999999999645</v>
      </c>
      <c r="Z909">
        <v>0.99999999999999645</v>
      </c>
      <c r="AA909">
        <v>0.9632487578056621</v>
      </c>
      <c r="AB909">
        <v>0.80656533759081972</v>
      </c>
      <c r="AC909">
        <v>0.94308570171884265</v>
      </c>
      <c r="AD909">
        <v>0.99999999999999645</v>
      </c>
      <c r="AE909">
        <v>0.98327271397322979</v>
      </c>
      <c r="AF909">
        <v>0.99999999999999645</v>
      </c>
      <c r="AG909">
        <v>0.67897507511707811</v>
      </c>
      <c r="AH909">
        <v>0.99999999999999645</v>
      </c>
      <c r="AI909">
        <v>0.99999999999999645</v>
      </c>
      <c r="AJ909">
        <v>0.83177757310259526</v>
      </c>
      <c r="AK909">
        <v>0.5448254852456148</v>
      </c>
      <c r="AL909">
        <v>0.71436884571822934</v>
      </c>
      <c r="AM909">
        <v>0.99999999999999645</v>
      </c>
      <c r="AN909">
        <v>0.92038905840812746</v>
      </c>
      <c r="AO909">
        <v>0.99999999999999645</v>
      </c>
      <c r="AP909">
        <v>0.92020411630837007</v>
      </c>
      <c r="AQ909">
        <v>0.99622763319513641</v>
      </c>
      <c r="AR909">
        <v>0.97989095797322512</v>
      </c>
    </row>
    <row r="910" spans="1:44" x14ac:dyDescent="0.2">
      <c r="A910" t="s">
        <v>1867</v>
      </c>
      <c r="B910" t="s">
        <v>1868</v>
      </c>
      <c r="C910" t="s">
        <v>141</v>
      </c>
      <c r="D910">
        <v>0</v>
      </c>
      <c r="E910">
        <v>0.99999999999999645</v>
      </c>
      <c r="F910">
        <v>0.99999999999999645</v>
      </c>
      <c r="G910">
        <v>0.99999999999999645</v>
      </c>
      <c r="H910">
        <v>0.99999999999999645</v>
      </c>
      <c r="I910">
        <v>0.99999999999999645</v>
      </c>
      <c r="J910">
        <v>0.99999999999999645</v>
      </c>
      <c r="K910">
        <v>0.99999999999999645</v>
      </c>
      <c r="L910">
        <v>0.99999999999999645</v>
      </c>
      <c r="M910">
        <v>0.99999999999999645</v>
      </c>
      <c r="N910">
        <v>0.99999999999999645</v>
      </c>
      <c r="O910">
        <v>0.99999999999999645</v>
      </c>
      <c r="P910">
        <v>0.53935469651087908</v>
      </c>
      <c r="Q910">
        <v>0.99999999999999645</v>
      </c>
      <c r="R910">
        <v>0.99999999999999645</v>
      </c>
      <c r="S910">
        <v>0.99999999999999645</v>
      </c>
      <c r="T910">
        <v>0.99999999999999645</v>
      </c>
      <c r="U910">
        <v>0.9608902565450651</v>
      </c>
      <c r="V910">
        <v>0.89026270381989792</v>
      </c>
      <c r="W910">
        <v>0.99999999999999645</v>
      </c>
      <c r="X910">
        <v>0.99999999999999645</v>
      </c>
      <c r="Y910">
        <v>0.99999999999999645</v>
      </c>
      <c r="Z910">
        <v>0.99999999999999645</v>
      </c>
      <c r="AA910">
        <v>0.99999999999999645</v>
      </c>
      <c r="AB910">
        <v>0.99999999999999645</v>
      </c>
      <c r="AC910">
        <v>0.99999999999999645</v>
      </c>
      <c r="AD910">
        <v>0.99999999999999645</v>
      </c>
      <c r="AE910">
        <v>0.99999999999999645</v>
      </c>
      <c r="AF910">
        <v>0.99999999999999645</v>
      </c>
      <c r="AG910">
        <v>0.99999999999999645</v>
      </c>
      <c r="AH910">
        <v>0.72441712333649044</v>
      </c>
      <c r="AI910">
        <v>0.94524210029788602</v>
      </c>
      <c r="AJ910">
        <v>0.68336157727315006</v>
      </c>
      <c r="AK910">
        <v>0.99999999999999645</v>
      </c>
      <c r="AL910">
        <v>0.99999999999999645</v>
      </c>
      <c r="AM910">
        <v>0.96340884373316316</v>
      </c>
      <c r="AN910">
        <v>0.99999999999999645</v>
      </c>
      <c r="AO910">
        <v>0.4718980268433236</v>
      </c>
      <c r="AP910">
        <v>0.99999999999999645</v>
      </c>
      <c r="AQ910">
        <v>0.99999999999999645</v>
      </c>
      <c r="AR910">
        <v>0.99999999999999645</v>
      </c>
    </row>
    <row r="911" spans="1:44" x14ac:dyDescent="0.2">
      <c r="A911" t="s">
        <v>1869</v>
      </c>
      <c r="B911" t="s">
        <v>1870</v>
      </c>
      <c r="C911" t="s">
        <v>141</v>
      </c>
      <c r="D911">
        <v>0</v>
      </c>
      <c r="E911">
        <v>0.99999999999999645</v>
      </c>
      <c r="F911">
        <v>0.99999999999999645</v>
      </c>
      <c r="G911">
        <v>0.923754587468122</v>
      </c>
      <c r="H911">
        <v>0.99999999999999645</v>
      </c>
      <c r="I911">
        <v>0.99999999999999645</v>
      </c>
      <c r="J911">
        <v>0.99999999999999645</v>
      </c>
      <c r="K911">
        <v>0.99999999999999645</v>
      </c>
      <c r="L911">
        <v>0.99999999999999645</v>
      </c>
      <c r="M911">
        <v>0.99999999999999645</v>
      </c>
      <c r="N911">
        <v>0.99999999999999645</v>
      </c>
      <c r="O911">
        <v>0.99999999999999645</v>
      </c>
      <c r="P911">
        <v>0.99999999999999645</v>
      </c>
      <c r="Q911">
        <v>0.99999999999999645</v>
      </c>
      <c r="R911">
        <v>0.99999999999999645</v>
      </c>
      <c r="S911">
        <v>0.99999999999999645</v>
      </c>
      <c r="T911">
        <v>0.99999999999999645</v>
      </c>
      <c r="U911">
        <v>0.99999999999999645</v>
      </c>
      <c r="V911">
        <v>0.71623199475258315</v>
      </c>
      <c r="W911">
        <v>0.99999999999999645</v>
      </c>
      <c r="X911">
        <v>0.99999999999999645</v>
      </c>
      <c r="Y911">
        <v>0.99999999999999645</v>
      </c>
      <c r="Z911">
        <v>0.99999999999999645</v>
      </c>
      <c r="AA911">
        <v>0.99999999999999645</v>
      </c>
      <c r="AB911">
        <v>0.99999999999999645</v>
      </c>
      <c r="AC911">
        <v>0.99999999999999645</v>
      </c>
      <c r="AD911">
        <v>0.99999999999999645</v>
      </c>
      <c r="AE911">
        <v>0.99999999999999645</v>
      </c>
      <c r="AF911">
        <v>0.92495632231125857</v>
      </c>
      <c r="AG911">
        <v>0.99999999999999645</v>
      </c>
      <c r="AH911">
        <v>0.83759696419703722</v>
      </c>
      <c r="AI911">
        <v>0.9991351887475054</v>
      </c>
      <c r="AJ911">
        <v>0.86920899873353941</v>
      </c>
      <c r="AK911">
        <v>0.99999999999999645</v>
      </c>
      <c r="AL911">
        <v>0.99999999999999645</v>
      </c>
      <c r="AM911">
        <v>0.99999999999999645</v>
      </c>
      <c r="AN911">
        <v>0.99999999999999645</v>
      </c>
      <c r="AO911">
        <v>0.99999999999999645</v>
      </c>
      <c r="AP911">
        <v>0.99999999999999645</v>
      </c>
      <c r="AQ911">
        <v>0.99999999999999645</v>
      </c>
      <c r="AR911">
        <v>0.99999999999999645</v>
      </c>
    </row>
    <row r="912" spans="1:44" x14ac:dyDescent="0.2">
      <c r="A912" t="s">
        <v>1871</v>
      </c>
      <c r="B912" t="s">
        <v>1872</v>
      </c>
      <c r="C912" t="s">
        <v>141</v>
      </c>
      <c r="D912">
        <v>0</v>
      </c>
      <c r="E912">
        <v>0.99999999999999645</v>
      </c>
      <c r="F912">
        <v>0.99999999999999645</v>
      </c>
      <c r="G912">
        <v>0.26152262313346081</v>
      </c>
      <c r="H912">
        <v>0.74096682405687742</v>
      </c>
      <c r="I912">
        <v>0.99999999999999645</v>
      </c>
      <c r="J912">
        <v>0.80656533759081972</v>
      </c>
      <c r="K912">
        <v>0.99999999999999645</v>
      </c>
      <c r="L912">
        <v>0.99999999999999645</v>
      </c>
      <c r="M912">
        <v>0.99999999999999645</v>
      </c>
      <c r="N912">
        <v>0.99999999999999645</v>
      </c>
      <c r="O912">
        <v>0.99999999999999645</v>
      </c>
      <c r="P912">
        <v>0.33938288632002811</v>
      </c>
      <c r="Q912">
        <v>0.99999999999999645</v>
      </c>
      <c r="R912">
        <v>0.61268325961081327</v>
      </c>
      <c r="S912">
        <v>0.63788770012065676</v>
      </c>
      <c r="T912">
        <v>0.99999999999999645</v>
      </c>
      <c r="U912">
        <v>0.93120146653675373</v>
      </c>
      <c r="V912">
        <v>0.52484474935715941</v>
      </c>
      <c r="W912">
        <v>0.88940218054466558</v>
      </c>
      <c r="X912">
        <v>0.75220634344698334</v>
      </c>
      <c r="Y912">
        <v>0.99999999999999645</v>
      </c>
      <c r="Z912">
        <v>0.99999999999999645</v>
      </c>
      <c r="AA912">
        <v>0.99999999999999645</v>
      </c>
      <c r="AB912">
        <v>0.83843872749506054</v>
      </c>
      <c r="AC912">
        <v>0.99999999999999645</v>
      </c>
      <c r="AD912">
        <v>0.99999999999999645</v>
      </c>
      <c r="AE912">
        <v>0.65693886024033732</v>
      </c>
      <c r="AF912">
        <v>0.99999999999999645</v>
      </c>
      <c r="AG912">
        <v>0.99999999999999645</v>
      </c>
      <c r="AH912">
        <v>0.99999999999999645</v>
      </c>
      <c r="AI912">
        <v>0.99999999999999645</v>
      </c>
      <c r="AJ912">
        <v>0.94308570171884265</v>
      </c>
      <c r="AK912">
        <v>0.99999999999999645</v>
      </c>
      <c r="AL912">
        <v>0.99999999999999645</v>
      </c>
      <c r="AM912">
        <v>0.99999999999999645</v>
      </c>
      <c r="AN912">
        <v>0.9474179247492589</v>
      </c>
      <c r="AO912">
        <v>0.99999999999999645</v>
      </c>
      <c r="AP912">
        <v>0.99944380568025615</v>
      </c>
      <c r="AQ912">
        <v>0.99999999999999645</v>
      </c>
      <c r="AR912">
        <v>0.99999999999999645</v>
      </c>
    </row>
    <row r="913" spans="1:44" x14ac:dyDescent="0.2">
      <c r="A913" t="s">
        <v>1873</v>
      </c>
      <c r="B913" t="s">
        <v>1874</v>
      </c>
      <c r="C913" t="s">
        <v>141</v>
      </c>
      <c r="D913">
        <v>0</v>
      </c>
      <c r="E913">
        <v>0.99999999999999645</v>
      </c>
      <c r="F913">
        <v>0.99999999999999645</v>
      </c>
      <c r="G913">
        <v>0.9172773747140367</v>
      </c>
      <c r="H913">
        <v>0.65689112146204076</v>
      </c>
      <c r="I913">
        <v>0.99999999999999645</v>
      </c>
      <c r="J913">
        <v>0.93180358339376168</v>
      </c>
      <c r="K913">
        <v>0.90939937699659046</v>
      </c>
      <c r="L913">
        <v>0.83759696419703722</v>
      </c>
      <c r="M913">
        <v>0.99999999999999645</v>
      </c>
      <c r="N913">
        <v>0.99999999999999645</v>
      </c>
      <c r="O913">
        <v>0.99999999999999645</v>
      </c>
      <c r="P913">
        <v>0.99999999999999645</v>
      </c>
      <c r="Q913">
        <v>0.99999999999999645</v>
      </c>
      <c r="R913">
        <v>0.99999999999999645</v>
      </c>
      <c r="S913">
        <v>0.99999999999999645</v>
      </c>
      <c r="T913">
        <v>0.99999999999999645</v>
      </c>
      <c r="U913">
        <v>0.92020411630837007</v>
      </c>
      <c r="V913">
        <v>0.99999999999999645</v>
      </c>
      <c r="W913">
        <v>0.99999999999999645</v>
      </c>
      <c r="X913">
        <v>0.99999999999999645</v>
      </c>
      <c r="Y913">
        <v>0.99999999999999645</v>
      </c>
      <c r="Z913">
        <v>0.99999999999999645</v>
      </c>
      <c r="AA913">
        <v>0.99999999999999645</v>
      </c>
      <c r="AB913">
        <v>0.93990903290937611</v>
      </c>
      <c r="AC913">
        <v>0.99800543365147709</v>
      </c>
      <c r="AD913">
        <v>0.99999999999999645</v>
      </c>
      <c r="AE913">
        <v>0.79912532233231115</v>
      </c>
      <c r="AF913">
        <v>0.99999999999999645</v>
      </c>
      <c r="AG913">
        <v>0.99999999999999645</v>
      </c>
      <c r="AH913">
        <v>0.99999999999999645</v>
      </c>
      <c r="AI913">
        <v>0.99999999999999645</v>
      </c>
      <c r="AJ913">
        <v>0.99999999999999645</v>
      </c>
      <c r="AK913">
        <v>0.99999999999999645</v>
      </c>
      <c r="AL913">
        <v>0.5444421938637608</v>
      </c>
      <c r="AM913">
        <v>0.99999999999999645</v>
      </c>
      <c r="AN913">
        <v>0.99999999999999645</v>
      </c>
      <c r="AO913">
        <v>0.99999999999999645</v>
      </c>
      <c r="AP913">
        <v>0.99999999999999645</v>
      </c>
      <c r="AQ913">
        <v>0.29756205082711717</v>
      </c>
      <c r="AR913">
        <v>0.99999999999999645</v>
      </c>
    </row>
    <row r="914" spans="1:44" x14ac:dyDescent="0.2">
      <c r="A914" t="s">
        <v>1875</v>
      </c>
      <c r="B914" t="s">
        <v>1876</v>
      </c>
      <c r="C914" t="s">
        <v>141</v>
      </c>
      <c r="D914">
        <v>0</v>
      </c>
      <c r="E914">
        <v>0.99999999999999645</v>
      </c>
      <c r="F914">
        <v>0.99999999999999645</v>
      </c>
      <c r="G914">
        <v>0.99999999999999645</v>
      </c>
      <c r="H914">
        <v>0.99999999999999645</v>
      </c>
      <c r="I914">
        <v>0.99999999999999645</v>
      </c>
      <c r="J914">
        <v>0.99999999999999645</v>
      </c>
      <c r="K914">
        <v>0.99999999999999645</v>
      </c>
      <c r="L914">
        <v>0.99999999999999645</v>
      </c>
      <c r="M914">
        <v>0.99999999999999645</v>
      </c>
      <c r="N914">
        <v>0.99999999999999645</v>
      </c>
      <c r="O914">
        <v>0.99999999999999645</v>
      </c>
      <c r="P914">
        <v>0.99999999999999645</v>
      </c>
      <c r="Q914">
        <v>0.99999999999999645</v>
      </c>
      <c r="R914">
        <v>0.99999999999999645</v>
      </c>
      <c r="S914">
        <v>0.99999999999999645</v>
      </c>
      <c r="T914">
        <v>0.99999999999999645</v>
      </c>
      <c r="U914">
        <v>0.99999999999999645</v>
      </c>
      <c r="V914">
        <v>0.99999999999999645</v>
      </c>
      <c r="W914">
        <v>0.99999999999999645</v>
      </c>
      <c r="X914">
        <v>0.86726387492893897</v>
      </c>
      <c r="Y914">
        <v>0.99999999999999645</v>
      </c>
      <c r="Z914">
        <v>0.99999999999999645</v>
      </c>
      <c r="AA914">
        <v>0.99999999999999645</v>
      </c>
      <c r="AB914">
        <v>0.99999999999999645</v>
      </c>
      <c r="AC914">
        <v>0.99999999999999645</v>
      </c>
      <c r="AD914">
        <v>0.99999999999999645</v>
      </c>
      <c r="AE914">
        <v>0.7560199193373851</v>
      </c>
      <c r="AF914">
        <v>0.99999999999999645</v>
      </c>
      <c r="AG914">
        <v>0.99999999999999645</v>
      </c>
      <c r="AH914">
        <v>0.99999999999999645</v>
      </c>
      <c r="AI914">
        <v>0.99999999999999645</v>
      </c>
      <c r="AJ914">
        <v>0.6846398532604735</v>
      </c>
      <c r="AK914">
        <v>0.99999999999999645</v>
      </c>
      <c r="AL914">
        <v>0.99999999999999645</v>
      </c>
      <c r="AM914">
        <v>0.85468471240081134</v>
      </c>
      <c r="AN914">
        <v>0.99999999999999645</v>
      </c>
      <c r="AO914">
        <v>0.99999999999999645</v>
      </c>
      <c r="AP914">
        <v>0.99999999999999645</v>
      </c>
      <c r="AQ914">
        <v>0.70854476517046916</v>
      </c>
      <c r="AR914">
        <v>0.99999999999999645</v>
      </c>
    </row>
    <row r="915" spans="1:44" x14ac:dyDescent="0.2">
      <c r="A915" t="s">
        <v>1877</v>
      </c>
      <c r="B915" t="s">
        <v>1878</v>
      </c>
      <c r="C915" t="s">
        <v>141</v>
      </c>
      <c r="D915">
        <v>0</v>
      </c>
      <c r="E915">
        <v>0.99999999999999645</v>
      </c>
      <c r="F915">
        <v>0.99999999999999645</v>
      </c>
      <c r="G915">
        <v>0.99999999999999645</v>
      </c>
      <c r="H915">
        <v>0.99999999999999645</v>
      </c>
      <c r="I915">
        <v>0.99999999999999645</v>
      </c>
      <c r="J915">
        <v>0.99999999999999645</v>
      </c>
      <c r="K915">
        <v>0.99999999999999645</v>
      </c>
      <c r="L915">
        <v>0.99999999999999645</v>
      </c>
      <c r="M915">
        <v>0.99999999999999645</v>
      </c>
      <c r="N915">
        <v>0.99999999999999645</v>
      </c>
      <c r="O915">
        <v>0.99999999999999645</v>
      </c>
      <c r="P915">
        <v>0.99999999999999645</v>
      </c>
      <c r="Q915">
        <v>0.99999999999999645</v>
      </c>
      <c r="R915">
        <v>0.99999999999999645</v>
      </c>
      <c r="S915">
        <v>0.99999999999999645</v>
      </c>
      <c r="T915">
        <v>0.99999999999999645</v>
      </c>
      <c r="U915">
        <v>0.99999999999999645</v>
      </c>
      <c r="V915">
        <v>0.99999999999999645</v>
      </c>
      <c r="W915">
        <v>0.99999999999999645</v>
      </c>
      <c r="X915">
        <v>0.86674592693338648</v>
      </c>
      <c r="Y915">
        <v>0.99999999999999645</v>
      </c>
      <c r="Z915">
        <v>0.99999999999999645</v>
      </c>
      <c r="AA915">
        <v>0.92335969855787603</v>
      </c>
      <c r="AB915">
        <v>0.99999999999999645</v>
      </c>
      <c r="AC915">
        <v>0.92347330078827494</v>
      </c>
      <c r="AD915">
        <v>0.99999999999999645</v>
      </c>
      <c r="AE915">
        <v>0.81706621791981571</v>
      </c>
      <c r="AF915">
        <v>0.99999999999999645</v>
      </c>
      <c r="AG915">
        <v>0.99999999999999645</v>
      </c>
      <c r="AH915">
        <v>0.99999999999999645</v>
      </c>
      <c r="AI915">
        <v>0.99999999999999645</v>
      </c>
      <c r="AJ915">
        <v>0.66511374542371793</v>
      </c>
      <c r="AK915">
        <v>0.92608597696027639</v>
      </c>
      <c r="AL915">
        <v>0.99999999999999645</v>
      </c>
      <c r="AM915">
        <v>0.99999999999999645</v>
      </c>
      <c r="AN915">
        <v>0.99999999999999645</v>
      </c>
      <c r="AO915">
        <v>0.99999999999999645</v>
      </c>
      <c r="AP915">
        <v>0.99999999999999645</v>
      </c>
      <c r="AQ915">
        <v>0.77318098344046104</v>
      </c>
      <c r="AR915">
        <v>0.91946676274862404</v>
      </c>
    </row>
    <row r="916" spans="1:44" x14ac:dyDescent="0.2">
      <c r="A916" t="s">
        <v>1879</v>
      </c>
      <c r="B916" t="s">
        <v>1880</v>
      </c>
      <c r="C916" t="s">
        <v>141</v>
      </c>
      <c r="D916">
        <v>0</v>
      </c>
      <c r="E916">
        <v>0.10424085639776121</v>
      </c>
      <c r="F916">
        <v>0.48281769103233457</v>
      </c>
      <c r="G916">
        <v>0.64215522735643515</v>
      </c>
      <c r="H916">
        <v>0.8218388729039463</v>
      </c>
      <c r="I916">
        <v>0.99999999999999645</v>
      </c>
      <c r="J916">
        <v>0.68038457879916292</v>
      </c>
      <c r="K916">
        <v>0.71158922830740845</v>
      </c>
      <c r="L916">
        <v>0.51255004016558869</v>
      </c>
      <c r="M916">
        <v>0.99999999999999645</v>
      </c>
      <c r="N916">
        <v>0.99999999999999645</v>
      </c>
      <c r="O916">
        <v>0.89957344018513297</v>
      </c>
      <c r="P916">
        <v>0.98016647839291449</v>
      </c>
      <c r="Q916">
        <v>0.99999999999999645</v>
      </c>
      <c r="R916">
        <v>0.56820943491913523</v>
      </c>
      <c r="S916">
        <v>0.8672526688418204</v>
      </c>
      <c r="T916">
        <v>0.9313943237568808</v>
      </c>
      <c r="U916">
        <v>0.99999999999999645</v>
      </c>
      <c r="V916">
        <v>0.87121472965674163</v>
      </c>
      <c r="W916">
        <v>0.87576686538551674</v>
      </c>
      <c r="X916">
        <v>0.9200364942864877</v>
      </c>
      <c r="Y916">
        <v>0.77096937653197528</v>
      </c>
      <c r="Z916">
        <v>0.53753008743885966</v>
      </c>
      <c r="AA916">
        <v>0.99999999999999645</v>
      </c>
      <c r="AB916">
        <v>0.99999999999999645</v>
      </c>
      <c r="AC916">
        <v>0.99999999999999645</v>
      </c>
      <c r="AD916">
        <v>0.56960529486547529</v>
      </c>
      <c r="AE916">
        <v>0.77473212890749987</v>
      </c>
      <c r="AF916">
        <v>0.69813618419426771</v>
      </c>
      <c r="AG916">
        <v>0.813722843140532</v>
      </c>
      <c r="AH916">
        <v>0.99999999999999645</v>
      </c>
      <c r="AI916">
        <v>0.72589108314744799</v>
      </c>
      <c r="AJ916">
        <v>0.48886182531690647</v>
      </c>
      <c r="AK916">
        <v>0.99999999999999645</v>
      </c>
      <c r="AL916">
        <v>0.9109049918842389</v>
      </c>
      <c r="AM916">
        <v>0.99999999999999645</v>
      </c>
      <c r="AN916">
        <v>0.85784383274309062</v>
      </c>
      <c r="AO916">
        <v>0.90939937699659046</v>
      </c>
      <c r="AP916">
        <v>0.17830070356350189</v>
      </c>
      <c r="AQ916">
        <v>0.99999999999999645</v>
      </c>
      <c r="AR916">
        <v>0.8364341704535242</v>
      </c>
    </row>
    <row r="917" spans="1:44" x14ac:dyDescent="0.2">
      <c r="A917" t="s">
        <v>1881</v>
      </c>
      <c r="B917" t="s">
        <v>1882</v>
      </c>
      <c r="C917" t="s">
        <v>141</v>
      </c>
      <c r="D917">
        <v>0</v>
      </c>
      <c r="E917">
        <v>0.89483124607369469</v>
      </c>
      <c r="F917">
        <v>0.99999999999999645</v>
      </c>
      <c r="G917">
        <v>0.99999999999999645</v>
      </c>
      <c r="H917">
        <v>0.99999999999999645</v>
      </c>
      <c r="I917">
        <v>0.99999999999999645</v>
      </c>
      <c r="J917">
        <v>0.99999999999999645</v>
      </c>
      <c r="K917">
        <v>0.99999999999999645</v>
      </c>
      <c r="L917">
        <v>0.99999999999999645</v>
      </c>
      <c r="M917">
        <v>0.99999999999999645</v>
      </c>
      <c r="N917">
        <v>0.99999999999999645</v>
      </c>
      <c r="O917">
        <v>0.99999999999999645</v>
      </c>
      <c r="P917">
        <v>0.99999999999999645</v>
      </c>
      <c r="Q917">
        <v>0.99999999999999645</v>
      </c>
      <c r="R917">
        <v>0.99999999999999645</v>
      </c>
      <c r="S917">
        <v>0.99999999999999645</v>
      </c>
      <c r="T917">
        <v>0.99999999999999645</v>
      </c>
      <c r="U917">
        <v>0.99999999999999645</v>
      </c>
      <c r="V917">
        <v>0.99999999999999645</v>
      </c>
      <c r="W917">
        <v>0.99999999999999645</v>
      </c>
      <c r="X917">
        <v>0.99999999999999645</v>
      </c>
      <c r="Y917">
        <v>0.99999999999999645</v>
      </c>
      <c r="Z917">
        <v>0.99999999999999645</v>
      </c>
      <c r="AA917">
        <v>0.99999999999999645</v>
      </c>
      <c r="AB917">
        <v>0.99999999999999645</v>
      </c>
      <c r="AC917">
        <v>0.51402571368703487</v>
      </c>
      <c r="AD917">
        <v>0.99999999999999645</v>
      </c>
      <c r="AE917">
        <v>0.99999999999999645</v>
      </c>
      <c r="AF917">
        <v>0.99999999999999645</v>
      </c>
      <c r="AG917">
        <v>0.99999999999999645</v>
      </c>
      <c r="AH917">
        <v>0.99999999999999645</v>
      </c>
      <c r="AI917">
        <v>0.99999999999999645</v>
      </c>
      <c r="AJ917">
        <v>0.79333686638008816</v>
      </c>
      <c r="AK917">
        <v>0.99999999999999645</v>
      </c>
      <c r="AL917">
        <v>0.99999999999999645</v>
      </c>
      <c r="AM917">
        <v>0.85079594867947361</v>
      </c>
      <c r="AN917">
        <v>0.99999999999999645</v>
      </c>
      <c r="AO917">
        <v>0.99999999999999645</v>
      </c>
      <c r="AP917">
        <v>0.99999999999999645</v>
      </c>
      <c r="AQ917">
        <v>0.99999999999999645</v>
      </c>
      <c r="AR917">
        <v>0.99999999999999645</v>
      </c>
    </row>
    <row r="918" spans="1:44" x14ac:dyDescent="0.2">
      <c r="A918" t="s">
        <v>1883</v>
      </c>
      <c r="B918" t="s">
        <v>1884</v>
      </c>
      <c r="C918" t="s">
        <v>141</v>
      </c>
      <c r="D918">
        <v>0</v>
      </c>
      <c r="E918">
        <v>0.78322143164618774</v>
      </c>
      <c r="F918">
        <v>0.18836193990187511</v>
      </c>
      <c r="G918">
        <v>0.99999999999999645</v>
      </c>
      <c r="H918">
        <v>0.9043613537811922</v>
      </c>
      <c r="I918">
        <v>0.26261397769640099</v>
      </c>
      <c r="J918">
        <v>0.79711516780125558</v>
      </c>
      <c r="K918">
        <v>0.97641303135941893</v>
      </c>
      <c r="L918">
        <v>0.9383473893515919</v>
      </c>
      <c r="M918">
        <v>0.52997729434782148</v>
      </c>
      <c r="N918">
        <v>0.6187338471258228</v>
      </c>
      <c r="O918">
        <v>0.37798819017475122</v>
      </c>
      <c r="P918">
        <v>0.99999999999999645</v>
      </c>
      <c r="Q918">
        <v>0.39887981401704148</v>
      </c>
      <c r="R918">
        <v>0.3744161568736955</v>
      </c>
      <c r="S918">
        <v>0.5149246469979335</v>
      </c>
      <c r="T918">
        <v>0.90477403447401061</v>
      </c>
      <c r="U918">
        <v>0.5965104624660641</v>
      </c>
      <c r="V918">
        <v>0.83854211992525818</v>
      </c>
      <c r="W918">
        <v>0.51307185394329335</v>
      </c>
      <c r="X918">
        <v>0.25493723322863798</v>
      </c>
      <c r="Y918">
        <v>0.93272930330686099</v>
      </c>
      <c r="Z918">
        <v>0.24258017327852849</v>
      </c>
      <c r="AA918">
        <v>0.81131040375615848</v>
      </c>
      <c r="AB918">
        <v>0.99999999999999645</v>
      </c>
      <c r="AC918">
        <v>0.24453230303141091</v>
      </c>
      <c r="AD918">
        <v>0.99999999999999645</v>
      </c>
      <c r="AE918">
        <v>0.99999999999999645</v>
      </c>
      <c r="AF918">
        <v>0.99999999999999645</v>
      </c>
      <c r="AG918">
        <v>0.38895461346252291</v>
      </c>
      <c r="AH918">
        <v>0.71855975113418291</v>
      </c>
      <c r="AI918">
        <v>0.99999999999999645</v>
      </c>
      <c r="AJ918">
        <v>0.99999999999999645</v>
      </c>
      <c r="AK918">
        <v>0.537210988115293</v>
      </c>
      <c r="AL918">
        <v>0.29592671973523399</v>
      </c>
      <c r="AM918">
        <v>0.89221736069224777</v>
      </c>
      <c r="AN918">
        <v>0.99999999999999645</v>
      </c>
      <c r="AO918">
        <v>7.159359107726404E-2</v>
      </c>
      <c r="AP918">
        <v>0.99999999999999645</v>
      </c>
      <c r="AQ918">
        <v>0.99999999999999645</v>
      </c>
      <c r="AR918">
        <v>0.70387664596438759</v>
      </c>
    </row>
    <row r="919" spans="1:44" x14ac:dyDescent="0.2">
      <c r="A919" t="s">
        <v>1885</v>
      </c>
      <c r="B919" t="s">
        <v>1886</v>
      </c>
      <c r="C919" t="s">
        <v>141</v>
      </c>
      <c r="D919">
        <v>0</v>
      </c>
      <c r="E919">
        <v>0.99999999999999645</v>
      </c>
      <c r="F919">
        <v>0.40319617943593278</v>
      </c>
      <c r="G919">
        <v>0.99999999999999645</v>
      </c>
      <c r="H919">
        <v>0.99999999999999645</v>
      </c>
      <c r="I919">
        <v>0.39092720256526198</v>
      </c>
      <c r="J919">
        <v>0.90295076803624741</v>
      </c>
      <c r="K919">
        <v>0.99999999999999645</v>
      </c>
      <c r="L919">
        <v>0.99999999999999645</v>
      </c>
      <c r="M919">
        <v>0.22016136964732491</v>
      </c>
      <c r="N919">
        <v>0.30822247891927979</v>
      </c>
      <c r="O919">
        <v>0.20788183504994129</v>
      </c>
      <c r="P919">
        <v>0.99999999999999645</v>
      </c>
      <c r="Q919">
        <v>0.57700679520404063</v>
      </c>
      <c r="R919">
        <v>0.91958092697806304</v>
      </c>
      <c r="S919">
        <v>0.63048091842338672</v>
      </c>
      <c r="T919">
        <v>0.8652828435914256</v>
      </c>
      <c r="U919">
        <v>0.39239185584616892</v>
      </c>
      <c r="V919">
        <v>0.99999999999999645</v>
      </c>
      <c r="W919">
        <v>0.68030649512927299</v>
      </c>
      <c r="X919">
        <v>0.57530274361319489</v>
      </c>
      <c r="Y919">
        <v>0.89696420101533048</v>
      </c>
      <c r="Z919">
        <v>0.49568404167828628</v>
      </c>
      <c r="AA919">
        <v>0.99800543365147709</v>
      </c>
      <c r="AB919">
        <v>0.99999999999999645</v>
      </c>
      <c r="AC919">
        <v>0.77985681247814731</v>
      </c>
      <c r="AD919">
        <v>0.99999999999999645</v>
      </c>
      <c r="AE919">
        <v>0.99999999999999645</v>
      </c>
      <c r="AF919">
        <v>0.99999999999999645</v>
      </c>
      <c r="AG919">
        <v>0.66126179191900691</v>
      </c>
      <c r="AH919">
        <v>0.99999999999999645</v>
      </c>
      <c r="AI919">
        <v>0.99999999999999645</v>
      </c>
      <c r="AJ919">
        <v>0.78582277935215261</v>
      </c>
      <c r="AK919">
        <v>0.33731563811336418</v>
      </c>
      <c r="AL919">
        <v>0.99999999999999645</v>
      </c>
      <c r="AM919">
        <v>0.98771977276898637</v>
      </c>
      <c r="AN919">
        <v>0.99999999999999645</v>
      </c>
      <c r="AO919">
        <v>0.99999999999999645</v>
      </c>
      <c r="AP919">
        <v>0.97888314013526889</v>
      </c>
      <c r="AQ919">
        <v>0.99999999999999645</v>
      </c>
      <c r="AR919">
        <v>0.54384460033254833</v>
      </c>
    </row>
    <row r="920" spans="1:44" x14ac:dyDescent="0.2">
      <c r="A920" t="s">
        <v>1887</v>
      </c>
      <c r="B920" t="s">
        <v>1888</v>
      </c>
      <c r="C920" t="s">
        <v>141</v>
      </c>
      <c r="D920">
        <v>0</v>
      </c>
      <c r="E920">
        <v>0.73408682403750836</v>
      </c>
      <c r="F920">
        <v>6.9891152808506371E-2</v>
      </c>
      <c r="G920">
        <v>0.99999999999999645</v>
      </c>
      <c r="H920">
        <v>0.92524127568894254</v>
      </c>
      <c r="I920">
        <v>0.170689665025621</v>
      </c>
      <c r="J920">
        <v>0.56889742339456784</v>
      </c>
      <c r="K920">
        <v>0.97195713426185604</v>
      </c>
      <c r="L920">
        <v>0.99999999999999645</v>
      </c>
      <c r="M920">
        <v>0.27776893553548732</v>
      </c>
      <c r="N920">
        <v>0.49665989555175688</v>
      </c>
      <c r="O920">
        <v>0.26015243057961712</v>
      </c>
      <c r="P920">
        <v>0.11913965868295059</v>
      </c>
      <c r="Q920">
        <v>0.22911030821329051</v>
      </c>
      <c r="R920">
        <v>0.83594264958788711</v>
      </c>
      <c r="S920">
        <v>0.72067341974844612</v>
      </c>
      <c r="T920">
        <v>0.6939969645620605</v>
      </c>
      <c r="U920">
        <v>0.93362172728071602</v>
      </c>
      <c r="V920">
        <v>0.9708804888903525</v>
      </c>
      <c r="W920">
        <v>0.32150618536353659</v>
      </c>
      <c r="X920">
        <v>0.73704945647909215</v>
      </c>
      <c r="Y920">
        <v>0.3246160310011193</v>
      </c>
      <c r="Z920">
        <v>0.40919601380413467</v>
      </c>
      <c r="AA920">
        <v>0.99999999999999645</v>
      </c>
      <c r="AB920">
        <v>0.86693124839543401</v>
      </c>
      <c r="AC920">
        <v>0.47832084099914368</v>
      </c>
      <c r="AD920">
        <v>0.84171180066538487</v>
      </c>
      <c r="AE920">
        <v>0.95769239263538919</v>
      </c>
      <c r="AF920">
        <v>0.99999999999999645</v>
      </c>
      <c r="AG920">
        <v>2.034535557317883E-2</v>
      </c>
      <c r="AH920">
        <v>0.80994229545385932</v>
      </c>
      <c r="AI920">
        <v>0.60911677185640367</v>
      </c>
      <c r="AJ920">
        <v>0.72676813139159324</v>
      </c>
      <c r="AK920">
        <v>0.1313796946329428</v>
      </c>
      <c r="AL920">
        <v>0.99421815889689569</v>
      </c>
      <c r="AM920">
        <v>0.76795674176820905</v>
      </c>
      <c r="AN920">
        <v>0.84898318056751221</v>
      </c>
      <c r="AO920">
        <v>0.28204976320767139</v>
      </c>
      <c r="AP920">
        <v>0.59743350216590596</v>
      </c>
      <c r="AQ920">
        <v>0.65280278530560065</v>
      </c>
      <c r="AR920">
        <v>0.4172596652616174</v>
      </c>
    </row>
    <row r="921" spans="1:44" x14ac:dyDescent="0.2">
      <c r="A921" t="s">
        <v>1889</v>
      </c>
      <c r="B921" t="s">
        <v>1890</v>
      </c>
      <c r="C921" t="s">
        <v>141</v>
      </c>
      <c r="D921">
        <v>0</v>
      </c>
      <c r="E921">
        <v>0.90804259345787075</v>
      </c>
      <c r="F921">
        <v>0.69045715406227259</v>
      </c>
      <c r="G921">
        <v>0.99999999999999645</v>
      </c>
      <c r="H921">
        <v>0.99999999999999645</v>
      </c>
      <c r="I921">
        <v>0.62562556957854409</v>
      </c>
      <c r="J921">
        <v>0.93749571099996953</v>
      </c>
      <c r="K921">
        <v>0.99999999999999645</v>
      </c>
      <c r="L921">
        <v>0.99999999999999645</v>
      </c>
      <c r="M921">
        <v>0.52993471105851286</v>
      </c>
      <c r="N921">
        <v>0.51604324763990583</v>
      </c>
      <c r="O921">
        <v>0.70006771311594984</v>
      </c>
      <c r="P921">
        <v>0.99999999999999645</v>
      </c>
      <c r="Q921">
        <v>0.16387956314040389</v>
      </c>
      <c r="R921">
        <v>0.95227443701638914</v>
      </c>
      <c r="S921">
        <v>0.2199725642759213</v>
      </c>
      <c r="T921">
        <v>0.38527240490356007</v>
      </c>
      <c r="U921">
        <v>0.9129495702111643</v>
      </c>
      <c r="V921">
        <v>0.99999999999999645</v>
      </c>
      <c r="W921">
        <v>0.47788599043025359</v>
      </c>
      <c r="X921">
        <v>0.93505866920749348</v>
      </c>
      <c r="Y921">
        <v>0.68279348440507326</v>
      </c>
      <c r="Z921">
        <v>0.51007167016473431</v>
      </c>
      <c r="AA921">
        <v>0.87496149291528325</v>
      </c>
      <c r="AB921">
        <v>0.31559717001934462</v>
      </c>
      <c r="AC921">
        <v>0.86440216825141014</v>
      </c>
      <c r="AD921">
        <v>0.99999999999999645</v>
      </c>
      <c r="AE921">
        <v>0.99999999999999645</v>
      </c>
      <c r="AF921">
        <v>0.99999999999999645</v>
      </c>
      <c r="AG921">
        <v>0.68047964450349718</v>
      </c>
      <c r="AH921">
        <v>0.99999999999999645</v>
      </c>
      <c r="AI921">
        <v>0.99999999999999645</v>
      </c>
      <c r="AJ921">
        <v>0.99999999999999645</v>
      </c>
      <c r="AK921">
        <v>0.42642844485576381</v>
      </c>
      <c r="AL921">
        <v>0.99055562745293069</v>
      </c>
      <c r="AM921">
        <v>0.8750789076314619</v>
      </c>
      <c r="AN921">
        <v>0.98469892451774943</v>
      </c>
      <c r="AO921">
        <v>0.99999999999999645</v>
      </c>
      <c r="AP921">
        <v>0.8740069601685817</v>
      </c>
      <c r="AQ921">
        <v>0.76202457864187589</v>
      </c>
      <c r="AR921">
        <v>0.52052767584641668</v>
      </c>
    </row>
    <row r="922" spans="1:44" x14ac:dyDescent="0.2">
      <c r="A922" t="s">
        <v>1891</v>
      </c>
      <c r="B922" t="s">
        <v>1892</v>
      </c>
      <c r="C922" t="s">
        <v>141</v>
      </c>
      <c r="D922">
        <v>0</v>
      </c>
      <c r="E922">
        <v>0.98673792700214313</v>
      </c>
      <c r="F922">
        <v>0.99999999999999645</v>
      </c>
      <c r="G922">
        <v>0.2155459725417849</v>
      </c>
      <c r="H922">
        <v>0.55810209339469286</v>
      </c>
      <c r="I922">
        <v>0.99999999999999645</v>
      </c>
      <c r="J922">
        <v>0.53081929507805836</v>
      </c>
      <c r="K922">
        <v>0.58183734163053713</v>
      </c>
      <c r="L922">
        <v>8.0244377691138652E-2</v>
      </c>
      <c r="M922">
        <v>0.8858204326348158</v>
      </c>
      <c r="N922">
        <v>0.9394016429129376</v>
      </c>
      <c r="O922">
        <v>0.93180358339376168</v>
      </c>
      <c r="P922">
        <v>0.65629018752945567</v>
      </c>
      <c r="Q922">
        <v>0.99999999999999645</v>
      </c>
      <c r="R922">
        <v>0.99621035446236539</v>
      </c>
      <c r="S922">
        <v>0.99999999999999645</v>
      </c>
      <c r="T922">
        <v>0.58639511202270012</v>
      </c>
      <c r="U922">
        <v>0.90748655372758369</v>
      </c>
      <c r="V922">
        <v>0.99999999999999645</v>
      </c>
      <c r="W922">
        <v>0.9298839707312434</v>
      </c>
      <c r="X922">
        <v>0.80986202571602295</v>
      </c>
      <c r="Y922">
        <v>0.99999999999999645</v>
      </c>
      <c r="Z922">
        <v>0.99999999999999645</v>
      </c>
      <c r="AA922">
        <v>0.99999999999999645</v>
      </c>
      <c r="AB922">
        <v>0.92185091076781167</v>
      </c>
      <c r="AC922">
        <v>0.99999999999999645</v>
      </c>
      <c r="AD922">
        <v>0.70634900376241649</v>
      </c>
      <c r="AE922">
        <v>0.85709553189051968</v>
      </c>
      <c r="AF922">
        <v>0.83336753607082215</v>
      </c>
      <c r="AG922">
        <v>0.95792357290578323</v>
      </c>
      <c r="AH922">
        <v>0.99999999999999645</v>
      </c>
      <c r="AI922">
        <v>0.86410521350127212</v>
      </c>
      <c r="AJ922">
        <v>0.79861022933144832</v>
      </c>
      <c r="AK922">
        <v>0.73267099241955735</v>
      </c>
      <c r="AL922">
        <v>0.85025626640979191</v>
      </c>
      <c r="AM922">
        <v>0.99999999999999645</v>
      </c>
      <c r="AN922">
        <v>0.84486624737039329</v>
      </c>
      <c r="AO922">
        <v>0.91276862015888816</v>
      </c>
      <c r="AP922">
        <v>0.16085223017429179</v>
      </c>
      <c r="AQ922">
        <v>0.56222930401265592</v>
      </c>
      <c r="AR922">
        <v>0.99999999999999645</v>
      </c>
    </row>
    <row r="923" spans="1:44" x14ac:dyDescent="0.2">
      <c r="A923" t="s">
        <v>1893</v>
      </c>
      <c r="B923" t="s">
        <v>1894</v>
      </c>
      <c r="C923" t="s">
        <v>141</v>
      </c>
      <c r="D923">
        <v>0</v>
      </c>
      <c r="E923">
        <v>0.44452316825608101</v>
      </c>
      <c r="F923">
        <v>0.69868382486580438</v>
      </c>
      <c r="G923">
        <v>0.99999999999999645</v>
      </c>
      <c r="H923">
        <v>0.46868166272238859</v>
      </c>
      <c r="I923">
        <v>9.9086775463698221E-2</v>
      </c>
      <c r="J923">
        <v>4.3676516406782599E-2</v>
      </c>
      <c r="K923">
        <v>0.50008515703493195</v>
      </c>
      <c r="L923">
        <v>0.99999999999999645</v>
      </c>
      <c r="M923">
        <v>0.99999999999999645</v>
      </c>
      <c r="N923">
        <v>0.37581290703874959</v>
      </c>
      <c r="O923">
        <v>7.9533570505817941E-2</v>
      </c>
      <c r="P923">
        <v>0.99999999999999645</v>
      </c>
      <c r="Q923">
        <v>0.32148013380444579</v>
      </c>
      <c r="R923">
        <v>0.82726917476910511</v>
      </c>
      <c r="S923">
        <v>0.1061061697911047</v>
      </c>
      <c r="T923">
        <v>0.97126964091164125</v>
      </c>
      <c r="U923">
        <v>0.29082874055351438</v>
      </c>
      <c r="V923">
        <v>0.42504385965846408</v>
      </c>
      <c r="W923">
        <v>0.2493342886965712</v>
      </c>
      <c r="X923">
        <v>0.97360903800153065</v>
      </c>
      <c r="Y923">
        <v>0.7046131516232288</v>
      </c>
      <c r="Z923">
        <v>0.2442072983141379</v>
      </c>
      <c r="AA923">
        <v>0.98682367063093501</v>
      </c>
      <c r="AB923">
        <v>0.99999999999999645</v>
      </c>
      <c r="AC923">
        <v>0.5017387877406807</v>
      </c>
      <c r="AD923">
        <v>0.7923047989099341</v>
      </c>
      <c r="AE923">
        <v>0.21162955618746759</v>
      </c>
      <c r="AF923">
        <v>0.99999999999999645</v>
      </c>
      <c r="AG923">
        <v>1.375258481506667E-2</v>
      </c>
      <c r="AH923">
        <v>4.1812192429158172E-2</v>
      </c>
      <c r="AI923">
        <v>0.76797521383762979</v>
      </c>
      <c r="AJ923">
        <v>0.85873119474796711</v>
      </c>
      <c r="AK923">
        <v>0.25916390452821492</v>
      </c>
      <c r="AL923">
        <v>0.99999999999999645</v>
      </c>
      <c r="AM923">
        <v>0.2839035479628817</v>
      </c>
      <c r="AN923">
        <v>0.84334431215986316</v>
      </c>
      <c r="AO923">
        <v>0.57588815134427063</v>
      </c>
      <c r="AP923">
        <v>0.69701347117622814</v>
      </c>
      <c r="AQ923">
        <v>0.14327382656319551</v>
      </c>
      <c r="AR923">
        <v>0.23028919244053719</v>
      </c>
    </row>
    <row r="924" spans="1:44" x14ac:dyDescent="0.2">
      <c r="A924" t="s">
        <v>1895</v>
      </c>
      <c r="B924" t="s">
        <v>1896</v>
      </c>
      <c r="C924" t="s">
        <v>141</v>
      </c>
      <c r="D924">
        <v>0</v>
      </c>
      <c r="E924">
        <v>0.99999999999999645</v>
      </c>
      <c r="F924">
        <v>0.76622446047864379</v>
      </c>
      <c r="G924">
        <v>0.87883082750796171</v>
      </c>
      <c r="H924">
        <v>0.48147585597426129</v>
      </c>
      <c r="I924">
        <v>0.97223860939055828</v>
      </c>
      <c r="J924">
        <v>0.40689623086913301</v>
      </c>
      <c r="K924">
        <v>0.47475073669450552</v>
      </c>
      <c r="L924">
        <v>0.38587064233923157</v>
      </c>
      <c r="M924">
        <v>0.99999999999999645</v>
      </c>
      <c r="N924">
        <v>0.97491911094750838</v>
      </c>
      <c r="O924">
        <v>0.99999999999999645</v>
      </c>
      <c r="P924">
        <v>0.99999999999999645</v>
      </c>
      <c r="Q924">
        <v>0.99999999999999645</v>
      </c>
      <c r="R924">
        <v>0.92934360807858796</v>
      </c>
      <c r="S924">
        <v>0.87701076955886836</v>
      </c>
      <c r="T924">
        <v>0.57078790014875858</v>
      </c>
      <c r="U924">
        <v>0.99999999999999645</v>
      </c>
      <c r="V924">
        <v>0.99999999999999645</v>
      </c>
      <c r="W924">
        <v>0.99999999999999645</v>
      </c>
      <c r="X924">
        <v>0.91449528812405179</v>
      </c>
      <c r="Y924">
        <v>0.93954255361601779</v>
      </c>
      <c r="Z924">
        <v>0.99999999999999645</v>
      </c>
      <c r="AA924">
        <v>0.56794644745816358</v>
      </c>
      <c r="AB924">
        <v>0.72088491849229075</v>
      </c>
      <c r="AC924">
        <v>0.99999999999999645</v>
      </c>
      <c r="AD924">
        <v>0.95717018937479548</v>
      </c>
      <c r="AE924">
        <v>0.81390986314998026</v>
      </c>
      <c r="AF924">
        <v>0.90985797527763312</v>
      </c>
      <c r="AG924">
        <v>0.99999999999999645</v>
      </c>
      <c r="AH924">
        <v>0.99999999999999645</v>
      </c>
      <c r="AI924">
        <v>0.99999999999999645</v>
      </c>
      <c r="AJ924">
        <v>0.69931313209521684</v>
      </c>
      <c r="AK924">
        <v>0.89578020332778097</v>
      </c>
      <c r="AL924">
        <v>0.79330702159442379</v>
      </c>
      <c r="AM924">
        <v>0.99999999999999645</v>
      </c>
      <c r="AN924">
        <v>0.83056317422023973</v>
      </c>
      <c r="AO924">
        <v>0.87430303958873812</v>
      </c>
      <c r="AP924">
        <v>0.28121438898126278</v>
      </c>
      <c r="AQ924">
        <v>0.98682367063093501</v>
      </c>
      <c r="AR924">
        <v>0.99999999999999645</v>
      </c>
    </row>
    <row r="925" spans="1:44" x14ac:dyDescent="0.2">
      <c r="A925" t="s">
        <v>1897</v>
      </c>
      <c r="B925" t="s">
        <v>1898</v>
      </c>
      <c r="C925" t="s">
        <v>141</v>
      </c>
      <c r="D925">
        <v>0</v>
      </c>
      <c r="E925">
        <v>0.99999999999999645</v>
      </c>
      <c r="F925">
        <v>0.27016551367400099</v>
      </c>
      <c r="G925">
        <v>0.85448297413615715</v>
      </c>
      <c r="H925">
        <v>0.79995284262953981</v>
      </c>
      <c r="I925">
        <v>0.87132525269950878</v>
      </c>
      <c r="J925">
        <v>0.87299928278050198</v>
      </c>
      <c r="K925">
        <v>0.7633235837925697</v>
      </c>
      <c r="L925">
        <v>0.83669513540319163</v>
      </c>
      <c r="M925">
        <v>0.97937164191740778</v>
      </c>
      <c r="N925">
        <v>0.74982693817426649</v>
      </c>
      <c r="O925">
        <v>0.93227420127001004</v>
      </c>
      <c r="P925">
        <v>0.62477948878580825</v>
      </c>
      <c r="Q925">
        <v>0.71438449364540579</v>
      </c>
      <c r="R925">
        <v>0.69179240467963543</v>
      </c>
      <c r="S925">
        <v>0.79716725566414981</v>
      </c>
      <c r="T925">
        <v>0.8860359078347998</v>
      </c>
      <c r="U925">
        <v>0.85091474540166934</v>
      </c>
      <c r="V925">
        <v>0.99999999999999645</v>
      </c>
      <c r="W925">
        <v>0.61055297018028298</v>
      </c>
      <c r="X925">
        <v>0.99999999999999645</v>
      </c>
      <c r="Y925">
        <v>0.99999999999999645</v>
      </c>
      <c r="Z925">
        <v>0.98348093055947805</v>
      </c>
      <c r="AA925">
        <v>0.99999999999999645</v>
      </c>
      <c r="AB925">
        <v>0.7638090885157286</v>
      </c>
      <c r="AC925">
        <v>0.99999999999999645</v>
      </c>
      <c r="AD925">
        <v>0.99999999999999645</v>
      </c>
      <c r="AE925">
        <v>0.94670585116525907</v>
      </c>
      <c r="AF925">
        <v>0.99999999999999645</v>
      </c>
      <c r="AG925">
        <v>0.6284685508747555</v>
      </c>
      <c r="AH925">
        <v>0.5204176341951392</v>
      </c>
      <c r="AI925">
        <v>0.25031983952994102</v>
      </c>
      <c r="AJ925">
        <v>0.94048895113943254</v>
      </c>
      <c r="AK925">
        <v>0.712862265167853</v>
      </c>
      <c r="AL925">
        <v>0.78428673190043141</v>
      </c>
      <c r="AM925">
        <v>0.99999999999999645</v>
      </c>
      <c r="AN925">
        <v>0.99999999999999645</v>
      </c>
      <c r="AO925">
        <v>0.78749059169838986</v>
      </c>
      <c r="AP925">
        <v>0.73128308696405797</v>
      </c>
      <c r="AQ925">
        <v>0.99999999999999645</v>
      </c>
      <c r="AR925">
        <v>0.87457969506615874</v>
      </c>
    </row>
    <row r="926" spans="1:44" x14ac:dyDescent="0.2">
      <c r="A926" t="s">
        <v>1899</v>
      </c>
      <c r="B926" t="s">
        <v>1900</v>
      </c>
      <c r="C926" t="s">
        <v>141</v>
      </c>
      <c r="D926">
        <v>0</v>
      </c>
      <c r="E926">
        <v>0.99999999999999645</v>
      </c>
      <c r="F926">
        <v>0.99999999999999645</v>
      </c>
      <c r="G926">
        <v>0.99999999999999645</v>
      </c>
      <c r="H926">
        <v>0.9797703695235418</v>
      </c>
      <c r="I926">
        <v>0.99999999999999645</v>
      </c>
      <c r="J926">
        <v>0.99999999999999645</v>
      </c>
      <c r="K926">
        <v>0.99999999999999645</v>
      </c>
      <c r="L926">
        <v>0.99999999999999645</v>
      </c>
      <c r="M926">
        <v>0.99999999999999645</v>
      </c>
      <c r="N926">
        <v>0.99999999999999645</v>
      </c>
      <c r="O926">
        <v>0.99999999999999645</v>
      </c>
      <c r="P926">
        <v>0.99999999999999645</v>
      </c>
      <c r="Q926">
        <v>0.99999999999999645</v>
      </c>
      <c r="R926">
        <v>0.99999999999999645</v>
      </c>
      <c r="S926">
        <v>0.99999999999999645</v>
      </c>
      <c r="T926">
        <v>0.99999999999999645</v>
      </c>
      <c r="U926">
        <v>0.8991219903501867</v>
      </c>
      <c r="V926">
        <v>0.77299442335140278</v>
      </c>
      <c r="W926">
        <v>0.99999999999999645</v>
      </c>
      <c r="X926">
        <v>0.99999999999999645</v>
      </c>
      <c r="Y926">
        <v>0.99999999999999645</v>
      </c>
      <c r="Z926">
        <v>0.99999999999999645</v>
      </c>
      <c r="AA926">
        <v>0.99999999999999645</v>
      </c>
      <c r="AB926">
        <v>0.99999999999999645</v>
      </c>
      <c r="AC926">
        <v>0.99999999999999645</v>
      </c>
      <c r="AD926">
        <v>0.99999999999999645</v>
      </c>
      <c r="AE926">
        <v>0.99999999999999645</v>
      </c>
      <c r="AF926">
        <v>0.99999999999999645</v>
      </c>
      <c r="AG926">
        <v>0.99999999999999645</v>
      </c>
      <c r="AH926">
        <v>0.99999999999999645</v>
      </c>
      <c r="AI926">
        <v>0.99999999999999645</v>
      </c>
      <c r="AJ926">
        <v>0.99999999999999645</v>
      </c>
      <c r="AK926">
        <v>0.99999999999999645</v>
      </c>
      <c r="AL926">
        <v>0.99999999999999645</v>
      </c>
      <c r="AM926">
        <v>0.99999999999999645</v>
      </c>
      <c r="AN926">
        <v>0.99999999999999645</v>
      </c>
      <c r="AO926">
        <v>0.99999999999999645</v>
      </c>
      <c r="AP926">
        <v>0.99999999999999645</v>
      </c>
      <c r="AQ926">
        <v>0.74186450041950169</v>
      </c>
      <c r="AR926">
        <v>0.99999999999999645</v>
      </c>
    </row>
    <row r="927" spans="1:44" x14ac:dyDescent="0.2">
      <c r="A927" t="s">
        <v>1901</v>
      </c>
      <c r="B927" t="s">
        <v>1902</v>
      </c>
      <c r="C927" t="s">
        <v>141</v>
      </c>
      <c r="D927">
        <v>0</v>
      </c>
      <c r="E927">
        <v>0.99999999999999645</v>
      </c>
      <c r="F927">
        <v>0.99999999999999645</v>
      </c>
      <c r="G927">
        <v>0.9814011504141622</v>
      </c>
      <c r="H927">
        <v>0.99999999999999645</v>
      </c>
      <c r="I927">
        <v>0.99999999999999645</v>
      </c>
      <c r="J927">
        <v>0.99999999999999645</v>
      </c>
      <c r="K927">
        <v>0.99999999999999645</v>
      </c>
      <c r="L927">
        <v>0.99999999999999645</v>
      </c>
      <c r="M927">
        <v>0.99999999999999645</v>
      </c>
      <c r="N927">
        <v>0.99999999999999645</v>
      </c>
      <c r="O927">
        <v>0.99999999999999645</v>
      </c>
      <c r="P927">
        <v>0.99999999999999645</v>
      </c>
      <c r="Q927">
        <v>0.99999999999999645</v>
      </c>
      <c r="R927">
        <v>0.99999999999999645</v>
      </c>
      <c r="S927">
        <v>0.99999999999999645</v>
      </c>
      <c r="T927">
        <v>0.99999999999999645</v>
      </c>
      <c r="U927">
        <v>0.43517965106172368</v>
      </c>
      <c r="V927">
        <v>3.8800476489041752E-2</v>
      </c>
      <c r="W927">
        <v>0.99999999999999645</v>
      </c>
      <c r="X927">
        <v>0.99999999999999645</v>
      </c>
      <c r="Y927">
        <v>0.75280749817206449</v>
      </c>
      <c r="Z927">
        <v>0.99999999999999645</v>
      </c>
      <c r="AA927">
        <v>0.99999999999999645</v>
      </c>
      <c r="AB927">
        <v>0.99999999999999645</v>
      </c>
      <c r="AC927">
        <v>0.92985874961451631</v>
      </c>
      <c r="AD927">
        <v>0.99999999999999645</v>
      </c>
      <c r="AE927">
        <v>0.7636859164996137</v>
      </c>
      <c r="AF927">
        <v>0.99999999999999645</v>
      </c>
      <c r="AG927">
        <v>0.99999999999999645</v>
      </c>
      <c r="AH927">
        <v>0.66697461470008923</v>
      </c>
      <c r="AI927">
        <v>0.99999999999999645</v>
      </c>
      <c r="AJ927">
        <v>0.99999999999999645</v>
      </c>
      <c r="AK927">
        <v>0.99999999999999645</v>
      </c>
      <c r="AL927">
        <v>0.99999999999999645</v>
      </c>
      <c r="AM927">
        <v>0.99999999999999645</v>
      </c>
      <c r="AN927">
        <v>0.72148391006593759</v>
      </c>
      <c r="AO927">
        <v>0.99999999999999645</v>
      </c>
      <c r="AP927">
        <v>0.55990112083202448</v>
      </c>
      <c r="AQ927">
        <v>0.99999999999999645</v>
      </c>
      <c r="AR927">
        <v>0.99999999999999645</v>
      </c>
    </row>
    <row r="928" spans="1:44" x14ac:dyDescent="0.2">
      <c r="A928" t="s">
        <v>1903</v>
      </c>
      <c r="B928" t="s">
        <v>1904</v>
      </c>
      <c r="C928" t="s">
        <v>141</v>
      </c>
      <c r="D928">
        <v>0</v>
      </c>
      <c r="E928">
        <v>0.8734889478780814</v>
      </c>
      <c r="F928">
        <v>0.99999999999999645</v>
      </c>
      <c r="G928">
        <v>0.65660416440921554</v>
      </c>
      <c r="H928">
        <v>0.63015626733327657</v>
      </c>
      <c r="I928">
        <v>0.85556356601564587</v>
      </c>
      <c r="J928">
        <v>0.70562735728916426</v>
      </c>
      <c r="K928">
        <v>0.38998374591513257</v>
      </c>
      <c r="L928">
        <v>0.88821221470195277</v>
      </c>
      <c r="M928">
        <v>0.99999999999999645</v>
      </c>
      <c r="N928">
        <v>0.90386760854910231</v>
      </c>
      <c r="O928">
        <v>0.99999999999999645</v>
      </c>
      <c r="P928">
        <v>0.99999999999999645</v>
      </c>
      <c r="Q928">
        <v>0.99999999999999645</v>
      </c>
      <c r="R928">
        <v>0.99999999999999645</v>
      </c>
      <c r="S928">
        <v>0.90518604506207989</v>
      </c>
      <c r="T928">
        <v>0.93935233561766251</v>
      </c>
      <c r="U928">
        <v>0.55255845388036451</v>
      </c>
      <c r="V928">
        <v>0.48720623891416298</v>
      </c>
      <c r="W928">
        <v>0.97384185191335315</v>
      </c>
      <c r="X928">
        <v>0.99999999999999645</v>
      </c>
      <c r="Y928">
        <v>0.99999999999999645</v>
      </c>
      <c r="Z928">
        <v>0.82966664790902156</v>
      </c>
      <c r="AA928">
        <v>0.99999999999999645</v>
      </c>
      <c r="AB928">
        <v>0.99999999999999645</v>
      </c>
      <c r="AC928">
        <v>0.99999999999999645</v>
      </c>
      <c r="AD928">
        <v>0.99999999999999645</v>
      </c>
      <c r="AE928">
        <v>0.76785550966041005</v>
      </c>
      <c r="AF928">
        <v>0.99999999999999645</v>
      </c>
      <c r="AG928">
        <v>0.85491970933560968</v>
      </c>
      <c r="AH928">
        <v>0.45710127586019461</v>
      </c>
      <c r="AI928">
        <v>0.81953445473240083</v>
      </c>
      <c r="AJ928">
        <v>0.99999999999999645</v>
      </c>
      <c r="AK928">
        <v>0.99999999999999645</v>
      </c>
      <c r="AL928">
        <v>0.99999999999999645</v>
      </c>
      <c r="AM928">
        <v>0.87525452520109315</v>
      </c>
      <c r="AN928">
        <v>0.68337453968300843</v>
      </c>
      <c r="AO928">
        <v>0.99999999999999645</v>
      </c>
      <c r="AP928">
        <v>0.95380714049237869</v>
      </c>
      <c r="AQ928">
        <v>0.98859975800046762</v>
      </c>
      <c r="AR928">
        <v>0.90441218537997103</v>
      </c>
    </row>
    <row r="929" spans="1:44" x14ac:dyDescent="0.2">
      <c r="A929" t="s">
        <v>1905</v>
      </c>
      <c r="B929" t="s">
        <v>1906</v>
      </c>
      <c r="C929" t="s">
        <v>141</v>
      </c>
      <c r="D929">
        <v>0</v>
      </c>
      <c r="E929">
        <v>0.2397267083753751</v>
      </c>
      <c r="F929">
        <v>0.80505831410048245</v>
      </c>
      <c r="G929">
        <v>0.33731555258836993</v>
      </c>
      <c r="H929">
        <v>0.85425438926411401</v>
      </c>
      <c r="I929">
        <v>0.99999999999999645</v>
      </c>
      <c r="J929">
        <v>0.44132618131805279</v>
      </c>
      <c r="K929">
        <v>0.923754587468122</v>
      </c>
      <c r="L929">
        <v>0.92733527048219622</v>
      </c>
      <c r="M929">
        <v>0.99999999999999645</v>
      </c>
      <c r="N929">
        <v>0.98771977276898637</v>
      </c>
      <c r="O929">
        <v>0.99999999999999645</v>
      </c>
      <c r="P929">
        <v>0.81608682257147336</v>
      </c>
      <c r="Q929">
        <v>6.6495559041358232E-2</v>
      </c>
      <c r="R929">
        <v>0.99683031071371841</v>
      </c>
      <c r="S929">
        <v>0.7505607557263454</v>
      </c>
      <c r="T929">
        <v>0.56468387175967016</v>
      </c>
      <c r="U929">
        <v>0.99999999999999645</v>
      </c>
      <c r="V929">
        <v>0.203517560197299</v>
      </c>
      <c r="W929">
        <v>0.99999999999999645</v>
      </c>
      <c r="X929">
        <v>0.99999999999999645</v>
      </c>
      <c r="Y929">
        <v>0.94657284958615684</v>
      </c>
      <c r="Z929">
        <v>0.8531023717319669</v>
      </c>
      <c r="AA929">
        <v>0.99999999999999645</v>
      </c>
      <c r="AB929">
        <v>0.99999999999999645</v>
      </c>
      <c r="AC929">
        <v>0.93304852382365455</v>
      </c>
      <c r="AD929">
        <v>0.99999999999999645</v>
      </c>
      <c r="AE929">
        <v>0.82575951085866928</v>
      </c>
      <c r="AF929">
        <v>0.42133500856274642</v>
      </c>
      <c r="AG929">
        <v>0.57870703618120967</v>
      </c>
      <c r="AH929">
        <v>0.84342799519488665</v>
      </c>
      <c r="AI929">
        <v>0.58691205984964823</v>
      </c>
      <c r="AJ929">
        <v>0.32443492536301738</v>
      </c>
      <c r="AK929">
        <v>0.99296335950825809</v>
      </c>
      <c r="AL929">
        <v>0.84334431215986316</v>
      </c>
      <c r="AM929">
        <v>0.99999999999999645</v>
      </c>
      <c r="AN929">
        <v>0.90295076803624741</v>
      </c>
      <c r="AO929">
        <v>0.91781236578605618</v>
      </c>
      <c r="AP929">
        <v>0.87750849425828681</v>
      </c>
      <c r="AQ929">
        <v>0.78164310105896062</v>
      </c>
      <c r="AR929">
        <v>0.73715561557724762</v>
      </c>
    </row>
    <row r="930" spans="1:44" x14ac:dyDescent="0.2">
      <c r="A930" t="s">
        <v>1907</v>
      </c>
      <c r="B930" t="s">
        <v>1908</v>
      </c>
      <c r="C930" t="s">
        <v>141</v>
      </c>
      <c r="D930">
        <v>0</v>
      </c>
      <c r="E930">
        <v>0.71862507985189439</v>
      </c>
      <c r="F930">
        <v>0.1450898252102352</v>
      </c>
      <c r="G930">
        <v>0.93480452735009467</v>
      </c>
      <c r="H930">
        <v>0.99999999999999645</v>
      </c>
      <c r="I930">
        <v>0.26131378335946248</v>
      </c>
      <c r="J930">
        <v>0.9032659340500373</v>
      </c>
      <c r="K930">
        <v>0.99999999999999645</v>
      </c>
      <c r="L930">
        <v>0.90985797527763312</v>
      </c>
      <c r="M930">
        <v>0.50148731158054372</v>
      </c>
      <c r="N930">
        <v>3.361704096745196E-2</v>
      </c>
      <c r="O930">
        <v>0.32046747742868509</v>
      </c>
      <c r="P930">
        <v>0.57980746583118004</v>
      </c>
      <c r="Q930">
        <v>0.157958719454518</v>
      </c>
      <c r="R930">
        <v>0.65208502656052025</v>
      </c>
      <c r="S930">
        <v>0.43432397395458289</v>
      </c>
      <c r="T930">
        <v>0.82703656154997263</v>
      </c>
      <c r="U930">
        <v>0.8448015726328636</v>
      </c>
      <c r="V930">
        <v>0.99999999999999645</v>
      </c>
      <c r="W930">
        <v>0.13058862728019349</v>
      </c>
      <c r="X930">
        <v>0.93741137397400831</v>
      </c>
      <c r="Y930">
        <v>0.45981282755371677</v>
      </c>
      <c r="Z930">
        <v>0.39557058427503272</v>
      </c>
      <c r="AA930">
        <v>0.51063795464222406</v>
      </c>
      <c r="AB930">
        <v>0.52377139289363273</v>
      </c>
      <c r="AC930">
        <v>7.5194146237861983E-2</v>
      </c>
      <c r="AD930">
        <v>0.93846326999697616</v>
      </c>
      <c r="AE930">
        <v>0.9365287793578041</v>
      </c>
      <c r="AF930">
        <v>0.85025626640979191</v>
      </c>
      <c r="AG930">
        <v>0.25146383211565682</v>
      </c>
      <c r="AH930">
        <v>0.86870136970904299</v>
      </c>
      <c r="AI930">
        <v>0.99999999999999645</v>
      </c>
      <c r="AJ930">
        <v>0.53326808463594999</v>
      </c>
      <c r="AK930">
        <v>0.22317175263034369</v>
      </c>
      <c r="AL930">
        <v>0.94957235362058379</v>
      </c>
      <c r="AM930">
        <v>0.61615776502352393</v>
      </c>
      <c r="AN930">
        <v>0.93180358339376168</v>
      </c>
      <c r="AO930">
        <v>0.38387454738539362</v>
      </c>
      <c r="AP930">
        <v>0.84577403336612678</v>
      </c>
      <c r="AQ930">
        <v>0.9495562122354102</v>
      </c>
      <c r="AR930">
        <v>0.18198085030652511</v>
      </c>
    </row>
    <row r="931" spans="1:44" x14ac:dyDescent="0.2">
      <c r="A931" t="s">
        <v>1909</v>
      </c>
      <c r="B931" t="s">
        <v>1910</v>
      </c>
      <c r="C931" t="s">
        <v>141</v>
      </c>
      <c r="D931">
        <v>0</v>
      </c>
      <c r="E931">
        <v>0.99999999999999645</v>
      </c>
      <c r="F931">
        <v>0.99999999999999645</v>
      </c>
      <c r="G931">
        <v>0.99999999999999645</v>
      </c>
      <c r="H931">
        <v>0.97617202344131693</v>
      </c>
      <c r="I931">
        <v>0.99999999999999645</v>
      </c>
      <c r="J931">
        <v>0.99999999999999645</v>
      </c>
      <c r="K931">
        <v>0.99999999999999645</v>
      </c>
      <c r="L931">
        <v>0.99999999999999645</v>
      </c>
      <c r="M931">
        <v>0.99999999999999645</v>
      </c>
      <c r="N931">
        <v>0.99999999999999645</v>
      </c>
      <c r="O931">
        <v>0.99999999999999645</v>
      </c>
      <c r="P931">
        <v>0.99999999999999645</v>
      </c>
      <c r="Q931">
        <v>0.99999999999999645</v>
      </c>
      <c r="R931">
        <v>0.99999999999999645</v>
      </c>
      <c r="S931">
        <v>0.99999999999999645</v>
      </c>
      <c r="T931">
        <v>0.99999999999999645</v>
      </c>
      <c r="U931">
        <v>0.99999999999999645</v>
      </c>
      <c r="V931">
        <v>0.70463658193162093</v>
      </c>
      <c r="W931">
        <v>0.99999999999999645</v>
      </c>
      <c r="X931">
        <v>0.99999999999999645</v>
      </c>
      <c r="Y931">
        <v>0.99999999999999645</v>
      </c>
      <c r="Z931">
        <v>0.99999999999999645</v>
      </c>
      <c r="AA931">
        <v>0.99999999999999645</v>
      </c>
      <c r="AB931">
        <v>0.99999999999999645</v>
      </c>
      <c r="AC931">
        <v>0.99999999999999645</v>
      </c>
      <c r="AD931">
        <v>0.94657284958615684</v>
      </c>
      <c r="AE931">
        <v>0.99999999999999645</v>
      </c>
      <c r="AF931">
        <v>0.99999999999999645</v>
      </c>
      <c r="AG931">
        <v>0.99999999999999645</v>
      </c>
      <c r="AH931">
        <v>0.76985649098220799</v>
      </c>
      <c r="AI931">
        <v>0.99999999999999645</v>
      </c>
      <c r="AJ931">
        <v>0.99999999999999645</v>
      </c>
      <c r="AK931">
        <v>0.99999999999999645</v>
      </c>
      <c r="AL931">
        <v>0.99999999999999645</v>
      </c>
      <c r="AM931">
        <v>0.99999999999999645</v>
      </c>
      <c r="AN931">
        <v>0.99999999999999645</v>
      </c>
      <c r="AO931">
        <v>0.99999999999999645</v>
      </c>
      <c r="AP931">
        <v>0.99999999999999645</v>
      </c>
      <c r="AQ931">
        <v>0.99999999999999645</v>
      </c>
      <c r="AR931">
        <v>0.99999999999999645</v>
      </c>
    </row>
    <row r="932" spans="1:44" x14ac:dyDescent="0.2">
      <c r="A932" t="s">
        <v>1911</v>
      </c>
      <c r="B932" t="s">
        <v>1912</v>
      </c>
      <c r="C932" t="s">
        <v>141</v>
      </c>
      <c r="D932">
        <v>0</v>
      </c>
      <c r="E932">
        <v>0.99999999999999645</v>
      </c>
      <c r="F932">
        <v>0.99999999999999645</v>
      </c>
      <c r="G932">
        <v>0.99999999999999645</v>
      </c>
      <c r="H932">
        <v>0.99999999999999645</v>
      </c>
      <c r="I932">
        <v>0.99999999999999645</v>
      </c>
      <c r="J932">
        <v>0.99999999999999645</v>
      </c>
      <c r="K932">
        <v>0.99999999999999645</v>
      </c>
      <c r="L932">
        <v>0.99999999999999645</v>
      </c>
      <c r="M932">
        <v>0.99999999999999645</v>
      </c>
      <c r="N932">
        <v>0.99999999999999645</v>
      </c>
      <c r="O932">
        <v>0.99999999999999645</v>
      </c>
      <c r="P932">
        <v>0.78004138341073526</v>
      </c>
      <c r="Q932">
        <v>0.99999999999999645</v>
      </c>
      <c r="R932">
        <v>0.82199127957104623</v>
      </c>
      <c r="S932">
        <v>0.99999999999999645</v>
      </c>
      <c r="T932">
        <v>0.99999999999999645</v>
      </c>
      <c r="U932">
        <v>0.90458622868963068</v>
      </c>
      <c r="V932">
        <v>0.21915144262915609</v>
      </c>
      <c r="W932">
        <v>0.99999999999999645</v>
      </c>
      <c r="X932">
        <v>0.99999999999999645</v>
      </c>
      <c r="Y932">
        <v>0.99999999999999645</v>
      </c>
      <c r="Z932">
        <v>0.99999999999999645</v>
      </c>
      <c r="AA932">
        <v>0.99999999999999645</v>
      </c>
      <c r="AB932">
        <v>0.99999999999999645</v>
      </c>
      <c r="AC932">
        <v>0.99999999999999645</v>
      </c>
      <c r="AD932">
        <v>0.99999999999999645</v>
      </c>
      <c r="AE932">
        <v>0.9797703695235418</v>
      </c>
      <c r="AF932">
        <v>0.99999999999999645</v>
      </c>
      <c r="AG932">
        <v>0.99999999999999645</v>
      </c>
      <c r="AH932">
        <v>0.99999999999999645</v>
      </c>
      <c r="AI932">
        <v>0.99999999999999645</v>
      </c>
      <c r="AJ932">
        <v>0.99999999999999645</v>
      </c>
      <c r="AK932">
        <v>0.99999999999999645</v>
      </c>
      <c r="AL932">
        <v>0.99999999999999645</v>
      </c>
      <c r="AM932">
        <v>0.99999999999999645</v>
      </c>
      <c r="AN932">
        <v>0.8740069601685817</v>
      </c>
      <c r="AO932">
        <v>0.99999999999999645</v>
      </c>
      <c r="AP932">
        <v>0.99999999999999645</v>
      </c>
      <c r="AQ932">
        <v>0.99999999999999645</v>
      </c>
      <c r="AR932">
        <v>0.99999999999999645</v>
      </c>
    </row>
    <row r="933" spans="1:44" x14ac:dyDescent="0.2">
      <c r="A933" t="s">
        <v>1913</v>
      </c>
      <c r="B933" t="s">
        <v>1914</v>
      </c>
      <c r="C933" t="s">
        <v>141</v>
      </c>
      <c r="D933">
        <v>0</v>
      </c>
      <c r="E933">
        <v>0.99999999999999645</v>
      </c>
      <c r="F933">
        <v>0.99999999999999645</v>
      </c>
      <c r="G933">
        <v>0.80032218888831141</v>
      </c>
      <c r="H933">
        <v>0.99999999999999645</v>
      </c>
      <c r="I933">
        <v>0.99999999999999645</v>
      </c>
      <c r="J933">
        <v>0.99999999999999645</v>
      </c>
      <c r="K933">
        <v>0.99999999999999645</v>
      </c>
      <c r="L933">
        <v>0.99999999999999645</v>
      </c>
      <c r="M933">
        <v>0.99999999999999645</v>
      </c>
      <c r="N933">
        <v>0.99999999999999645</v>
      </c>
      <c r="O933">
        <v>0.99999999999999645</v>
      </c>
      <c r="P933">
        <v>0.99999999999999645</v>
      </c>
      <c r="Q933">
        <v>0.99999999999999645</v>
      </c>
      <c r="R933">
        <v>0.99999999999999645</v>
      </c>
      <c r="S933">
        <v>0.99999999999999645</v>
      </c>
      <c r="T933">
        <v>0.99999999999999645</v>
      </c>
      <c r="U933">
        <v>0.44731254356702299</v>
      </c>
      <c r="V933">
        <v>0.99999999999999645</v>
      </c>
      <c r="W933">
        <v>0.99999999999999645</v>
      </c>
      <c r="X933">
        <v>0.26451843358958788</v>
      </c>
      <c r="Y933">
        <v>0.99999999999999645</v>
      </c>
      <c r="Z933">
        <v>0.99999999999999645</v>
      </c>
      <c r="AA933">
        <v>0.99999999999999645</v>
      </c>
      <c r="AB933">
        <v>0.99999999999999645</v>
      </c>
      <c r="AC933">
        <v>0.80950366057584811</v>
      </c>
      <c r="AD933">
        <v>0.99999999999999645</v>
      </c>
      <c r="AE933">
        <v>0.99999999999999645</v>
      </c>
      <c r="AF933">
        <v>9.3605475774389116E-2</v>
      </c>
      <c r="AG933">
        <v>0.99999999999999645</v>
      </c>
      <c r="AH933">
        <v>0.99999999999999645</v>
      </c>
      <c r="AI933">
        <v>0.99999999999999645</v>
      </c>
      <c r="AJ933">
        <v>0.99999999999999645</v>
      </c>
      <c r="AK933">
        <v>0.99999999999999645</v>
      </c>
      <c r="AL933">
        <v>0.76373893804581061</v>
      </c>
      <c r="AM933">
        <v>0.94994654279725754</v>
      </c>
      <c r="AN933">
        <v>0.99999999999999645</v>
      </c>
      <c r="AO933">
        <v>0.99999999999999645</v>
      </c>
      <c r="AP933">
        <v>0.99999999999999645</v>
      </c>
      <c r="AQ933">
        <v>0.7633235837925697</v>
      </c>
      <c r="AR933">
        <v>0.99999999999999645</v>
      </c>
    </row>
    <row r="934" spans="1:44" x14ac:dyDescent="0.2">
      <c r="A934" t="s">
        <v>1915</v>
      </c>
      <c r="B934" t="s">
        <v>1916</v>
      </c>
      <c r="C934" t="s">
        <v>141</v>
      </c>
      <c r="D934">
        <v>0</v>
      </c>
      <c r="E934">
        <v>0.99999999999999645</v>
      </c>
      <c r="F934">
        <v>0.99999999999999645</v>
      </c>
      <c r="G934">
        <v>0.99999999999999645</v>
      </c>
      <c r="H934">
        <v>0.99999999999999645</v>
      </c>
      <c r="I934">
        <v>0.99999999999999645</v>
      </c>
      <c r="J934">
        <v>0.99999999999999645</v>
      </c>
      <c r="K934">
        <v>0.99999999999999645</v>
      </c>
      <c r="L934">
        <v>0.99999999999999645</v>
      </c>
      <c r="M934">
        <v>0.99999999999999645</v>
      </c>
      <c r="N934">
        <v>0.99999999999999645</v>
      </c>
      <c r="O934">
        <v>0.99999999999999645</v>
      </c>
      <c r="P934">
        <v>0.99999999999999645</v>
      </c>
      <c r="Q934">
        <v>0.99999999999999645</v>
      </c>
      <c r="R934">
        <v>0.99999999999999645</v>
      </c>
      <c r="S934">
        <v>0.99999999999999645</v>
      </c>
      <c r="T934">
        <v>0.99999999999999645</v>
      </c>
      <c r="U934">
        <v>0.99999999999999645</v>
      </c>
      <c r="V934">
        <v>0.99999999999999645</v>
      </c>
      <c r="W934">
        <v>0.99999999999999645</v>
      </c>
      <c r="X934">
        <v>0.75618315631728483</v>
      </c>
      <c r="Y934">
        <v>0.99999999999999645</v>
      </c>
      <c r="Z934">
        <v>0.99999999999999645</v>
      </c>
      <c r="AA934">
        <v>0.70462473133608272</v>
      </c>
      <c r="AB934">
        <v>0.99999999999999645</v>
      </c>
      <c r="AC934">
        <v>0.83594264958788711</v>
      </c>
      <c r="AD934">
        <v>0.99999999999999645</v>
      </c>
      <c r="AE934">
        <v>0.99999999999999645</v>
      </c>
      <c r="AF934">
        <v>0.99999999999999645</v>
      </c>
      <c r="AG934">
        <v>0.99999999999999645</v>
      </c>
      <c r="AH934">
        <v>0.99999999999999645</v>
      </c>
      <c r="AI934">
        <v>0.99999999999999645</v>
      </c>
      <c r="AJ934">
        <v>0.99999999999999645</v>
      </c>
      <c r="AK934">
        <v>0.99999999999999645</v>
      </c>
      <c r="AL934">
        <v>0.99999999999999645</v>
      </c>
      <c r="AM934">
        <v>0.99999999999999645</v>
      </c>
      <c r="AN934">
        <v>0.99999999999999645</v>
      </c>
      <c r="AO934">
        <v>0.99999999999999645</v>
      </c>
      <c r="AP934">
        <v>0.99999999999999645</v>
      </c>
      <c r="AQ934">
        <v>0.99999999999999645</v>
      </c>
      <c r="AR934">
        <v>0.99999999999999645</v>
      </c>
    </row>
    <row r="935" spans="1:44" x14ac:dyDescent="0.2">
      <c r="A935" t="s">
        <v>1917</v>
      </c>
      <c r="B935" t="s">
        <v>1918</v>
      </c>
      <c r="C935" t="s">
        <v>141</v>
      </c>
      <c r="D935">
        <v>0</v>
      </c>
      <c r="E935">
        <v>0.99999999999999645</v>
      </c>
      <c r="F935">
        <v>0.99999999999999645</v>
      </c>
      <c r="G935">
        <v>0.99999999999999645</v>
      </c>
      <c r="H935">
        <v>0.99999999999999645</v>
      </c>
      <c r="I935">
        <v>0.99999999999999645</v>
      </c>
      <c r="J935">
        <v>0.99999999999999645</v>
      </c>
      <c r="K935">
        <v>0.99999999999999645</v>
      </c>
      <c r="L935">
        <v>0.99999999999999645</v>
      </c>
      <c r="M935">
        <v>0.99999999999999645</v>
      </c>
      <c r="N935">
        <v>0.99999999999999645</v>
      </c>
      <c r="O935">
        <v>0.99999999999999645</v>
      </c>
      <c r="P935">
        <v>0.99999999999999645</v>
      </c>
      <c r="Q935">
        <v>0.99999999999999645</v>
      </c>
      <c r="R935">
        <v>0.99999999999999645</v>
      </c>
      <c r="S935">
        <v>0.99999999999999645</v>
      </c>
      <c r="T935">
        <v>0.99999999999999645</v>
      </c>
      <c r="U935">
        <v>0.99999999999999645</v>
      </c>
      <c r="V935">
        <v>0.99999999999999645</v>
      </c>
      <c r="W935">
        <v>0.99999999999999645</v>
      </c>
      <c r="X935">
        <v>0.99006616816244097</v>
      </c>
      <c r="Y935">
        <v>0.99999999999999645</v>
      </c>
      <c r="Z935">
        <v>0.99999999999999645</v>
      </c>
      <c r="AA935">
        <v>0.99999999999999645</v>
      </c>
      <c r="AB935">
        <v>0.99999999999999645</v>
      </c>
      <c r="AC935">
        <v>0.99999999999999645</v>
      </c>
      <c r="AD935">
        <v>0.99999999999999645</v>
      </c>
      <c r="AE935">
        <v>0.99999999999999645</v>
      </c>
      <c r="AF935">
        <v>0.99999999999999645</v>
      </c>
      <c r="AG935">
        <v>0.99999999999999645</v>
      </c>
      <c r="AH935">
        <v>0.99999999999999645</v>
      </c>
      <c r="AI935">
        <v>0.99999999999999645</v>
      </c>
      <c r="AJ935">
        <v>0.97900672684087875</v>
      </c>
      <c r="AK935">
        <v>0.99999999999999645</v>
      </c>
      <c r="AL935">
        <v>0.71117755253055515</v>
      </c>
      <c r="AM935">
        <v>0.99999999999999645</v>
      </c>
      <c r="AN935">
        <v>0.99999999999999645</v>
      </c>
      <c r="AO935">
        <v>0.77014340451003682</v>
      </c>
      <c r="AP935">
        <v>0.99999999999999645</v>
      </c>
      <c r="AQ935">
        <v>0.99999999999999645</v>
      </c>
      <c r="AR935">
        <v>0.99999999999999645</v>
      </c>
    </row>
    <row r="936" spans="1:44" x14ac:dyDescent="0.2">
      <c r="A936" t="s">
        <v>1919</v>
      </c>
      <c r="B936" t="s">
        <v>1920</v>
      </c>
      <c r="C936" t="s">
        <v>141</v>
      </c>
      <c r="D936">
        <v>0</v>
      </c>
      <c r="E936">
        <v>0.54915908044245554</v>
      </c>
      <c r="F936">
        <v>0.94608974868548334</v>
      </c>
      <c r="G936">
        <v>0.75918517246912676</v>
      </c>
      <c r="H936">
        <v>0.8364341704535242</v>
      </c>
      <c r="I936">
        <v>0.99999999999999645</v>
      </c>
      <c r="J936">
        <v>0.99999999999999645</v>
      </c>
      <c r="K936">
        <v>0.80918614924517962</v>
      </c>
      <c r="L936">
        <v>0.39676448244322948</v>
      </c>
      <c r="M936">
        <v>0.99999999999999645</v>
      </c>
      <c r="N936">
        <v>0.99999999999999645</v>
      </c>
      <c r="O936">
        <v>0.99999999999999645</v>
      </c>
      <c r="P936">
        <v>0.99999999999999645</v>
      </c>
      <c r="Q936">
        <v>0.52762440927399445</v>
      </c>
      <c r="R936">
        <v>0.99999999999999645</v>
      </c>
      <c r="S936">
        <v>0.99999999999999645</v>
      </c>
      <c r="T936">
        <v>0.62625933996384853</v>
      </c>
      <c r="U936">
        <v>0.6259164749594186</v>
      </c>
      <c r="V936">
        <v>0.99999999999999645</v>
      </c>
      <c r="W936">
        <v>0.99999999999999645</v>
      </c>
      <c r="X936">
        <v>0.99999999999999645</v>
      </c>
      <c r="Y936">
        <v>0.99999999999999645</v>
      </c>
      <c r="Z936">
        <v>0.77575646288073397</v>
      </c>
      <c r="AA936">
        <v>0.8130516450079911</v>
      </c>
      <c r="AB936">
        <v>0.64558583175758066</v>
      </c>
      <c r="AC936">
        <v>0.7171135096530572</v>
      </c>
      <c r="AD936">
        <v>0.75691168357902527</v>
      </c>
      <c r="AE936">
        <v>0.98089760787184144</v>
      </c>
      <c r="AF936">
        <v>0.81797081213415845</v>
      </c>
      <c r="AG936">
        <v>0.95503544002635199</v>
      </c>
      <c r="AH936">
        <v>0.99999999999999645</v>
      </c>
      <c r="AI936">
        <v>0.78168633968513979</v>
      </c>
      <c r="AJ936">
        <v>0.99999999999999645</v>
      </c>
      <c r="AK936">
        <v>0.99999999999999645</v>
      </c>
      <c r="AL936">
        <v>0.2998399469835889</v>
      </c>
      <c r="AM936">
        <v>0.99999999999999645</v>
      </c>
      <c r="AN936">
        <v>0.99999999999999645</v>
      </c>
      <c r="AO936">
        <v>0.68083842759277358</v>
      </c>
      <c r="AP936">
        <v>0.93795611737218221</v>
      </c>
      <c r="AQ936">
        <v>0.99999999999999645</v>
      </c>
      <c r="AR936">
        <v>0.92909728885274256</v>
      </c>
    </row>
    <row r="937" spans="1:44" x14ac:dyDescent="0.2">
      <c r="A937" t="s">
        <v>1921</v>
      </c>
      <c r="B937" t="s">
        <v>1922</v>
      </c>
      <c r="C937" t="s">
        <v>141</v>
      </c>
      <c r="D937">
        <v>0</v>
      </c>
      <c r="E937">
        <v>0.99999999999999645</v>
      </c>
      <c r="F937">
        <v>0.99999999999999645</v>
      </c>
      <c r="G937">
        <v>0.76692025002247621</v>
      </c>
      <c r="H937">
        <v>0.99796395836024909</v>
      </c>
      <c r="I937">
        <v>0.99999999999999645</v>
      </c>
      <c r="J937">
        <v>0.99898377597351873</v>
      </c>
      <c r="K937">
        <v>0.99999999999999645</v>
      </c>
      <c r="L937">
        <v>0.99999999999999645</v>
      </c>
      <c r="M937">
        <v>0.99999999999999645</v>
      </c>
      <c r="N937">
        <v>0.99999999999999645</v>
      </c>
      <c r="O937">
        <v>0.99999999999999645</v>
      </c>
      <c r="P937">
        <v>0.99999999999999645</v>
      </c>
      <c r="Q937">
        <v>0.99999999999999645</v>
      </c>
      <c r="R937">
        <v>0.99999999999999645</v>
      </c>
      <c r="S937">
        <v>0.99999999999999645</v>
      </c>
      <c r="T937">
        <v>0.99999999999999645</v>
      </c>
      <c r="U937">
        <v>0.99999999999999645</v>
      </c>
      <c r="V937">
        <v>0.99999999999999645</v>
      </c>
      <c r="W937">
        <v>0.99999999999999645</v>
      </c>
      <c r="X937">
        <v>0.8558211851935783</v>
      </c>
      <c r="Y937">
        <v>0.99999999999999645</v>
      </c>
      <c r="Z937">
        <v>0.99999999999999645</v>
      </c>
      <c r="AA937">
        <v>0.91058437618121968</v>
      </c>
      <c r="AB937">
        <v>0.99999999999999645</v>
      </c>
      <c r="AC937">
        <v>0.99999999999999645</v>
      </c>
      <c r="AD937">
        <v>0.99999999999999645</v>
      </c>
      <c r="AE937">
        <v>0.99999999999999645</v>
      </c>
      <c r="AF937">
        <v>0.99999999999999645</v>
      </c>
      <c r="AG937">
        <v>0.99999999999999645</v>
      </c>
      <c r="AH937">
        <v>0.10690367130193761</v>
      </c>
      <c r="AI937">
        <v>0.99999999999999645</v>
      </c>
      <c r="AJ937">
        <v>0.90508947512564109</v>
      </c>
      <c r="AK937">
        <v>0.99999999999999645</v>
      </c>
      <c r="AL937">
        <v>0.99999999999999645</v>
      </c>
      <c r="AM937">
        <v>0.99999999999999645</v>
      </c>
      <c r="AN937">
        <v>0.87957789441880507</v>
      </c>
      <c r="AO937">
        <v>0.99999999999999645</v>
      </c>
      <c r="AP937">
        <v>0.99999999999999645</v>
      </c>
      <c r="AQ937">
        <v>0.7794686231777862</v>
      </c>
      <c r="AR937">
        <v>0.99999999999999645</v>
      </c>
    </row>
    <row r="938" spans="1:44" x14ac:dyDescent="0.2">
      <c r="A938" t="s">
        <v>1923</v>
      </c>
      <c r="B938" t="s">
        <v>1924</v>
      </c>
      <c r="C938" t="s">
        <v>141</v>
      </c>
      <c r="D938">
        <v>0</v>
      </c>
      <c r="E938">
        <v>0.99999999999999645</v>
      </c>
      <c r="F938">
        <v>0.99999999999999645</v>
      </c>
      <c r="G938">
        <v>0.999475921740544</v>
      </c>
      <c r="H938">
        <v>0.99999999999999645</v>
      </c>
      <c r="I938">
        <v>0.99999999999999645</v>
      </c>
      <c r="J938">
        <v>0.99999999999999645</v>
      </c>
      <c r="K938">
        <v>0.99999999999999645</v>
      </c>
      <c r="L938">
        <v>0.99999999999999645</v>
      </c>
      <c r="M938">
        <v>0.99999999999999645</v>
      </c>
      <c r="N938">
        <v>0.99999999999999645</v>
      </c>
      <c r="O938">
        <v>0.90944735494782825</v>
      </c>
      <c r="P938">
        <v>0.9864216063657435</v>
      </c>
      <c r="Q938">
        <v>0.99999999999999645</v>
      </c>
      <c r="R938">
        <v>0.65059457730067971</v>
      </c>
      <c r="S938">
        <v>0.99999999999999645</v>
      </c>
      <c r="T938">
        <v>0.99999999999999645</v>
      </c>
      <c r="U938">
        <v>0.99999999999999645</v>
      </c>
      <c r="V938">
        <v>0.99999999999999645</v>
      </c>
      <c r="W938">
        <v>0.99999999999999645</v>
      </c>
      <c r="X938">
        <v>0.73474493706189037</v>
      </c>
      <c r="Y938">
        <v>0.65157712506519483</v>
      </c>
      <c r="Z938">
        <v>0.99999999999999645</v>
      </c>
      <c r="AA938">
        <v>0.68181278667056311</v>
      </c>
      <c r="AB938">
        <v>0.99999999999999645</v>
      </c>
      <c r="AC938">
        <v>0.82251172932591365</v>
      </c>
      <c r="AD938">
        <v>0.99999999999999645</v>
      </c>
      <c r="AE938">
        <v>0.85717722287218034</v>
      </c>
      <c r="AF938">
        <v>0.99999999999999645</v>
      </c>
      <c r="AG938">
        <v>0.99999999999999645</v>
      </c>
      <c r="AH938">
        <v>0.99999999999999645</v>
      </c>
      <c r="AI938">
        <v>0.99999999999999645</v>
      </c>
      <c r="AJ938">
        <v>0.99999999999999645</v>
      </c>
      <c r="AK938">
        <v>0.99999999999999645</v>
      </c>
      <c r="AL938">
        <v>0.99999999999999645</v>
      </c>
      <c r="AM938">
        <v>0.89677164707656054</v>
      </c>
      <c r="AN938">
        <v>0.92495632231125857</v>
      </c>
      <c r="AO938">
        <v>0.63377768315719751</v>
      </c>
      <c r="AP938">
        <v>0.72744175077519047</v>
      </c>
      <c r="AQ938">
        <v>0.99999999999999645</v>
      </c>
      <c r="AR938">
        <v>0.85439426249600647</v>
      </c>
    </row>
    <row r="939" spans="1:44" x14ac:dyDescent="0.2">
      <c r="A939" t="s">
        <v>1925</v>
      </c>
      <c r="B939" t="s">
        <v>1926</v>
      </c>
      <c r="C939" t="s">
        <v>141</v>
      </c>
      <c r="D939">
        <v>0</v>
      </c>
      <c r="E939">
        <v>0.99999999999999645</v>
      </c>
      <c r="F939">
        <v>0.99999999999999645</v>
      </c>
      <c r="G939">
        <v>0.97628805334017732</v>
      </c>
      <c r="H939">
        <v>0.99999999999999645</v>
      </c>
      <c r="I939">
        <v>0.96752893982629773</v>
      </c>
      <c r="J939">
        <v>0.99999999999999645</v>
      </c>
      <c r="K939">
        <v>0.99999999999999645</v>
      </c>
      <c r="L939">
        <v>0.99999999999999645</v>
      </c>
      <c r="M939">
        <v>0.99006616816244097</v>
      </c>
      <c r="N939">
        <v>0.99999999999999645</v>
      </c>
      <c r="O939">
        <v>0.88176030012354045</v>
      </c>
      <c r="P939">
        <v>0.93348566224925567</v>
      </c>
      <c r="Q939">
        <v>0.99999999999999645</v>
      </c>
      <c r="R939">
        <v>0.91781236578605618</v>
      </c>
      <c r="S939">
        <v>0.99999999999999645</v>
      </c>
      <c r="T939">
        <v>0.99999999999999645</v>
      </c>
      <c r="U939">
        <v>0.99999999999999645</v>
      </c>
      <c r="V939">
        <v>0.64070426268207015</v>
      </c>
      <c r="W939">
        <v>0.99999999999999645</v>
      </c>
      <c r="X939">
        <v>0.76293307918855457</v>
      </c>
      <c r="Y939">
        <v>0.99999999999999645</v>
      </c>
      <c r="Z939">
        <v>0.99528140369224816</v>
      </c>
      <c r="AA939">
        <v>0.82305849158187716</v>
      </c>
      <c r="AB939">
        <v>0.98492348991519363</v>
      </c>
      <c r="AC939">
        <v>0.97019029958422021</v>
      </c>
      <c r="AD939">
        <v>0.99999999999999645</v>
      </c>
      <c r="AE939">
        <v>0.90556540525548701</v>
      </c>
      <c r="AF939">
        <v>0.99999999999999645</v>
      </c>
      <c r="AG939">
        <v>0.99999999999999645</v>
      </c>
      <c r="AH939">
        <v>0.99999999999999645</v>
      </c>
      <c r="AI939">
        <v>0.99999999999999645</v>
      </c>
      <c r="AJ939">
        <v>0.99999999999999645</v>
      </c>
      <c r="AK939">
        <v>0.99999999999999645</v>
      </c>
      <c r="AL939">
        <v>0.97020198717224448</v>
      </c>
      <c r="AM939">
        <v>0.25431682458235338</v>
      </c>
      <c r="AN939">
        <v>0.99999999999999645</v>
      </c>
      <c r="AO939">
        <v>0.99999999999999645</v>
      </c>
      <c r="AP939">
        <v>0.99999999999999645</v>
      </c>
      <c r="AQ939">
        <v>0.99999999999999645</v>
      </c>
      <c r="AR939">
        <v>0.99999999999999645</v>
      </c>
    </row>
    <row r="940" spans="1:44" x14ac:dyDescent="0.2">
      <c r="A940" t="s">
        <v>1927</v>
      </c>
      <c r="B940" t="s">
        <v>1928</v>
      </c>
      <c r="C940" t="s">
        <v>141</v>
      </c>
      <c r="D940">
        <v>0</v>
      </c>
      <c r="E940">
        <v>0.65484751187734003</v>
      </c>
      <c r="F940">
        <v>0.99999999999999645</v>
      </c>
      <c r="G940">
        <v>0.72377649701529212</v>
      </c>
      <c r="H940">
        <v>0.99999999999999645</v>
      </c>
      <c r="I940">
        <v>0.77829088352015874</v>
      </c>
      <c r="J940">
        <v>0.76848232565425501</v>
      </c>
      <c r="K940">
        <v>0.99999999999999645</v>
      </c>
      <c r="L940">
        <v>0.99999999999999645</v>
      </c>
      <c r="M940">
        <v>0.99999999999999645</v>
      </c>
      <c r="N940">
        <v>0.75618315631728483</v>
      </c>
      <c r="O940">
        <v>0.89341854974761981</v>
      </c>
      <c r="P940">
        <v>0.99999999999999645</v>
      </c>
      <c r="Q940">
        <v>0.99999999999999645</v>
      </c>
      <c r="R940">
        <v>0.85492294566775195</v>
      </c>
      <c r="S940">
        <v>0.99999999999999645</v>
      </c>
      <c r="T940">
        <v>0.99999999999999645</v>
      </c>
      <c r="U940">
        <v>0.96375882032537208</v>
      </c>
      <c r="V940">
        <v>0.99999999999999645</v>
      </c>
      <c r="W940">
        <v>0.92350811634117669</v>
      </c>
      <c r="X940">
        <v>0.5139383802653984</v>
      </c>
      <c r="Y940">
        <v>0.99999999999999645</v>
      </c>
      <c r="Z940">
        <v>0.99999999999999645</v>
      </c>
      <c r="AA940">
        <v>0.81514525240355251</v>
      </c>
      <c r="AB940">
        <v>0.99999999999999645</v>
      </c>
      <c r="AC940">
        <v>0.94670585116525907</v>
      </c>
      <c r="AD940">
        <v>0.94347927562811595</v>
      </c>
      <c r="AE940">
        <v>0.99999999999999645</v>
      </c>
      <c r="AF940">
        <v>0.99999999999999645</v>
      </c>
      <c r="AG940">
        <v>0.81725246784352268</v>
      </c>
      <c r="AH940">
        <v>0.99999999999999645</v>
      </c>
      <c r="AI940">
        <v>0.93180358339376168</v>
      </c>
      <c r="AJ940">
        <v>0.99999999999999645</v>
      </c>
      <c r="AK940">
        <v>0.99999999999999645</v>
      </c>
      <c r="AL940">
        <v>0.99999999999999645</v>
      </c>
      <c r="AM940">
        <v>5.8030210073537168E-2</v>
      </c>
      <c r="AN940">
        <v>0.91022955851117937</v>
      </c>
      <c r="AO940">
        <v>0.99999999999999645</v>
      </c>
      <c r="AP940">
        <v>0.99999999999999645</v>
      </c>
      <c r="AQ940">
        <v>0.77945657140348157</v>
      </c>
      <c r="AR940">
        <v>0.99999999999999645</v>
      </c>
    </row>
    <row r="941" spans="1:44" x14ac:dyDescent="0.2">
      <c r="A941" t="s">
        <v>1929</v>
      </c>
      <c r="B941" t="s">
        <v>1930</v>
      </c>
      <c r="C941" t="s">
        <v>141</v>
      </c>
      <c r="D941">
        <v>0</v>
      </c>
      <c r="E941">
        <v>0.99999999999999645</v>
      </c>
      <c r="F941">
        <v>0.89221736069224777</v>
      </c>
      <c r="G941">
        <v>0.85734562274702675</v>
      </c>
      <c r="H941">
        <v>0.99999999999999645</v>
      </c>
      <c r="I941">
        <v>0.95081796227925919</v>
      </c>
      <c r="J941">
        <v>0.64964251697682573</v>
      </c>
      <c r="K941">
        <v>0.97723218884819985</v>
      </c>
      <c r="L941">
        <v>0.99999999999999645</v>
      </c>
      <c r="M941">
        <v>0.83311306128370444</v>
      </c>
      <c r="N941">
        <v>0.95218707579721695</v>
      </c>
      <c r="O941">
        <v>0.76373893804581061</v>
      </c>
      <c r="P941">
        <v>0.69698130032453975</v>
      </c>
      <c r="Q941">
        <v>0.99999999999999645</v>
      </c>
      <c r="R941">
        <v>0.99999999999999645</v>
      </c>
      <c r="S941">
        <v>0.99999999999999645</v>
      </c>
      <c r="T941">
        <v>0.99999999999999645</v>
      </c>
      <c r="U941">
        <v>0.99999999999999645</v>
      </c>
      <c r="V941">
        <v>0.95445985130315614</v>
      </c>
      <c r="W941">
        <v>0.96577907413783848</v>
      </c>
      <c r="X941">
        <v>0.99759680131595418</v>
      </c>
      <c r="Y941">
        <v>0.99664513663453835</v>
      </c>
      <c r="Z941">
        <v>0.98751071549344216</v>
      </c>
      <c r="AA941">
        <v>0.81603125245408903</v>
      </c>
      <c r="AB941">
        <v>0.90386760854910231</v>
      </c>
      <c r="AC941">
        <v>0.57293819009948832</v>
      </c>
      <c r="AD941">
        <v>0.99999999999999645</v>
      </c>
      <c r="AE941">
        <v>0.94905327547167306</v>
      </c>
      <c r="AF941">
        <v>0.99999999999999645</v>
      </c>
      <c r="AG941">
        <v>0.99999999999999645</v>
      </c>
      <c r="AH941">
        <v>0.99999999999999645</v>
      </c>
      <c r="AI941">
        <v>0.93380726752382281</v>
      </c>
      <c r="AJ941">
        <v>0.99999999999999645</v>
      </c>
      <c r="AK941">
        <v>0.87743493988971244</v>
      </c>
      <c r="AL941">
        <v>0.99999999999999645</v>
      </c>
      <c r="AM941">
        <v>0.89957071935884447</v>
      </c>
      <c r="AN941">
        <v>0.99999999999999645</v>
      </c>
      <c r="AO941">
        <v>0.85908336842962607</v>
      </c>
      <c r="AP941">
        <v>0.99999999999999645</v>
      </c>
      <c r="AQ941">
        <v>0.99999999999999645</v>
      </c>
      <c r="AR941">
        <v>0.99999999999999645</v>
      </c>
    </row>
    <row r="942" spans="1:44" x14ac:dyDescent="0.2">
      <c r="A942" t="s">
        <v>1931</v>
      </c>
      <c r="B942" t="s">
        <v>1932</v>
      </c>
      <c r="C942" t="s">
        <v>141</v>
      </c>
      <c r="D942">
        <v>0</v>
      </c>
      <c r="E942">
        <v>0.99999999999999645</v>
      </c>
      <c r="F942">
        <v>0.76098124719211402</v>
      </c>
      <c r="G942">
        <v>0.60690889210086874</v>
      </c>
      <c r="H942">
        <v>0.89203440659047939</v>
      </c>
      <c r="I942">
        <v>0.46382814746104151</v>
      </c>
      <c r="J942">
        <v>0.85555730486232018</v>
      </c>
      <c r="K942">
        <v>0.76805352814647687</v>
      </c>
      <c r="L942">
        <v>0.11277873745999011</v>
      </c>
      <c r="M942">
        <v>0.99999999999999645</v>
      </c>
      <c r="N942">
        <v>0.91749743595930788</v>
      </c>
      <c r="O942">
        <v>0.72527766197021815</v>
      </c>
      <c r="P942">
        <v>0.81519832442153017</v>
      </c>
      <c r="Q942">
        <v>0.74856018651031808</v>
      </c>
      <c r="R942">
        <v>0.25946243669791003</v>
      </c>
      <c r="S942">
        <v>0.93749571099996953</v>
      </c>
      <c r="T942">
        <v>0.67211033438699008</v>
      </c>
      <c r="U942">
        <v>0.99252065490098584</v>
      </c>
      <c r="V942">
        <v>0.98616477731708718</v>
      </c>
      <c r="W942">
        <v>0.88238346716997362</v>
      </c>
      <c r="X942">
        <v>8.415695159025452E-2</v>
      </c>
      <c r="Y942">
        <v>0.71652375557043113</v>
      </c>
      <c r="Z942">
        <v>0.99999999999999645</v>
      </c>
      <c r="AA942">
        <v>0.65266713560579315</v>
      </c>
      <c r="AB942">
        <v>0.97650774609071977</v>
      </c>
      <c r="AC942">
        <v>0.99999999999999645</v>
      </c>
      <c r="AD942">
        <v>0.44286692857851051</v>
      </c>
      <c r="AE942">
        <v>0.99999999999999645</v>
      </c>
      <c r="AF942">
        <v>0.12428894825028799</v>
      </c>
      <c r="AG942">
        <v>0.55077395896818737</v>
      </c>
      <c r="AH942">
        <v>0.7994087370874986</v>
      </c>
      <c r="AI942">
        <v>0.99999999999999645</v>
      </c>
      <c r="AJ942">
        <v>0.99999999999999645</v>
      </c>
      <c r="AK942">
        <v>2.9144938985805131E-2</v>
      </c>
      <c r="AL942">
        <v>0.99999999999999645</v>
      </c>
      <c r="AM942">
        <v>0.96938458193617827</v>
      </c>
      <c r="AN942">
        <v>0.19871824825826739</v>
      </c>
      <c r="AO942">
        <v>0.51510419705987587</v>
      </c>
      <c r="AP942">
        <v>0.86216290680090901</v>
      </c>
      <c r="AQ942">
        <v>0.94480082982052616</v>
      </c>
      <c r="AR942">
        <v>0.78710731824401758</v>
      </c>
    </row>
    <row r="943" spans="1:44" x14ac:dyDescent="0.2">
      <c r="A943" t="s">
        <v>1933</v>
      </c>
      <c r="B943" t="s">
        <v>1934</v>
      </c>
      <c r="C943" t="s">
        <v>141</v>
      </c>
      <c r="D943">
        <v>0</v>
      </c>
      <c r="E943">
        <v>0.40156612218682919</v>
      </c>
      <c r="F943">
        <v>0.99999999999999645</v>
      </c>
      <c r="G943">
        <v>0.44063122480098182</v>
      </c>
      <c r="H943">
        <v>0.70712782379373251</v>
      </c>
      <c r="I943">
        <v>0.43753022649798978</v>
      </c>
      <c r="J943">
        <v>0.99999999999999645</v>
      </c>
      <c r="K943">
        <v>0.74625119946893725</v>
      </c>
      <c r="L943">
        <v>0.99046956200217695</v>
      </c>
      <c r="M943">
        <v>0.82707068613022794</v>
      </c>
      <c r="N943">
        <v>0.87717532478498217</v>
      </c>
      <c r="O943">
        <v>0.99999999999999645</v>
      </c>
      <c r="P943">
        <v>0.99999999999999645</v>
      </c>
      <c r="Q943">
        <v>0.99999999999999645</v>
      </c>
      <c r="R943">
        <v>0.45412880236172881</v>
      </c>
      <c r="S943">
        <v>0.99999999999999645</v>
      </c>
      <c r="T943">
        <v>0.87746701100380697</v>
      </c>
      <c r="U943">
        <v>0.99999999999999645</v>
      </c>
      <c r="V943">
        <v>0.99999999999999645</v>
      </c>
      <c r="W943">
        <v>0.99999999999999645</v>
      </c>
      <c r="X943">
        <v>0.40735841816450719</v>
      </c>
      <c r="Y943">
        <v>0.99999999999999645</v>
      </c>
      <c r="Z943">
        <v>0.99999999999999645</v>
      </c>
      <c r="AA943">
        <v>0.32418907121607482</v>
      </c>
      <c r="AB943">
        <v>0.41644907807301679</v>
      </c>
      <c r="AC943">
        <v>0.49178709688510852</v>
      </c>
      <c r="AD943">
        <v>0.99999999999999645</v>
      </c>
      <c r="AE943">
        <v>0.93624850104286783</v>
      </c>
      <c r="AF943">
        <v>0.76201599258134323</v>
      </c>
      <c r="AG943">
        <v>0.99999999999999645</v>
      </c>
      <c r="AH943">
        <v>0.99999999999999645</v>
      </c>
      <c r="AI943">
        <v>0.99999999999999645</v>
      </c>
      <c r="AJ943">
        <v>0.99999999999999645</v>
      </c>
      <c r="AK943">
        <v>0.99999999999999645</v>
      </c>
      <c r="AL943">
        <v>0.99999999999999645</v>
      </c>
      <c r="AM943">
        <v>0.2277033964178331</v>
      </c>
      <c r="AN943">
        <v>0.42157362596145159</v>
      </c>
      <c r="AO943">
        <v>0.90125675154467855</v>
      </c>
      <c r="AP943">
        <v>0.8796900088885008</v>
      </c>
      <c r="AQ943">
        <v>9.0152160311226651E-2</v>
      </c>
      <c r="AR943">
        <v>0.99999999999999645</v>
      </c>
    </row>
    <row r="944" spans="1:44" x14ac:dyDescent="0.2">
      <c r="A944" t="s">
        <v>1935</v>
      </c>
      <c r="B944" t="s">
        <v>1936</v>
      </c>
      <c r="C944" t="s">
        <v>141</v>
      </c>
      <c r="D944">
        <v>0</v>
      </c>
      <c r="E944">
        <v>0.99999999999999645</v>
      </c>
      <c r="F944">
        <v>0.99999999999999645</v>
      </c>
      <c r="G944">
        <v>0.79936187035672934</v>
      </c>
      <c r="H944">
        <v>0.99999999999999645</v>
      </c>
      <c r="I944">
        <v>0.99999999999999645</v>
      </c>
      <c r="J944">
        <v>0.98666172249842299</v>
      </c>
      <c r="K944">
        <v>0.99999999999999645</v>
      </c>
      <c r="L944">
        <v>0.52822047530643446</v>
      </c>
      <c r="M944">
        <v>0.99999999999999645</v>
      </c>
      <c r="N944">
        <v>0.99999999999999645</v>
      </c>
      <c r="O944" t="s">
        <v>161</v>
      </c>
      <c r="P944">
        <v>0.99999999999999645</v>
      </c>
      <c r="Q944">
        <v>0.99999999999999645</v>
      </c>
      <c r="R944">
        <v>0.99999999999999645</v>
      </c>
      <c r="S944">
        <v>0.99999999999999645</v>
      </c>
      <c r="T944">
        <v>0.94862108757953023</v>
      </c>
      <c r="U944">
        <v>0.89761063710003586</v>
      </c>
      <c r="V944">
        <v>0.98009770861354195</v>
      </c>
      <c r="W944">
        <v>0.99999999999999645</v>
      </c>
      <c r="X944">
        <v>0.99999999999999645</v>
      </c>
      <c r="Y944">
        <v>0.99999999999999645</v>
      </c>
      <c r="Z944">
        <v>0.99999999999999645</v>
      </c>
      <c r="AA944">
        <v>0.99999999999999645</v>
      </c>
      <c r="AB944">
        <v>0.98951317416066309</v>
      </c>
      <c r="AC944">
        <v>0.99999999999999645</v>
      </c>
      <c r="AD944">
        <v>0.87224065612009372</v>
      </c>
      <c r="AE944">
        <v>0.41722980645290131</v>
      </c>
      <c r="AF944">
        <v>8.1655772292402742E-2</v>
      </c>
      <c r="AG944">
        <v>0.99999999999999645</v>
      </c>
      <c r="AH944">
        <v>0.99999999999999645</v>
      </c>
      <c r="AI944">
        <v>0.99999999999999645</v>
      </c>
      <c r="AJ944">
        <v>0.99999999999999645</v>
      </c>
      <c r="AK944">
        <v>0.99999999999999645</v>
      </c>
      <c r="AL944">
        <v>0.99999999999999645</v>
      </c>
      <c r="AM944">
        <v>0.99999999999999645</v>
      </c>
      <c r="AN944">
        <v>0.99999999999999645</v>
      </c>
      <c r="AO944">
        <v>0.95692166094150888</v>
      </c>
      <c r="AP944">
        <v>0.99999999999999645</v>
      </c>
      <c r="AQ944">
        <v>0.99999999999999645</v>
      </c>
      <c r="AR944">
        <v>0.99999999999999645</v>
      </c>
    </row>
    <row r="945" spans="1:44" x14ac:dyDescent="0.2">
      <c r="A945" t="s">
        <v>1937</v>
      </c>
      <c r="B945" t="s">
        <v>1938</v>
      </c>
      <c r="C945" t="s">
        <v>141</v>
      </c>
      <c r="D945">
        <v>0</v>
      </c>
      <c r="E945">
        <v>0.99999999999999645</v>
      </c>
      <c r="F945">
        <v>0.1014474239154456</v>
      </c>
      <c r="G945">
        <v>0.4478432434834122</v>
      </c>
      <c r="H945">
        <v>0.58760146808366476</v>
      </c>
      <c r="I945">
        <v>0.21516420798284799</v>
      </c>
      <c r="J945">
        <v>0.55041872164699479</v>
      </c>
      <c r="K945">
        <v>0.19918716447949869</v>
      </c>
      <c r="L945">
        <v>0.39618014216438457</v>
      </c>
      <c r="M945">
        <v>0.46519901222141052</v>
      </c>
      <c r="N945">
        <v>0.79606155338953222</v>
      </c>
      <c r="O945">
        <v>0.82118705489855226</v>
      </c>
      <c r="P945">
        <v>0.99999999999999645</v>
      </c>
      <c r="Q945">
        <v>0.1424396173579818</v>
      </c>
      <c r="R945">
        <v>0.59556233558205052</v>
      </c>
      <c r="S945">
        <v>0.38812264978443711</v>
      </c>
      <c r="T945">
        <v>0.34274140664261099</v>
      </c>
      <c r="U945">
        <v>0.94369842631766621</v>
      </c>
      <c r="V945">
        <v>0.99999999999999645</v>
      </c>
      <c r="W945">
        <v>0.39190311276043721</v>
      </c>
      <c r="X945">
        <v>0.25383354441699379</v>
      </c>
      <c r="Y945">
        <v>0.99999999999999645</v>
      </c>
      <c r="Z945">
        <v>0.66610209875434301</v>
      </c>
      <c r="AA945">
        <v>0.69555976264305575</v>
      </c>
      <c r="AB945">
        <v>0.95321218607346214</v>
      </c>
      <c r="AC945">
        <v>0.99999999999999645</v>
      </c>
      <c r="AD945">
        <v>0.23592919500406859</v>
      </c>
      <c r="AE945">
        <v>0.99999999999999645</v>
      </c>
      <c r="AF945">
        <v>0.99999999999999645</v>
      </c>
      <c r="AG945">
        <v>0.35997132677475779</v>
      </c>
      <c r="AH945">
        <v>0.38113700639211712</v>
      </c>
      <c r="AI945">
        <v>0.18546052693772899</v>
      </c>
      <c r="AJ945">
        <v>7.9434110528289054E-2</v>
      </c>
      <c r="AK945">
        <v>0.91154389896383992</v>
      </c>
      <c r="AL945">
        <v>0.57466452092098697</v>
      </c>
      <c r="AM945">
        <v>0.99999999999999645</v>
      </c>
      <c r="AN945">
        <v>0.99999999999999645</v>
      </c>
      <c r="AO945">
        <v>0.21603000804052511</v>
      </c>
      <c r="AP945">
        <v>0.46438329408430318</v>
      </c>
      <c r="AQ945">
        <v>0.47359747368324301</v>
      </c>
      <c r="AR945">
        <v>0.68063982999167261</v>
      </c>
    </row>
    <row r="946" spans="1:44" x14ac:dyDescent="0.2">
      <c r="A946" t="s">
        <v>1939</v>
      </c>
      <c r="B946" t="s">
        <v>1940</v>
      </c>
      <c r="C946" t="s">
        <v>141</v>
      </c>
      <c r="D946">
        <v>0</v>
      </c>
      <c r="E946">
        <v>0.92566173996746925</v>
      </c>
      <c r="F946">
        <v>0.99999999999999645</v>
      </c>
      <c r="G946">
        <v>0.86674592693338648</v>
      </c>
      <c r="H946">
        <v>0.99999999999999645</v>
      </c>
      <c r="I946">
        <v>0.99999999999999645</v>
      </c>
      <c r="J946">
        <v>0.99999999999999645</v>
      </c>
      <c r="K946">
        <v>0.95339118331081951</v>
      </c>
      <c r="L946">
        <v>0.97528667993946283</v>
      </c>
      <c r="M946">
        <v>0.99999999999999645</v>
      </c>
      <c r="N946">
        <v>0.99999999999999645</v>
      </c>
      <c r="O946">
        <v>0.99999999999999645</v>
      </c>
      <c r="P946">
        <v>0.90966214308113835</v>
      </c>
      <c r="Q946">
        <v>0.99999999999999645</v>
      </c>
      <c r="R946">
        <v>0.99999999999999645</v>
      </c>
      <c r="S946">
        <v>0.99999999999999645</v>
      </c>
      <c r="T946">
        <v>0.99999999999999645</v>
      </c>
      <c r="U946">
        <v>0.99999999999999645</v>
      </c>
      <c r="V946">
        <v>0.88821221470195277</v>
      </c>
      <c r="W946">
        <v>0.99999999999999645</v>
      </c>
      <c r="X946">
        <v>0.99999999999999645</v>
      </c>
      <c r="Y946">
        <v>0.59359837463766163</v>
      </c>
      <c r="Z946">
        <v>0.99188062510456321</v>
      </c>
      <c r="AA946">
        <v>0.99999999999999645</v>
      </c>
      <c r="AB946">
        <v>0.99999999999999645</v>
      </c>
      <c r="AC946">
        <v>0.8130516450079911</v>
      </c>
      <c r="AD946">
        <v>0.79904282832155271</v>
      </c>
      <c r="AE946">
        <v>0.91630239386721302</v>
      </c>
      <c r="AF946">
        <v>0.8244595191153371</v>
      </c>
      <c r="AG946">
        <v>0.84306119290183401</v>
      </c>
      <c r="AH946">
        <v>0.92088804293635884</v>
      </c>
      <c r="AI946">
        <v>0.99999999999999645</v>
      </c>
      <c r="AJ946">
        <v>0.99999999999999645</v>
      </c>
      <c r="AK946">
        <v>0.38927032313305843</v>
      </c>
      <c r="AL946">
        <v>0.99999999999999645</v>
      </c>
      <c r="AM946">
        <v>0.50993990733183647</v>
      </c>
      <c r="AN946">
        <v>0.99999999999999645</v>
      </c>
      <c r="AO946">
        <v>0.97617202344131693</v>
      </c>
      <c r="AP946">
        <v>0.99999999999999645</v>
      </c>
      <c r="AQ946">
        <v>0.99999999999999645</v>
      </c>
      <c r="AR946">
        <v>0.99999999999999645</v>
      </c>
    </row>
    <row r="947" spans="1:44" x14ac:dyDescent="0.2">
      <c r="A947" t="s">
        <v>1941</v>
      </c>
      <c r="B947" t="s">
        <v>1942</v>
      </c>
      <c r="C947" t="s">
        <v>141</v>
      </c>
      <c r="D947">
        <v>0</v>
      </c>
      <c r="E947">
        <v>0.60045763274396502</v>
      </c>
      <c r="F947">
        <v>0.87477067906895589</v>
      </c>
      <c r="G947">
        <v>0.32157205174385101</v>
      </c>
      <c r="H947">
        <v>0.53675780236216064</v>
      </c>
      <c r="I947">
        <v>0.99999999999999645</v>
      </c>
      <c r="J947">
        <v>0.88699997760019045</v>
      </c>
      <c r="K947">
        <v>0.78671016062072585</v>
      </c>
      <c r="L947">
        <v>0.2273616546252604</v>
      </c>
      <c r="M947">
        <v>0.99999999999999645</v>
      </c>
      <c r="N947">
        <v>0.99999999999999645</v>
      </c>
      <c r="O947">
        <v>0.9966921435758016</v>
      </c>
      <c r="P947">
        <v>0.99999999999999645</v>
      </c>
      <c r="Q947">
        <v>0.99999999999999645</v>
      </c>
      <c r="R947">
        <v>0.99999999999999645</v>
      </c>
      <c r="S947">
        <v>0.99999999999999645</v>
      </c>
      <c r="T947">
        <v>0.66742444605920292</v>
      </c>
      <c r="U947">
        <v>0.99999999999999645</v>
      </c>
      <c r="V947">
        <v>0.44966352031953261</v>
      </c>
      <c r="W947">
        <v>0.99999999999999645</v>
      </c>
      <c r="X947">
        <v>0.99999999999999645</v>
      </c>
      <c r="Y947">
        <v>0.99999999999999645</v>
      </c>
      <c r="Z947">
        <v>0.66277585841680153</v>
      </c>
      <c r="AA947">
        <v>0.99999999999999645</v>
      </c>
      <c r="AB947">
        <v>0.22257849737825711</v>
      </c>
      <c r="AC947">
        <v>0.5363936231601929</v>
      </c>
      <c r="AD947">
        <v>0.99999999999999645</v>
      </c>
      <c r="AE947">
        <v>8.8319005904094611E-2</v>
      </c>
      <c r="AF947">
        <v>0.88821221470195277</v>
      </c>
      <c r="AG947">
        <v>0.99999999999999645</v>
      </c>
      <c r="AH947">
        <v>0.99999999999999645</v>
      </c>
      <c r="AI947">
        <v>0.78762441856801557</v>
      </c>
      <c r="AJ947">
        <v>0.92330079235410389</v>
      </c>
      <c r="AK947">
        <v>0.67467495122733845</v>
      </c>
      <c r="AL947">
        <v>0.99999999999999645</v>
      </c>
      <c r="AM947">
        <v>0.99999999999999645</v>
      </c>
      <c r="AN947">
        <v>0.99999999999999645</v>
      </c>
      <c r="AO947">
        <v>0.99999999999999645</v>
      </c>
      <c r="AP947">
        <v>0.5357129968871378</v>
      </c>
      <c r="AQ947">
        <v>0.82548091586190364</v>
      </c>
      <c r="AR947">
        <v>0.96665296566053338</v>
      </c>
    </row>
    <row r="948" spans="1:44" x14ac:dyDescent="0.2">
      <c r="A948" t="s">
        <v>1943</v>
      </c>
      <c r="B948" t="s">
        <v>1944</v>
      </c>
      <c r="C948" t="s">
        <v>141</v>
      </c>
      <c r="D948">
        <v>0</v>
      </c>
      <c r="E948">
        <v>0.67201707757474305</v>
      </c>
      <c r="F948">
        <v>0.48915067570544218</v>
      </c>
      <c r="G948">
        <v>0.99999999999999645</v>
      </c>
      <c r="H948">
        <v>0.99999999999999645</v>
      </c>
      <c r="I948">
        <v>0.80895165178645179</v>
      </c>
      <c r="J948">
        <v>0.92268523472366581</v>
      </c>
      <c r="K948">
        <v>0.99999999999999645</v>
      </c>
      <c r="L948">
        <v>0.96186384900338606</v>
      </c>
      <c r="M948">
        <v>0.38504934849775813</v>
      </c>
      <c r="N948">
        <v>0.21162955618746759</v>
      </c>
      <c r="O948">
        <v>0.15689065029141741</v>
      </c>
      <c r="P948">
        <v>0.81233085700988006</v>
      </c>
      <c r="Q948">
        <v>0.37674166685257998</v>
      </c>
      <c r="R948">
        <v>0.99999999999999645</v>
      </c>
      <c r="S948">
        <v>0.54857768542122443</v>
      </c>
      <c r="T948">
        <v>0.96204279872908782</v>
      </c>
      <c r="U948">
        <v>0.62303361073250763</v>
      </c>
      <c r="V948">
        <v>0.24430051771361799</v>
      </c>
      <c r="W948">
        <v>0.46176070136583219</v>
      </c>
      <c r="X948">
        <v>0.99999999999999645</v>
      </c>
      <c r="Y948">
        <v>0.40735841816450719</v>
      </c>
      <c r="Z948">
        <v>0.2134411229744958</v>
      </c>
      <c r="AA948">
        <v>0.79233574552166763</v>
      </c>
      <c r="AB948">
        <v>0.99999999999999645</v>
      </c>
      <c r="AC948">
        <v>0.75355438803108155</v>
      </c>
      <c r="AD948">
        <v>0.99999999999999645</v>
      </c>
      <c r="AE948">
        <v>0.99999999999999645</v>
      </c>
      <c r="AF948">
        <v>0.19332892966259069</v>
      </c>
      <c r="AG948">
        <v>0.5218079899338296</v>
      </c>
      <c r="AH948">
        <v>0.99999999999999645</v>
      </c>
      <c r="AI948">
        <v>0.99999999999999645</v>
      </c>
      <c r="AJ948">
        <v>0.88180607345715911</v>
      </c>
      <c r="AK948">
        <v>0.39648792457183551</v>
      </c>
      <c r="AL948">
        <v>0.99999999999999645</v>
      </c>
      <c r="AM948">
        <v>0.99999999999999645</v>
      </c>
      <c r="AN948">
        <v>0.99999999999999645</v>
      </c>
      <c r="AO948">
        <v>0.44213988761513079</v>
      </c>
      <c r="AP948">
        <v>0.58986520152858946</v>
      </c>
      <c r="AQ948">
        <v>0.99018186983433532</v>
      </c>
      <c r="AR948">
        <v>0.1699504359596824</v>
      </c>
    </row>
    <row r="949" spans="1:44" x14ac:dyDescent="0.2">
      <c r="A949" t="s">
        <v>1945</v>
      </c>
      <c r="B949" t="s">
        <v>1946</v>
      </c>
      <c r="C949" t="s">
        <v>141</v>
      </c>
      <c r="D949">
        <v>0</v>
      </c>
      <c r="E949">
        <v>0.99999999999999645</v>
      </c>
      <c r="F949">
        <v>0.99999999999999645</v>
      </c>
      <c r="G949">
        <v>0.3376910452746168</v>
      </c>
      <c r="H949">
        <v>0.48774332021662048</v>
      </c>
      <c r="I949">
        <v>0.99999999999999645</v>
      </c>
      <c r="J949">
        <v>0.90437713109801654</v>
      </c>
      <c r="K949">
        <v>0.25741502893445289</v>
      </c>
      <c r="L949">
        <v>0.12889817590608851</v>
      </c>
      <c r="M949">
        <v>0.99999999999999645</v>
      </c>
      <c r="N949">
        <v>0.99999999999999645</v>
      </c>
      <c r="O949">
        <v>0.99999999999999645</v>
      </c>
      <c r="P949">
        <v>0.99999999999999645</v>
      </c>
      <c r="Q949">
        <v>0.99999999999999645</v>
      </c>
      <c r="R949">
        <v>0.99999999999999645</v>
      </c>
      <c r="S949">
        <v>0.99999999999999645</v>
      </c>
      <c r="T949">
        <v>0.71575448937422637</v>
      </c>
      <c r="U949">
        <v>0.99999999999999645</v>
      </c>
      <c r="V949">
        <v>0.84499360523643074</v>
      </c>
      <c r="W949">
        <v>0.99999999999999645</v>
      </c>
      <c r="X949">
        <v>0.99999999999999645</v>
      </c>
      <c r="Y949">
        <v>0.99999999999999645</v>
      </c>
      <c r="Z949">
        <v>0.99999999999999645</v>
      </c>
      <c r="AA949">
        <v>0.33582984195133692</v>
      </c>
      <c r="AB949">
        <v>0.34986560744573192</v>
      </c>
      <c r="AC949">
        <v>0.99999999999999645</v>
      </c>
      <c r="AD949">
        <v>0.99999999999999645</v>
      </c>
      <c r="AE949">
        <v>0.23389484487631959</v>
      </c>
      <c r="AF949">
        <v>0.35068996725578711</v>
      </c>
      <c r="AG949">
        <v>0.99999999999999645</v>
      </c>
      <c r="AH949">
        <v>0.815275913403399</v>
      </c>
      <c r="AI949">
        <v>0.73006378292708807</v>
      </c>
      <c r="AJ949">
        <v>0.99999999999999645</v>
      </c>
      <c r="AK949">
        <v>0.72464438118127394</v>
      </c>
      <c r="AL949">
        <v>0.68482505700506813</v>
      </c>
      <c r="AM949">
        <v>0.99999999999999645</v>
      </c>
      <c r="AN949">
        <v>0.99999999999999645</v>
      </c>
      <c r="AO949">
        <v>0.99999999999999645</v>
      </c>
      <c r="AP949">
        <v>0.44213988761513079</v>
      </c>
      <c r="AQ949">
        <v>0.31960197147936459</v>
      </c>
      <c r="AR949">
        <v>0.99999999999999645</v>
      </c>
    </row>
    <row r="950" spans="1:44" x14ac:dyDescent="0.2">
      <c r="A950" t="s">
        <v>1947</v>
      </c>
      <c r="B950" t="s">
        <v>1948</v>
      </c>
      <c r="C950" t="s">
        <v>141</v>
      </c>
      <c r="D950">
        <v>0</v>
      </c>
      <c r="E950">
        <v>0.31946334006894711</v>
      </c>
      <c r="F950">
        <v>0.86201509309979174</v>
      </c>
      <c r="G950">
        <v>0.99999999999999645</v>
      </c>
      <c r="H950">
        <v>0.71016801520204209</v>
      </c>
      <c r="I950">
        <v>0.99999999999999645</v>
      </c>
      <c r="J950">
        <v>0.50175311956843394</v>
      </c>
      <c r="K950">
        <v>0.85425438926411401</v>
      </c>
      <c r="L950">
        <v>0.34308963704751783</v>
      </c>
      <c r="M950">
        <v>0.99999999999999645</v>
      </c>
      <c r="N950">
        <v>0.98431611032504618</v>
      </c>
      <c r="O950">
        <v>0.99999999999999645</v>
      </c>
      <c r="P950">
        <v>0.99999999999999645</v>
      </c>
      <c r="Q950">
        <v>0.83141553158030179</v>
      </c>
      <c r="R950">
        <v>0.99999999999999645</v>
      </c>
      <c r="S950">
        <v>0.99999999999999645</v>
      </c>
      <c r="T950">
        <v>0.99999999999999645</v>
      </c>
      <c r="U950">
        <v>0.85426044260303613</v>
      </c>
      <c r="V950">
        <v>0.49293283460462328</v>
      </c>
      <c r="W950">
        <v>0.99999999999999645</v>
      </c>
      <c r="X950">
        <v>0.99999999999999645</v>
      </c>
      <c r="Y950">
        <v>0.77906600454773844</v>
      </c>
      <c r="Z950">
        <v>0.97308839293818428</v>
      </c>
      <c r="AA950">
        <v>0.99999999999999645</v>
      </c>
      <c r="AB950">
        <v>0.99999999999999645</v>
      </c>
      <c r="AC950">
        <v>0.97650774609071977</v>
      </c>
      <c r="AD950">
        <v>0.98302285785477883</v>
      </c>
      <c r="AE950">
        <v>0.70382457276496646</v>
      </c>
      <c r="AF950">
        <v>0.8897483422364213</v>
      </c>
      <c r="AG950">
        <v>0.88987863918402577</v>
      </c>
      <c r="AH950">
        <v>0.99999999999999645</v>
      </c>
      <c r="AI950">
        <v>0.99999999999999645</v>
      </c>
      <c r="AJ950">
        <v>0.95662191665957208</v>
      </c>
      <c r="AK950">
        <v>0.99999999999999645</v>
      </c>
      <c r="AL950">
        <v>0.99999999999999645</v>
      </c>
      <c r="AM950">
        <v>0.99999999999999645</v>
      </c>
      <c r="AN950">
        <v>0.88455350622067153</v>
      </c>
      <c r="AO950">
        <v>0.99999999999999645</v>
      </c>
      <c r="AP950">
        <v>0.99999999999999645</v>
      </c>
      <c r="AQ950">
        <v>0.99999999999999645</v>
      </c>
      <c r="AR950">
        <v>0.83820082168485566</v>
      </c>
    </row>
    <row r="951" spans="1:44" x14ac:dyDescent="0.2">
      <c r="A951" t="s">
        <v>1949</v>
      </c>
      <c r="B951" t="s">
        <v>1950</v>
      </c>
      <c r="C951" t="s">
        <v>141</v>
      </c>
      <c r="D951">
        <v>0</v>
      </c>
      <c r="E951">
        <v>0.9957628867427829</v>
      </c>
      <c r="F951">
        <v>0.99999999999999645</v>
      </c>
      <c r="G951">
        <v>0.9383473893515919</v>
      </c>
      <c r="H951">
        <v>0.72399091046334418</v>
      </c>
      <c r="I951">
        <v>0.67282245745287839</v>
      </c>
      <c r="J951">
        <v>0.98548185780887831</v>
      </c>
      <c r="K951">
        <v>0.99999999999999645</v>
      </c>
      <c r="L951">
        <v>0.89490566340617572</v>
      </c>
      <c r="M951">
        <v>0.70718368087039907</v>
      </c>
      <c r="N951">
        <v>0.85426044260303613</v>
      </c>
      <c r="O951">
        <v>0.99999999999999645</v>
      </c>
      <c r="P951">
        <v>0.98348093055947805</v>
      </c>
      <c r="Q951">
        <v>0.99999999999999645</v>
      </c>
      <c r="R951">
        <v>0.92444404654353629</v>
      </c>
      <c r="S951">
        <v>0.99999999999999645</v>
      </c>
      <c r="T951">
        <v>0.82947274936614157</v>
      </c>
      <c r="U951">
        <v>0.89641786116440503</v>
      </c>
      <c r="V951">
        <v>4.4571493695300883E-2</v>
      </c>
      <c r="W951">
        <v>0.33511624733160128</v>
      </c>
      <c r="X951">
        <v>0.99999999999999645</v>
      </c>
      <c r="Y951">
        <v>0.90939937699659046</v>
      </c>
      <c r="Z951">
        <v>0.82423493959197136</v>
      </c>
      <c r="AA951">
        <v>0.6784624826906801</v>
      </c>
      <c r="AB951">
        <v>0.5635448234967273</v>
      </c>
      <c r="AC951">
        <v>0.99999999999999645</v>
      </c>
      <c r="AD951">
        <v>0.99999999999999645</v>
      </c>
      <c r="AE951">
        <v>0.1358186222738286</v>
      </c>
      <c r="AF951">
        <v>0.99999999999999645</v>
      </c>
      <c r="AG951">
        <v>0.92136188770934702</v>
      </c>
      <c r="AH951">
        <v>0.89667448824388984</v>
      </c>
      <c r="AI951">
        <v>0.83560692088553146</v>
      </c>
      <c r="AJ951">
        <v>0.99999999999999645</v>
      </c>
      <c r="AK951">
        <v>0.9313943237568808</v>
      </c>
      <c r="AL951">
        <v>0.99999999999999645</v>
      </c>
      <c r="AM951">
        <v>0.897930327996045</v>
      </c>
      <c r="AN951">
        <v>0.8535466696342473</v>
      </c>
      <c r="AO951">
        <v>0.85345150993888907</v>
      </c>
      <c r="AP951">
        <v>0.53670930293623531</v>
      </c>
      <c r="AQ951">
        <v>0.6531046466544902</v>
      </c>
      <c r="AR951">
        <v>0.811789162438186</v>
      </c>
    </row>
    <row r="952" spans="1:44" x14ac:dyDescent="0.2">
      <c r="A952" t="s">
        <v>1951</v>
      </c>
      <c r="B952" t="s">
        <v>1952</v>
      </c>
      <c r="C952" t="s">
        <v>141</v>
      </c>
      <c r="D952">
        <v>0</v>
      </c>
      <c r="E952">
        <v>0.52810110934487164</v>
      </c>
      <c r="F952">
        <v>6.0816667692873937E-2</v>
      </c>
      <c r="G952">
        <v>0.54077119788611583</v>
      </c>
      <c r="H952">
        <v>0.18132636801816721</v>
      </c>
      <c r="I952">
        <v>0.110337002677908</v>
      </c>
      <c r="J952">
        <v>0.51655809814899922</v>
      </c>
      <c r="K952">
        <v>0.53827343130282601</v>
      </c>
      <c r="L952">
        <v>0.66243175681889233</v>
      </c>
      <c r="M952">
        <v>0.28352595687315407</v>
      </c>
      <c r="N952">
        <v>0.39922466386063737</v>
      </c>
      <c r="O952">
        <v>0.44828074042981958</v>
      </c>
      <c r="P952">
        <v>0.5717898552148829</v>
      </c>
      <c r="Q952">
        <v>0.40828665222630239</v>
      </c>
      <c r="R952">
        <v>0.5086126127570596</v>
      </c>
      <c r="S952">
        <v>0.46251503004362438</v>
      </c>
      <c r="T952">
        <v>0.65588165774100715</v>
      </c>
      <c r="U952">
        <v>0.70261793391590266</v>
      </c>
      <c r="V952">
        <v>8.6756494306943419E-2</v>
      </c>
      <c r="W952">
        <v>0.17235061531958151</v>
      </c>
      <c r="X952">
        <v>0.99999999999999645</v>
      </c>
      <c r="Y952">
        <v>0.41493835451697753</v>
      </c>
      <c r="Z952">
        <v>0.99999999999999645</v>
      </c>
      <c r="AA952">
        <v>0.54099156689550199</v>
      </c>
      <c r="AB952">
        <v>0.156253583806611</v>
      </c>
      <c r="AC952">
        <v>0.99999999999999645</v>
      </c>
      <c r="AD952">
        <v>0.99999999999999645</v>
      </c>
      <c r="AE952">
        <v>0.13283744628895569</v>
      </c>
      <c r="AF952">
        <v>0.2397495698089418</v>
      </c>
      <c r="AG952">
        <v>0.20788183504994129</v>
      </c>
      <c r="AH952">
        <v>0.78322143164618774</v>
      </c>
      <c r="AI952">
        <v>0.92216342687225128</v>
      </c>
      <c r="AJ952">
        <v>0.597846229979344</v>
      </c>
      <c r="AK952">
        <v>0.3123114695182963</v>
      </c>
      <c r="AL952">
        <v>0.79852414093808488</v>
      </c>
      <c r="AM952">
        <v>0.70261793391590266</v>
      </c>
      <c r="AN952">
        <v>0.59824841747731505</v>
      </c>
      <c r="AO952">
        <v>0.41310829991527281</v>
      </c>
      <c r="AP952">
        <v>0.89647571434731999</v>
      </c>
      <c r="AQ952">
        <v>0.37599204430768052</v>
      </c>
      <c r="AR952">
        <v>3.6661690763899177E-2</v>
      </c>
    </row>
    <row r="953" spans="1:44" x14ac:dyDescent="0.2">
      <c r="A953" t="s">
        <v>1953</v>
      </c>
      <c r="B953" t="s">
        <v>1954</v>
      </c>
      <c r="C953" t="s">
        <v>141</v>
      </c>
      <c r="D953">
        <v>0</v>
      </c>
      <c r="E953">
        <v>0.42690604124961601</v>
      </c>
      <c r="F953">
        <v>0.28327191195143842</v>
      </c>
      <c r="G953">
        <v>0.5259077171241805</v>
      </c>
      <c r="H953">
        <v>0.84517422306616397</v>
      </c>
      <c r="I953">
        <v>0.39204674928204208</v>
      </c>
      <c r="J953">
        <v>0.99999999999999645</v>
      </c>
      <c r="K953">
        <v>0.99999999999999645</v>
      </c>
      <c r="L953">
        <v>0.75620900736250829</v>
      </c>
      <c r="M953">
        <v>0.30450495675308931</v>
      </c>
      <c r="N953">
        <v>0.2480595975453371</v>
      </c>
      <c r="O953">
        <v>0.38747812531335551</v>
      </c>
      <c r="P953">
        <v>0.99999999999999645</v>
      </c>
      <c r="Q953">
        <v>0.2254506478906434</v>
      </c>
      <c r="R953">
        <v>0.8140651114664077</v>
      </c>
      <c r="S953">
        <v>0.57700679520404063</v>
      </c>
      <c r="T953">
        <v>0.89655013742491307</v>
      </c>
      <c r="U953">
        <v>0.95321218607346214</v>
      </c>
      <c r="V953">
        <v>0.15786457844708629</v>
      </c>
      <c r="W953">
        <v>0.14833332402189289</v>
      </c>
      <c r="X953">
        <v>0.99999999999999645</v>
      </c>
      <c r="Y953">
        <v>0.69782323756333142</v>
      </c>
      <c r="Z953">
        <v>0.52484474935715941</v>
      </c>
      <c r="AA953">
        <v>0.47176704621323262</v>
      </c>
      <c r="AB953">
        <v>0.1521836614534165</v>
      </c>
      <c r="AC953">
        <v>0.96175309802339115</v>
      </c>
      <c r="AD953">
        <v>0.99999999999999645</v>
      </c>
      <c r="AE953">
        <v>0.31851593695235059</v>
      </c>
      <c r="AF953">
        <v>0.99999999999999645</v>
      </c>
      <c r="AG953">
        <v>0.47305427618985268</v>
      </c>
      <c r="AH953">
        <v>0.99999999999999645</v>
      </c>
      <c r="AI953">
        <v>0.99999999999999645</v>
      </c>
      <c r="AJ953">
        <v>0.99999999999999645</v>
      </c>
      <c r="AK953">
        <v>0.57557956955928591</v>
      </c>
      <c r="AL953">
        <v>0.99999999999999645</v>
      </c>
      <c r="AM953">
        <v>0.90448309679225247</v>
      </c>
      <c r="AN953">
        <v>0.63898706964175878</v>
      </c>
      <c r="AO953">
        <v>0.83321061115160366</v>
      </c>
      <c r="AP953">
        <v>0.69518322567444979</v>
      </c>
      <c r="AQ953">
        <v>0.13549507593788351</v>
      </c>
      <c r="AR953">
        <v>0.44085561453655292</v>
      </c>
    </row>
    <row r="954" spans="1:44" x14ac:dyDescent="0.2">
      <c r="A954" t="s">
        <v>1955</v>
      </c>
      <c r="B954" t="s">
        <v>1956</v>
      </c>
      <c r="C954" t="s">
        <v>141</v>
      </c>
      <c r="D954">
        <v>0</v>
      </c>
      <c r="E954">
        <v>0.99999999999999645</v>
      </c>
      <c r="F954">
        <v>0.99999999999999645</v>
      </c>
      <c r="G954">
        <v>0.45843979975036347</v>
      </c>
      <c r="H954">
        <v>0.86844306875070432</v>
      </c>
      <c r="I954">
        <v>0.96938458193617827</v>
      </c>
      <c r="J954">
        <v>0.99999999999999645</v>
      </c>
      <c r="K954">
        <v>0.99999999999999645</v>
      </c>
      <c r="L954">
        <v>0.99999999999999645</v>
      </c>
      <c r="M954">
        <v>0.99999999999999645</v>
      </c>
      <c r="N954">
        <v>0.99999999999999645</v>
      </c>
      <c r="O954">
        <v>0.33920623455677912</v>
      </c>
      <c r="P954">
        <v>0.99999999999999645</v>
      </c>
      <c r="Q954">
        <v>0.99999999999999645</v>
      </c>
      <c r="R954">
        <v>0.99999999999999645</v>
      </c>
      <c r="S954">
        <v>0.5925432632566392</v>
      </c>
      <c r="T954">
        <v>0.99999999999999645</v>
      </c>
      <c r="U954">
        <v>0.99999999999999645</v>
      </c>
      <c r="V954">
        <v>0.99999999999999645</v>
      </c>
      <c r="W954">
        <v>0.99999999999999645</v>
      </c>
      <c r="X954">
        <v>0.70402166516386278</v>
      </c>
      <c r="Y954">
        <v>0.99999999999999645</v>
      </c>
      <c r="Z954">
        <v>0.99999999999999645</v>
      </c>
      <c r="AA954">
        <v>5.2518389686204398E-2</v>
      </c>
      <c r="AB954">
        <v>0.99999999999999645</v>
      </c>
      <c r="AC954">
        <v>0.97910083179135332</v>
      </c>
      <c r="AD954">
        <v>0.99999999999999645</v>
      </c>
      <c r="AE954">
        <v>0.99999999999999645</v>
      </c>
      <c r="AF954">
        <v>0.65660416440921554</v>
      </c>
      <c r="AG954">
        <v>0.99999999999999645</v>
      </c>
      <c r="AH954">
        <v>0.99999999999999645</v>
      </c>
      <c r="AI954">
        <v>0.99999999999999645</v>
      </c>
      <c r="AJ954">
        <v>0.99999999999999645</v>
      </c>
      <c r="AK954">
        <v>0.89478040695288985</v>
      </c>
      <c r="AL954">
        <v>0.99999999999999645</v>
      </c>
      <c r="AM954">
        <v>0.62397434993974277</v>
      </c>
      <c r="AN954">
        <v>0.98277859095531972</v>
      </c>
      <c r="AO954">
        <v>0.99999999999999645</v>
      </c>
      <c r="AP954">
        <v>0.99999999999999645</v>
      </c>
      <c r="AQ954">
        <v>0.99999999999999645</v>
      </c>
      <c r="AR954">
        <v>0.99999999999999645</v>
      </c>
    </row>
    <row r="955" spans="1:44" x14ac:dyDescent="0.2">
      <c r="A955" t="s">
        <v>1957</v>
      </c>
      <c r="B955" t="s">
        <v>1958</v>
      </c>
      <c r="C955" t="s">
        <v>141</v>
      </c>
      <c r="D955">
        <v>0</v>
      </c>
      <c r="E955">
        <v>0.81198836723912737</v>
      </c>
      <c r="F955">
        <v>0.99999999999999645</v>
      </c>
      <c r="G955">
        <v>0.93074860855155184</v>
      </c>
      <c r="H955">
        <v>0.90688047846570408</v>
      </c>
      <c r="I955">
        <v>0.99999999999999645</v>
      </c>
      <c r="J955">
        <v>0.72111520954982211</v>
      </c>
      <c r="K955">
        <v>0.99999999999999645</v>
      </c>
      <c r="L955">
        <v>0.53554382771592246</v>
      </c>
      <c r="M955">
        <v>0.99999999999999645</v>
      </c>
      <c r="N955">
        <v>0.99999999999999645</v>
      </c>
      <c r="O955">
        <v>0.99999999999999645</v>
      </c>
      <c r="P955">
        <v>0.99999999999999645</v>
      </c>
      <c r="Q955">
        <v>0.83643068757292838</v>
      </c>
      <c r="R955">
        <v>0.99999999999999645</v>
      </c>
      <c r="S955">
        <v>0.99999999999999645</v>
      </c>
      <c r="T955">
        <v>0.99999999999999645</v>
      </c>
      <c r="U955">
        <v>0.99999999999999645</v>
      </c>
      <c r="V955">
        <v>8.8180138645326547E-2</v>
      </c>
      <c r="W955">
        <v>0.99999999999999645</v>
      </c>
      <c r="X955">
        <v>0.9881451291504878</v>
      </c>
      <c r="Y955">
        <v>0.99999999999999645</v>
      </c>
      <c r="Z955">
        <v>0.99999999999999645</v>
      </c>
      <c r="AA955">
        <v>0.99999999999999645</v>
      </c>
      <c r="AB955">
        <v>0.99999999999999645</v>
      </c>
      <c r="AC955">
        <v>0.99999999999999645</v>
      </c>
      <c r="AD955">
        <v>0.7244495972548266</v>
      </c>
      <c r="AE955">
        <v>0.99999999999999645</v>
      </c>
      <c r="AF955">
        <v>0.99999999999999645</v>
      </c>
      <c r="AG955">
        <v>0.99999999999999645</v>
      </c>
      <c r="AH955">
        <v>0.7040484508881153</v>
      </c>
      <c r="AI955">
        <v>0.99999999999999645</v>
      </c>
      <c r="AJ955">
        <v>0.99999999999999645</v>
      </c>
      <c r="AK955">
        <v>0.99999999999999645</v>
      </c>
      <c r="AL955">
        <v>0.99999999999999645</v>
      </c>
      <c r="AM955">
        <v>0.99999999999999645</v>
      </c>
      <c r="AN955">
        <v>0.79549589393225806</v>
      </c>
      <c r="AO955">
        <v>0.99999999999999645</v>
      </c>
      <c r="AP955">
        <v>0.99999999999999645</v>
      </c>
      <c r="AQ955">
        <v>0.99999999999999645</v>
      </c>
      <c r="AR955">
        <v>0.99999999999999645</v>
      </c>
    </row>
    <row r="956" spans="1:44" x14ac:dyDescent="0.2">
      <c r="A956" t="s">
        <v>1961</v>
      </c>
      <c r="B956" t="s">
        <v>1962</v>
      </c>
      <c r="C956" t="s">
        <v>141</v>
      </c>
      <c r="D956">
        <v>0</v>
      </c>
      <c r="E956">
        <v>0.78628468315210576</v>
      </c>
      <c r="F956">
        <v>0.99999999999999645</v>
      </c>
      <c r="G956">
        <v>0.87496149291528325</v>
      </c>
      <c r="H956">
        <v>0.90418465321397801</v>
      </c>
      <c r="I956">
        <v>0.99999999999999645</v>
      </c>
      <c r="J956">
        <v>0.79654351867511186</v>
      </c>
      <c r="K956">
        <v>0.92830726892716198</v>
      </c>
      <c r="L956">
        <v>0.95345206574535279</v>
      </c>
      <c r="M956">
        <v>0.99999999999999645</v>
      </c>
      <c r="N956">
        <v>0.91519548003951257</v>
      </c>
      <c r="O956">
        <v>0.83799915735355734</v>
      </c>
      <c r="P956">
        <v>0.99999999999999645</v>
      </c>
      <c r="Q956">
        <v>0.99999999999999645</v>
      </c>
      <c r="R956">
        <v>0.78314770711211057</v>
      </c>
      <c r="S956">
        <v>0.82575951085866928</v>
      </c>
      <c r="T956">
        <v>0.99999999999999645</v>
      </c>
      <c r="U956">
        <v>0.98431611032504618</v>
      </c>
      <c r="V956">
        <v>0.1629172025675415</v>
      </c>
      <c r="W956">
        <v>0.99999999999999645</v>
      </c>
      <c r="X956">
        <v>0.99999999999999645</v>
      </c>
      <c r="Y956">
        <v>0.95858206262006518</v>
      </c>
      <c r="Z956">
        <v>0.99999999999999645</v>
      </c>
      <c r="AA956">
        <v>0.99999999999999645</v>
      </c>
      <c r="AB956">
        <v>0.99999999999999645</v>
      </c>
      <c r="AC956">
        <v>0.99999999999999645</v>
      </c>
      <c r="AD956">
        <v>0.99999999999999645</v>
      </c>
      <c r="AE956">
        <v>0.89696420101533048</v>
      </c>
      <c r="AF956">
        <v>0.99999999999999645</v>
      </c>
      <c r="AG956">
        <v>0.99999999999999645</v>
      </c>
      <c r="AH956">
        <v>0.99505324478738033</v>
      </c>
      <c r="AI956">
        <v>0.99999999999999645</v>
      </c>
      <c r="AJ956">
        <v>0.99999999999999645</v>
      </c>
      <c r="AK956">
        <v>0.93639703088851189</v>
      </c>
      <c r="AL956">
        <v>0.99999999999999645</v>
      </c>
      <c r="AM956">
        <v>0.99999999999999645</v>
      </c>
      <c r="AN956">
        <v>0.90647050652609829</v>
      </c>
      <c r="AO956">
        <v>0.91860371420773534</v>
      </c>
      <c r="AP956">
        <v>0.83166138532467204</v>
      </c>
      <c r="AQ956">
        <v>0.99999999999999645</v>
      </c>
      <c r="AR956">
        <v>0.99999999999999645</v>
      </c>
    </row>
    <row r="957" spans="1:44" x14ac:dyDescent="0.2">
      <c r="A957" t="s">
        <v>1963</v>
      </c>
      <c r="B957" t="s">
        <v>1964</v>
      </c>
      <c r="C957" t="s">
        <v>141</v>
      </c>
      <c r="D957">
        <v>0</v>
      </c>
      <c r="E957">
        <v>0.42999318700574368</v>
      </c>
      <c r="F957">
        <v>0.2026629275245071</v>
      </c>
      <c r="G957">
        <v>0.55943699309304462</v>
      </c>
      <c r="H957">
        <v>0.73051684954956486</v>
      </c>
      <c r="I957">
        <v>0.99999999999999645</v>
      </c>
      <c r="J957">
        <v>0.99999999999999645</v>
      </c>
      <c r="K957">
        <v>0.72101123274229906</v>
      </c>
      <c r="L957">
        <v>0.3719539322970476</v>
      </c>
      <c r="M957">
        <v>0.99999999999999645</v>
      </c>
      <c r="N957">
        <v>0.87801855891591596</v>
      </c>
      <c r="O957">
        <v>0.82191400426679306</v>
      </c>
      <c r="P957">
        <v>0.99999999999999645</v>
      </c>
      <c r="Q957">
        <v>0.99999999999999645</v>
      </c>
      <c r="R957">
        <v>0.93929654419394415</v>
      </c>
      <c r="S957">
        <v>0.99999999999999645</v>
      </c>
      <c r="T957">
        <v>0.99999999999999645</v>
      </c>
      <c r="U957">
        <v>0.99999999999999645</v>
      </c>
      <c r="V957">
        <v>0.24189138091876031</v>
      </c>
      <c r="W957">
        <v>0.85025626640979191</v>
      </c>
      <c r="X957">
        <v>0.99999999999999645</v>
      </c>
      <c r="Y957">
        <v>0.99999999999999645</v>
      </c>
      <c r="Z957">
        <v>0.89997891130437691</v>
      </c>
      <c r="AA957">
        <v>0.99999999999999645</v>
      </c>
      <c r="AB957">
        <v>0.24186506556766399</v>
      </c>
      <c r="AC957">
        <v>0.99999999999999645</v>
      </c>
      <c r="AD957">
        <v>0.28058771719517778</v>
      </c>
      <c r="AE957">
        <v>0.43025848892931501</v>
      </c>
      <c r="AF957">
        <v>0.99999999999999645</v>
      </c>
      <c r="AG957">
        <v>0.99999999999999645</v>
      </c>
      <c r="AH957">
        <v>0.87625049185381043</v>
      </c>
      <c r="AI957">
        <v>0.98767158499676588</v>
      </c>
      <c r="AJ957">
        <v>0.99999999999999645</v>
      </c>
      <c r="AK957">
        <v>0.99999999999999645</v>
      </c>
      <c r="AL957">
        <v>0.99999999999999645</v>
      </c>
      <c r="AM957">
        <v>0.99999999999999645</v>
      </c>
      <c r="AN957">
        <v>0.67778720074243892</v>
      </c>
      <c r="AO957">
        <v>0.99999999999999645</v>
      </c>
      <c r="AP957">
        <v>0.80744528308355545</v>
      </c>
      <c r="AQ957">
        <v>0.16060247643828671</v>
      </c>
      <c r="AR957">
        <v>0.84485973136315118</v>
      </c>
    </row>
    <row r="958" spans="1:44" x14ac:dyDescent="0.2">
      <c r="A958" t="s">
        <v>1965</v>
      </c>
      <c r="B958" t="s">
        <v>1966</v>
      </c>
      <c r="C958" t="s">
        <v>141</v>
      </c>
      <c r="D958">
        <v>0</v>
      </c>
      <c r="E958">
        <v>0.82923286422562148</v>
      </c>
      <c r="F958">
        <v>0.93220975837311892</v>
      </c>
      <c r="G958">
        <v>0.2197084330900298</v>
      </c>
      <c r="H958">
        <v>0.32295495984086392</v>
      </c>
      <c r="I958">
        <v>0.99999999999999645</v>
      </c>
      <c r="J958">
        <v>0.99999999999999645</v>
      </c>
      <c r="K958">
        <v>0.66025239341858566</v>
      </c>
      <c r="L958">
        <v>0.99999999999999645</v>
      </c>
      <c r="M958">
        <v>0.99999999999999645</v>
      </c>
      <c r="N958">
        <v>0.99999999999999645</v>
      </c>
      <c r="O958">
        <v>0.99999999999999645</v>
      </c>
      <c r="P958">
        <v>0.99999999999999645</v>
      </c>
      <c r="Q958">
        <v>0.99999999999999645</v>
      </c>
      <c r="R958">
        <v>0.99999999999999645</v>
      </c>
      <c r="S958">
        <v>0.99999999999999645</v>
      </c>
      <c r="T958">
        <v>0.9497120656886493</v>
      </c>
      <c r="U958">
        <v>0.65133954962864249</v>
      </c>
      <c r="V958">
        <v>0.74625119946893725</v>
      </c>
      <c r="W958">
        <v>0.99999999999999645</v>
      </c>
      <c r="X958">
        <v>0.99999999999999645</v>
      </c>
      <c r="Y958">
        <v>0.99999999999999645</v>
      </c>
      <c r="Z958">
        <v>0.99999999999999645</v>
      </c>
      <c r="AA958">
        <v>0.55997772660457201</v>
      </c>
      <c r="AB958">
        <v>0.39477672121183682</v>
      </c>
      <c r="AC958">
        <v>0.99999999999999645</v>
      </c>
      <c r="AD958">
        <v>0.99999999999999645</v>
      </c>
      <c r="AE958">
        <v>0.44896220634610701</v>
      </c>
      <c r="AF958">
        <v>0.69555976264305575</v>
      </c>
      <c r="AG958">
        <v>0.99999999999999645</v>
      </c>
      <c r="AH958">
        <v>0.88383534832467625</v>
      </c>
      <c r="AI958">
        <v>0.99999999999999645</v>
      </c>
      <c r="AJ958">
        <v>0.86099303277098393</v>
      </c>
      <c r="AK958">
        <v>0.99999999999999645</v>
      </c>
      <c r="AL958">
        <v>0.99999999999999645</v>
      </c>
      <c r="AM958">
        <v>0.99999999999999645</v>
      </c>
      <c r="AN958">
        <v>0.99476106998827085</v>
      </c>
      <c r="AO958">
        <v>0.99999999999999645</v>
      </c>
      <c r="AP958">
        <v>0.99999999999999645</v>
      </c>
      <c r="AQ958">
        <v>0.4935972194828086</v>
      </c>
      <c r="AR958">
        <v>0.99999999999999645</v>
      </c>
    </row>
    <row r="959" spans="1:44" x14ac:dyDescent="0.2">
      <c r="A959" t="s">
        <v>1967</v>
      </c>
      <c r="B959" t="s">
        <v>1968</v>
      </c>
      <c r="C959" t="s">
        <v>141</v>
      </c>
      <c r="D959">
        <v>0</v>
      </c>
      <c r="E959">
        <v>0.99999999999999645</v>
      </c>
      <c r="F959">
        <v>0.99999999999999645</v>
      </c>
      <c r="G959">
        <v>0.99999999999999645</v>
      </c>
      <c r="H959">
        <v>0.99999999999999645</v>
      </c>
      <c r="I959">
        <v>0.99999999999999645</v>
      </c>
      <c r="J959">
        <v>0.99999999999999645</v>
      </c>
      <c r="K959">
        <v>0.99999999999999645</v>
      </c>
      <c r="L959">
        <v>0.99999999999999645</v>
      </c>
      <c r="M959">
        <v>0.99999999999999645</v>
      </c>
      <c r="N959">
        <v>0.99999999999999645</v>
      </c>
      <c r="O959">
        <v>0.99999999999999645</v>
      </c>
      <c r="P959">
        <v>0.99999999999999645</v>
      </c>
      <c r="Q959">
        <v>0.99999999999999645</v>
      </c>
      <c r="R959">
        <v>0.99999999999999645</v>
      </c>
      <c r="S959">
        <v>0.99999999999999645</v>
      </c>
      <c r="T959">
        <v>0.99999999999999645</v>
      </c>
      <c r="U959">
        <v>0.99999999999999645</v>
      </c>
      <c r="V959">
        <v>0.99999999999999645</v>
      </c>
      <c r="W959">
        <v>0.99999999999999645</v>
      </c>
      <c r="X959">
        <v>0.99999999999999645</v>
      </c>
      <c r="Y959">
        <v>0.99999999999999645</v>
      </c>
      <c r="Z959">
        <v>0.99999999999999645</v>
      </c>
      <c r="AA959">
        <v>0.99999999999999645</v>
      </c>
      <c r="AB959">
        <v>0.99999999999999645</v>
      </c>
      <c r="AC959">
        <v>0.99999999999999645</v>
      </c>
      <c r="AD959">
        <v>0.99999999999999645</v>
      </c>
      <c r="AE959">
        <v>0.99999999999999645</v>
      </c>
      <c r="AF959">
        <v>0.84551629763946146</v>
      </c>
      <c r="AG959">
        <v>0.99999999999999645</v>
      </c>
      <c r="AH959">
        <v>0.90773811685947225</v>
      </c>
      <c r="AI959">
        <v>0.99999999999999645</v>
      </c>
      <c r="AJ959">
        <v>0.99999999999999645</v>
      </c>
      <c r="AK959">
        <v>0.99999999999999645</v>
      </c>
      <c r="AL959">
        <v>0.99999999999999645</v>
      </c>
      <c r="AM959">
        <v>0.99999999999999645</v>
      </c>
      <c r="AN959">
        <v>0.99999999999999645</v>
      </c>
      <c r="AO959">
        <v>0.99999999999999645</v>
      </c>
      <c r="AP959">
        <v>0.99999999999999645</v>
      </c>
      <c r="AQ959">
        <v>0.79154500924856508</v>
      </c>
      <c r="AR959">
        <v>0.99999999999999645</v>
      </c>
    </row>
    <row r="960" spans="1:44" x14ac:dyDescent="0.2">
      <c r="A960" t="s">
        <v>1969</v>
      </c>
      <c r="B960" t="s">
        <v>1970</v>
      </c>
      <c r="C960" t="s">
        <v>141</v>
      </c>
      <c r="D960">
        <v>0</v>
      </c>
      <c r="E960">
        <v>0.99999999999999645</v>
      </c>
      <c r="F960">
        <v>0.99999999999999645</v>
      </c>
      <c r="G960">
        <v>0.948407257898923</v>
      </c>
      <c r="H960">
        <v>0.99999999999999645</v>
      </c>
      <c r="I960">
        <v>0.99999999999999645</v>
      </c>
      <c r="J960">
        <v>0.99999999999999645</v>
      </c>
      <c r="K960">
        <v>0.99999999999999645</v>
      </c>
      <c r="L960">
        <v>0.99999999999999645</v>
      </c>
      <c r="M960">
        <v>0.99999999999999645</v>
      </c>
      <c r="N960">
        <v>0.99999999999999645</v>
      </c>
      <c r="O960">
        <v>0.99999999999999645</v>
      </c>
      <c r="P960">
        <v>0.59601747491566059</v>
      </c>
      <c r="Q960">
        <v>0.99999999999999645</v>
      </c>
      <c r="R960">
        <v>0.99999999999999645</v>
      </c>
      <c r="S960">
        <v>0.99999999999999645</v>
      </c>
      <c r="T960">
        <v>0.99999999999999645</v>
      </c>
      <c r="U960">
        <v>0.99999999999999645</v>
      </c>
      <c r="V960">
        <v>0.99999999999999645</v>
      </c>
      <c r="W960">
        <v>0.99999999999999645</v>
      </c>
      <c r="X960">
        <v>0.99999999999999645</v>
      </c>
      <c r="Y960">
        <v>0.99999999999999645</v>
      </c>
      <c r="Z960">
        <v>0.99999999999999645</v>
      </c>
      <c r="AA960">
        <v>0.99999999999999645</v>
      </c>
      <c r="AB960">
        <v>0.99999999999999645</v>
      </c>
      <c r="AC960">
        <v>0.99999999999999645</v>
      </c>
      <c r="AD960">
        <v>0.99999999999999645</v>
      </c>
      <c r="AE960">
        <v>0.99999999999999645</v>
      </c>
      <c r="AF960">
        <v>0.99999999999999645</v>
      </c>
      <c r="AG960">
        <v>0.99999999999999645</v>
      </c>
      <c r="AH960">
        <v>0.92217367444234122</v>
      </c>
      <c r="AI960">
        <v>0.85556356601564587</v>
      </c>
      <c r="AJ960">
        <v>0.74316635981873036</v>
      </c>
      <c r="AK960">
        <v>0.99999999999999645</v>
      </c>
      <c r="AL960">
        <v>0.99999999999999645</v>
      </c>
      <c r="AM960">
        <v>0.99999999999999645</v>
      </c>
      <c r="AN960">
        <v>0.99999999999999645</v>
      </c>
      <c r="AO960">
        <v>0.99999999999999645</v>
      </c>
      <c r="AP960">
        <v>0.99999999999999645</v>
      </c>
      <c r="AQ960">
        <v>0.31553884033409041</v>
      </c>
      <c r="AR960">
        <v>0.99999999999999645</v>
      </c>
    </row>
    <row r="961" spans="1:44" x14ac:dyDescent="0.2">
      <c r="A961" t="s">
        <v>1971</v>
      </c>
      <c r="B961" t="s">
        <v>1972</v>
      </c>
      <c r="C961" t="s">
        <v>141</v>
      </c>
      <c r="D961">
        <v>0</v>
      </c>
      <c r="E961">
        <v>0.99999999999999645</v>
      </c>
      <c r="F961">
        <v>0.99999999999999645</v>
      </c>
      <c r="G961">
        <v>0.51581818373094601</v>
      </c>
      <c r="H961">
        <v>0.76762746537200532</v>
      </c>
      <c r="I961">
        <v>0.99999999999999645</v>
      </c>
      <c r="J961">
        <v>0.99999999999999645</v>
      </c>
      <c r="K961">
        <v>0.99999999999999645</v>
      </c>
      <c r="L961">
        <v>0.99999999999999645</v>
      </c>
      <c r="M961">
        <v>0.93749571099996953</v>
      </c>
      <c r="N961">
        <v>0.99999999999999645</v>
      </c>
      <c r="O961">
        <v>0.99999999999999645</v>
      </c>
      <c r="P961">
        <v>0.31523115649325972</v>
      </c>
      <c r="Q961">
        <v>0.99999999999999645</v>
      </c>
      <c r="R961">
        <v>0.99999999999999645</v>
      </c>
      <c r="S961">
        <v>0.43025848892931501</v>
      </c>
      <c r="T961">
        <v>0.88275245596279073</v>
      </c>
      <c r="U961">
        <v>0.99999999999999645</v>
      </c>
      <c r="V961">
        <v>0.87464696141910747</v>
      </c>
      <c r="W961">
        <v>0.99999999999999645</v>
      </c>
      <c r="X961">
        <v>0.99999999999999645</v>
      </c>
      <c r="Y961">
        <v>0.99999999999999645</v>
      </c>
      <c r="Z961">
        <v>0.91749743595930788</v>
      </c>
      <c r="AA961">
        <v>0.92128319071854858</v>
      </c>
      <c r="AB961">
        <v>0.70218597257124682</v>
      </c>
      <c r="AC961">
        <v>0.99999999999999645</v>
      </c>
      <c r="AD961">
        <v>0.8415168269436788</v>
      </c>
      <c r="AE961">
        <v>0.99999999999999645</v>
      </c>
      <c r="AF961">
        <v>0.99999999999999645</v>
      </c>
      <c r="AG961">
        <v>0.99999999999999645</v>
      </c>
      <c r="AH961">
        <v>0.16533644805789799</v>
      </c>
      <c r="AI961">
        <v>0.87418009486562054</v>
      </c>
      <c r="AJ961">
        <v>0.81725246784352268</v>
      </c>
      <c r="AK961">
        <v>0.99999999999999645</v>
      </c>
      <c r="AL961">
        <v>0.90108736625224584</v>
      </c>
      <c r="AM961">
        <v>0.63079907670657931</v>
      </c>
      <c r="AN961">
        <v>0.42491050800206459</v>
      </c>
      <c r="AO961">
        <v>0.99999999999999645</v>
      </c>
      <c r="AP961">
        <v>0.99999999999999645</v>
      </c>
      <c r="AQ961">
        <v>0.68482505700506813</v>
      </c>
      <c r="AR961">
        <v>0.99999999999999645</v>
      </c>
    </row>
    <row r="962" spans="1:44" x14ac:dyDescent="0.2">
      <c r="A962" t="s">
        <v>1973</v>
      </c>
      <c r="B962" t="s">
        <v>1974</v>
      </c>
      <c r="C962" t="s">
        <v>141</v>
      </c>
      <c r="D962">
        <v>0</v>
      </c>
      <c r="E962">
        <v>0.99999999999999645</v>
      </c>
      <c r="F962">
        <v>0.63162147236612554</v>
      </c>
      <c r="G962">
        <v>0.78589537450368674</v>
      </c>
      <c r="H962">
        <v>0.87162509194925819</v>
      </c>
      <c r="I962">
        <v>0.99999999999999645</v>
      </c>
      <c r="J962">
        <v>0.83792153359352184</v>
      </c>
      <c r="K962">
        <v>0.99999999999999645</v>
      </c>
      <c r="L962">
        <v>0.99999999999999645</v>
      </c>
      <c r="M962">
        <v>0.99999999999999645</v>
      </c>
      <c r="N962">
        <v>0.99999999999999645</v>
      </c>
      <c r="O962">
        <v>0.99999999999999645</v>
      </c>
      <c r="P962">
        <v>0.99999999999999645</v>
      </c>
      <c r="Q962">
        <v>0.99999999999999645</v>
      </c>
      <c r="R962">
        <v>0.96168625107365224</v>
      </c>
      <c r="S962">
        <v>0.99999999999999645</v>
      </c>
      <c r="T962">
        <v>0.99999999999999645</v>
      </c>
      <c r="U962">
        <v>0.99999999999999645</v>
      </c>
      <c r="V962">
        <v>0.99999999999999645</v>
      </c>
      <c r="W962">
        <v>0.99999999999999645</v>
      </c>
      <c r="X962">
        <v>0.99999999999999645</v>
      </c>
      <c r="Y962">
        <v>0.99999999999999645</v>
      </c>
      <c r="Z962">
        <v>0.99999999999999645</v>
      </c>
      <c r="AA962" t="s">
        <v>161</v>
      </c>
      <c r="AB962">
        <v>0.95536104404692701</v>
      </c>
      <c r="AC962">
        <v>0.99999999999999645</v>
      </c>
      <c r="AD962">
        <v>0.99999999999999645</v>
      </c>
      <c r="AE962">
        <v>0.99999999999999645</v>
      </c>
      <c r="AF962">
        <v>0.99999999999999645</v>
      </c>
      <c r="AG962">
        <v>0.99999999999999645</v>
      </c>
      <c r="AH962">
        <v>0.37096353088123141</v>
      </c>
      <c r="AI962">
        <v>0.62457351708434095</v>
      </c>
      <c r="AJ962">
        <v>0.55950602329257348</v>
      </c>
      <c r="AK962">
        <v>0.99999999999999645</v>
      </c>
      <c r="AL962">
        <v>0.99999999999999645</v>
      </c>
      <c r="AM962">
        <v>0.18683509070766849</v>
      </c>
      <c r="AN962">
        <v>0.99999999999999645</v>
      </c>
      <c r="AO962">
        <v>0.99999999999999645</v>
      </c>
      <c r="AP962">
        <v>0.99999999999999645</v>
      </c>
      <c r="AQ962">
        <v>0.22457239124771011</v>
      </c>
      <c r="AR962">
        <v>0.99999999999999645</v>
      </c>
    </row>
    <row r="963" spans="1:44" x14ac:dyDescent="0.2">
      <c r="A963" t="s">
        <v>1975</v>
      </c>
      <c r="B963" t="s">
        <v>1976</v>
      </c>
      <c r="C963" t="s">
        <v>141</v>
      </c>
      <c r="D963">
        <v>0</v>
      </c>
      <c r="E963">
        <v>0.99999999999999645</v>
      </c>
      <c r="F963">
        <v>0.99999999999999645</v>
      </c>
      <c r="G963">
        <v>0.69831976492963166</v>
      </c>
      <c r="H963">
        <v>0.47336032544191059</v>
      </c>
      <c r="I963">
        <v>0.99999999999999645</v>
      </c>
      <c r="J963">
        <v>0.99999999999999645</v>
      </c>
      <c r="K963">
        <v>0.99999999999999645</v>
      </c>
      <c r="L963">
        <v>0.76084116278366254</v>
      </c>
      <c r="M963">
        <v>0.99999999999999645</v>
      </c>
      <c r="N963">
        <v>0.99999999999999645</v>
      </c>
      <c r="O963">
        <v>0.99999999999999645</v>
      </c>
      <c r="P963">
        <v>0.49456858721671559</v>
      </c>
      <c r="Q963">
        <v>0.99999999999999645</v>
      </c>
      <c r="R963">
        <v>0.99999999999999645</v>
      </c>
      <c r="S963">
        <v>0.99999999999999645</v>
      </c>
      <c r="T963">
        <v>0.99999999999999645</v>
      </c>
      <c r="U963">
        <v>0.99999999999999645</v>
      </c>
      <c r="V963">
        <v>0.93396008541350539</v>
      </c>
      <c r="W963">
        <v>0.99999999999999645</v>
      </c>
      <c r="X963">
        <v>0.99999999999999645</v>
      </c>
      <c r="Y963">
        <v>0.95951465312817708</v>
      </c>
      <c r="Z963">
        <v>0.55341304031699023</v>
      </c>
      <c r="AA963">
        <v>0.9482294485669317</v>
      </c>
      <c r="AB963">
        <v>0.6173895695226671</v>
      </c>
      <c r="AC963">
        <v>0.30251940771425828</v>
      </c>
      <c r="AD963">
        <v>0.45434520368911191</v>
      </c>
      <c r="AE963">
        <v>0.99054743468825412</v>
      </c>
      <c r="AF963">
        <v>0.56045961381766318</v>
      </c>
      <c r="AG963">
        <v>0.99999999999999645</v>
      </c>
      <c r="AH963">
        <v>0.68840794407411421</v>
      </c>
      <c r="AI963">
        <v>0.99999999999999645</v>
      </c>
      <c r="AJ963">
        <v>0.69835137678401882</v>
      </c>
      <c r="AK963">
        <v>0.99999999999999645</v>
      </c>
      <c r="AL963">
        <v>0.99999999999999645</v>
      </c>
      <c r="AM963">
        <v>0.67326967818709882</v>
      </c>
      <c r="AN963">
        <v>0.99999999999999645</v>
      </c>
      <c r="AO963">
        <v>0.99999999999999645</v>
      </c>
      <c r="AP963">
        <v>0.99999999999999645</v>
      </c>
      <c r="AQ963">
        <v>0.99999999999999645</v>
      </c>
      <c r="AR963">
        <v>0.99999999999999645</v>
      </c>
    </row>
    <row r="964" spans="1:44" x14ac:dyDescent="0.2">
      <c r="A964" t="s">
        <v>1977</v>
      </c>
      <c r="B964" t="s">
        <v>1978</v>
      </c>
      <c r="C964" t="s">
        <v>141</v>
      </c>
      <c r="D964">
        <v>0</v>
      </c>
      <c r="E964">
        <v>0.99999999999999645</v>
      </c>
      <c r="F964">
        <v>0.99999999999999645</v>
      </c>
      <c r="G964">
        <v>0.83594264958788711</v>
      </c>
      <c r="H964">
        <v>1.6884832013082041E-2</v>
      </c>
      <c r="I964">
        <v>0.99999999999999645</v>
      </c>
      <c r="J964">
        <v>0.4889960567329153</v>
      </c>
      <c r="K964">
        <v>0.99999999999999645</v>
      </c>
      <c r="L964">
        <v>0.21408273609028999</v>
      </c>
      <c r="M964">
        <v>9.0927034435079046E-2</v>
      </c>
      <c r="N964">
        <v>0.42999318700574368</v>
      </c>
      <c r="O964">
        <v>0.99999999999999645</v>
      </c>
      <c r="P964">
        <v>0.99999999999999645</v>
      </c>
      <c r="Q964">
        <v>0.99999999999999645</v>
      </c>
      <c r="R964">
        <v>0.99999999999999645</v>
      </c>
      <c r="S964">
        <v>0.99999999999999645</v>
      </c>
      <c r="T964">
        <v>0.99999999999999645</v>
      </c>
      <c r="U964">
        <v>0.99999999999999645</v>
      </c>
      <c r="V964">
        <v>0.99999999999999645</v>
      </c>
      <c r="W964">
        <v>0.99999999999999645</v>
      </c>
      <c r="X964">
        <v>0.99999999999999645</v>
      </c>
      <c r="Y964">
        <v>0.8048627424308622</v>
      </c>
      <c r="Z964">
        <v>0.99999999999999645</v>
      </c>
      <c r="AA964">
        <v>0.99999999999999645</v>
      </c>
      <c r="AB964">
        <v>0.99999999999999645</v>
      </c>
      <c r="AC964">
        <v>0.99999999999999645</v>
      </c>
      <c r="AD964">
        <v>0.99999999999999645</v>
      </c>
      <c r="AE964">
        <v>0.99999999999999645</v>
      </c>
      <c r="AF964">
        <v>0.11913965868295059</v>
      </c>
      <c r="AG964">
        <v>0.99999999999999645</v>
      </c>
      <c r="AH964">
        <v>0.99999999999999645</v>
      </c>
      <c r="AI964">
        <v>0.99999999999999645</v>
      </c>
      <c r="AJ964">
        <v>0.99999999999999645</v>
      </c>
      <c r="AK964">
        <v>0.99999999999999645</v>
      </c>
      <c r="AL964">
        <v>0.99999999999999645</v>
      </c>
      <c r="AM964">
        <v>0.99999999999999645</v>
      </c>
      <c r="AN964">
        <v>0.99999999999999645</v>
      </c>
      <c r="AO964">
        <v>0.69190652696310428</v>
      </c>
      <c r="AP964">
        <v>0.99999999999999645</v>
      </c>
      <c r="AQ964">
        <v>0.99999999999999645</v>
      </c>
      <c r="AR964">
        <v>0.99999999999999645</v>
      </c>
    </row>
    <row r="965" spans="1:44" x14ac:dyDescent="0.2">
      <c r="A965" t="s">
        <v>1979</v>
      </c>
      <c r="B965" t="s">
        <v>1980</v>
      </c>
      <c r="C965" t="s">
        <v>141</v>
      </c>
      <c r="D965">
        <v>0</v>
      </c>
      <c r="E965">
        <v>0.99999999999999645</v>
      </c>
      <c r="F965">
        <v>0.99999999999999645</v>
      </c>
      <c r="G965">
        <v>0.99999999999999645</v>
      </c>
      <c r="H965">
        <v>0.56359413127247082</v>
      </c>
      <c r="I965">
        <v>0.99999999999999645</v>
      </c>
      <c r="J965">
        <v>0.99999999999999645</v>
      </c>
      <c r="K965">
        <v>0.99999999999999645</v>
      </c>
      <c r="L965">
        <v>0.90652814970332574</v>
      </c>
      <c r="M965">
        <v>0.99999999999999645</v>
      </c>
      <c r="N965">
        <v>0.99999999999999645</v>
      </c>
      <c r="O965">
        <v>0.99999999999999645</v>
      </c>
      <c r="P965">
        <v>0.99999999999999645</v>
      </c>
      <c r="Q965">
        <v>0.99999999999999645</v>
      </c>
      <c r="R965">
        <v>0.99999999999999645</v>
      </c>
      <c r="S965">
        <v>0.99999999999999645</v>
      </c>
      <c r="T965">
        <v>0.99999999999999645</v>
      </c>
      <c r="U965">
        <v>0.99999999999999645</v>
      </c>
      <c r="V965">
        <v>0.99999999999999645</v>
      </c>
      <c r="W965">
        <v>0.99999999999999645</v>
      </c>
      <c r="X965">
        <v>0.99999999999999645</v>
      </c>
      <c r="Y965">
        <v>0.99999999999999645</v>
      </c>
      <c r="Z965">
        <v>0.99999999999999645</v>
      </c>
      <c r="AA965">
        <v>0.99999999999999645</v>
      </c>
      <c r="AB965">
        <v>0.99999999999999645</v>
      </c>
      <c r="AC965">
        <v>0.99999999999999645</v>
      </c>
      <c r="AD965">
        <v>0.99999999999999645</v>
      </c>
      <c r="AE965">
        <v>0.99999999999999645</v>
      </c>
      <c r="AF965">
        <v>0.5276895156919712</v>
      </c>
      <c r="AG965">
        <v>0.99999999999999645</v>
      </c>
      <c r="AH965">
        <v>0.99999999999999645</v>
      </c>
      <c r="AI965">
        <v>0.99999999999999645</v>
      </c>
      <c r="AJ965">
        <v>0.99999999999999645</v>
      </c>
      <c r="AK965">
        <v>0.99999999999999645</v>
      </c>
      <c r="AL965">
        <v>0.99999999999999645</v>
      </c>
      <c r="AM965">
        <v>0.99999999999999645</v>
      </c>
      <c r="AN965">
        <v>0.99999999999999645</v>
      </c>
      <c r="AO965">
        <v>0.99999999999999645</v>
      </c>
      <c r="AP965">
        <v>0.99999999999999645</v>
      </c>
      <c r="AQ965">
        <v>0.81830550199895247</v>
      </c>
      <c r="AR965">
        <v>0.99999999999999645</v>
      </c>
    </row>
    <row r="966" spans="1:44" x14ac:dyDescent="0.2">
      <c r="A966" t="s">
        <v>1981</v>
      </c>
      <c r="B966" t="s">
        <v>1982</v>
      </c>
      <c r="C966" t="s">
        <v>141</v>
      </c>
      <c r="D966">
        <v>0</v>
      </c>
      <c r="E966">
        <v>0.99999999999999645</v>
      </c>
      <c r="F966">
        <v>0.74967325157179376</v>
      </c>
      <c r="G966">
        <v>0.99999999999999645</v>
      </c>
      <c r="H966">
        <v>0.55944422968141994</v>
      </c>
      <c r="I966">
        <v>0.99999999999999645</v>
      </c>
      <c r="J966">
        <v>0.99999999999999645</v>
      </c>
      <c r="K966">
        <v>0.99999999999999645</v>
      </c>
      <c r="L966">
        <v>0.99999999999999645</v>
      </c>
      <c r="M966">
        <v>0.78754841571430168</v>
      </c>
      <c r="N966">
        <v>0.99999999999999645</v>
      </c>
      <c r="O966">
        <v>0.99999999999999645</v>
      </c>
      <c r="P966">
        <v>0.99999999999999645</v>
      </c>
      <c r="Q966">
        <v>0.99999999999999645</v>
      </c>
      <c r="R966">
        <v>0.99999999999999645</v>
      </c>
      <c r="S966">
        <v>0.99999999999999645</v>
      </c>
      <c r="T966">
        <v>0.51417521745242756</v>
      </c>
      <c r="U966">
        <v>0.99999999999999645</v>
      </c>
      <c r="V966">
        <v>0.99999999999999645</v>
      </c>
      <c r="W966">
        <v>0.99999999999999645</v>
      </c>
      <c r="X966">
        <v>0.99999999999999645</v>
      </c>
      <c r="Y966">
        <v>0.99999999999999645</v>
      </c>
      <c r="Z966">
        <v>0.99999999999999645</v>
      </c>
      <c r="AA966">
        <v>0.90094199416934706</v>
      </c>
      <c r="AB966">
        <v>0.99999999999999645</v>
      </c>
      <c r="AC966">
        <v>0.99999999999999645</v>
      </c>
      <c r="AD966">
        <v>0.99999999999999645</v>
      </c>
      <c r="AE966">
        <v>0.99999999999999645</v>
      </c>
      <c r="AF966">
        <v>0.3634064662785903</v>
      </c>
      <c r="AG966">
        <v>0.74587803779526363</v>
      </c>
      <c r="AH966">
        <v>0.99999999999999645</v>
      </c>
      <c r="AI966">
        <v>0.99999999999999645</v>
      </c>
      <c r="AJ966">
        <v>0.99999999999999645</v>
      </c>
      <c r="AK966">
        <v>0.99999999999999645</v>
      </c>
      <c r="AL966">
        <v>0.99999999999999645</v>
      </c>
      <c r="AM966">
        <v>0.99999999999999645</v>
      </c>
      <c r="AN966">
        <v>0.99999999999999645</v>
      </c>
      <c r="AO966">
        <v>0.99999999999999645</v>
      </c>
      <c r="AP966">
        <v>0.99999999999999645</v>
      </c>
      <c r="AQ966">
        <v>0.99999999999999645</v>
      </c>
      <c r="AR966">
        <v>0.99999999999999645</v>
      </c>
    </row>
    <row r="967" spans="1:44" x14ac:dyDescent="0.2">
      <c r="A967" t="s">
        <v>1983</v>
      </c>
      <c r="B967" t="s">
        <v>1984</v>
      </c>
      <c r="C967" t="s">
        <v>141</v>
      </c>
      <c r="D967">
        <v>0</v>
      </c>
      <c r="E967">
        <v>0.99999999999999645</v>
      </c>
      <c r="F967">
        <v>0.99999999999999645</v>
      </c>
      <c r="G967">
        <v>0.99999999999999645</v>
      </c>
      <c r="H967">
        <v>0.98544716308346691</v>
      </c>
      <c r="I967">
        <v>0.99999999999999645</v>
      </c>
      <c r="J967">
        <v>0.95806042639119948</v>
      </c>
      <c r="K967">
        <v>0.99999999999999645</v>
      </c>
      <c r="L967">
        <v>0.99999999999999645</v>
      </c>
      <c r="M967">
        <v>0.99999999999999645</v>
      </c>
      <c r="N967">
        <v>0.99999999999999645</v>
      </c>
      <c r="O967">
        <v>0.99999999999999645</v>
      </c>
      <c r="P967">
        <v>0.29660338487056392</v>
      </c>
      <c r="Q967">
        <v>0.39429764463759159</v>
      </c>
      <c r="R967">
        <v>0.86173557916881816</v>
      </c>
      <c r="S967">
        <v>0.82191400426679306</v>
      </c>
      <c r="T967">
        <v>0.99999999999999645</v>
      </c>
      <c r="U967">
        <v>0.61774836758596918</v>
      </c>
      <c r="V967">
        <v>0.24178684345500601</v>
      </c>
      <c r="W967">
        <v>0.99999999999999645</v>
      </c>
      <c r="X967">
        <v>0.99999999999999645</v>
      </c>
      <c r="Y967">
        <v>0.98946064469718586</v>
      </c>
      <c r="Z967">
        <v>0.99999999999999645</v>
      </c>
      <c r="AA967">
        <v>0.99999999999999645</v>
      </c>
      <c r="AB967">
        <v>0.99999999999999645</v>
      </c>
      <c r="AC967">
        <v>0.99999999999999645</v>
      </c>
      <c r="AD967">
        <v>0.99999999999999645</v>
      </c>
      <c r="AE967">
        <v>0.57462173675299344</v>
      </c>
      <c r="AF967">
        <v>0.44524875412506287</v>
      </c>
      <c r="AG967">
        <v>0.99999999999999645</v>
      </c>
      <c r="AH967">
        <v>0.75182983408760085</v>
      </c>
      <c r="AI967">
        <v>0.99999999999999645</v>
      </c>
      <c r="AJ967">
        <v>0.99999999999999645</v>
      </c>
      <c r="AK967">
        <v>0.99999999999999645</v>
      </c>
      <c r="AL967">
        <v>0.69430113713684793</v>
      </c>
      <c r="AM967">
        <v>0.73699773663099988</v>
      </c>
      <c r="AN967">
        <v>0.92598729359865095</v>
      </c>
      <c r="AO967">
        <v>0.91527384357366393</v>
      </c>
      <c r="AP967">
        <v>0.71855975113418291</v>
      </c>
      <c r="AQ967">
        <v>0.94823645359327446</v>
      </c>
      <c r="AR967">
        <v>0.99999999999999645</v>
      </c>
    </row>
    <row r="968" spans="1:44" x14ac:dyDescent="0.2">
      <c r="A968" t="s">
        <v>1985</v>
      </c>
      <c r="B968" t="s">
        <v>1986</v>
      </c>
      <c r="C968" t="s">
        <v>141</v>
      </c>
      <c r="D968">
        <v>0</v>
      </c>
      <c r="E968">
        <v>0.99999999999999645</v>
      </c>
      <c r="F968">
        <v>0.99999999999999645</v>
      </c>
      <c r="G968">
        <v>0.99999999999999645</v>
      </c>
      <c r="H968">
        <v>0.91058437618121968</v>
      </c>
      <c r="I968">
        <v>0.99999999999999645</v>
      </c>
      <c r="J968">
        <v>0.99999999999999645</v>
      </c>
      <c r="K968">
        <v>0.99999999999999645</v>
      </c>
      <c r="L968">
        <v>0.99999999999999645</v>
      </c>
      <c r="M968">
        <v>0.94308570171884265</v>
      </c>
      <c r="N968">
        <v>0.99999999999999645</v>
      </c>
      <c r="O968">
        <v>0.99999999999999645</v>
      </c>
      <c r="P968">
        <v>0.40831400794214151</v>
      </c>
      <c r="Q968">
        <v>0.99999999999999645</v>
      </c>
      <c r="R968">
        <v>0.99999999999999645</v>
      </c>
      <c r="S968">
        <v>0.99999999999999645</v>
      </c>
      <c r="T968">
        <v>0.99999999999999645</v>
      </c>
      <c r="U968">
        <v>0.99999999999999645</v>
      </c>
      <c r="V968">
        <v>0.99999999999999645</v>
      </c>
      <c r="W968">
        <v>0.99999999999999645</v>
      </c>
      <c r="X968">
        <v>0.99999999999999645</v>
      </c>
      <c r="Y968">
        <v>0.99999999999999645</v>
      </c>
      <c r="Z968">
        <v>0.99999999999999645</v>
      </c>
      <c r="AA968">
        <v>0.99999999999999645</v>
      </c>
      <c r="AB968">
        <v>0.6970613078641722</v>
      </c>
      <c r="AC968">
        <v>0.99999999999999645</v>
      </c>
      <c r="AD968">
        <v>0.60010726909939871</v>
      </c>
      <c r="AE968">
        <v>0.2058070537627448</v>
      </c>
      <c r="AF968">
        <v>0.81737508797245317</v>
      </c>
      <c r="AG968">
        <v>0.99999999999999645</v>
      </c>
      <c r="AH968">
        <v>0.99999999999999645</v>
      </c>
      <c r="AI968">
        <v>0.99999999999999645</v>
      </c>
      <c r="AJ968">
        <v>0.99999999999999645</v>
      </c>
      <c r="AK968">
        <v>0.99999999999999645</v>
      </c>
      <c r="AL968">
        <v>0.99999999999999645</v>
      </c>
      <c r="AM968">
        <v>0.99999999999999645</v>
      </c>
      <c r="AN968">
        <v>0.94395646976618119</v>
      </c>
      <c r="AO968">
        <v>0.99999999999999645</v>
      </c>
      <c r="AP968">
        <v>0.99999999999999645</v>
      </c>
      <c r="AQ968">
        <v>0.99999999999999645</v>
      </c>
      <c r="AR968">
        <v>0.99999999999999645</v>
      </c>
    </row>
    <row r="969" spans="1:44" x14ac:dyDescent="0.2">
      <c r="A969" t="s">
        <v>1987</v>
      </c>
      <c r="B969" t="s">
        <v>1988</v>
      </c>
      <c r="C969" t="s">
        <v>141</v>
      </c>
      <c r="D969">
        <v>0</v>
      </c>
      <c r="E969">
        <v>0.99999999999999645</v>
      </c>
      <c r="F969">
        <v>0.99999999999999645</v>
      </c>
      <c r="G969">
        <v>0.99999999999999645</v>
      </c>
      <c r="H969">
        <v>0.99999999999999645</v>
      </c>
      <c r="I969">
        <v>0.99999999999999645</v>
      </c>
      <c r="J969">
        <v>0.99999999999999645</v>
      </c>
      <c r="K969">
        <v>0.99999999999999645</v>
      </c>
      <c r="L969">
        <v>0.99999999999999645</v>
      </c>
      <c r="M969">
        <v>0.99999999999999645</v>
      </c>
      <c r="N969">
        <v>0.99999999999999645</v>
      </c>
      <c r="O969">
        <v>0.88387387880294954</v>
      </c>
      <c r="P969">
        <v>0.99999999999999645</v>
      </c>
      <c r="Q969">
        <v>0.99999999999999645</v>
      </c>
      <c r="R969">
        <v>0.99999999999999645</v>
      </c>
      <c r="S969">
        <v>0.99999999999999645</v>
      </c>
      <c r="T969">
        <v>0.99999999999999645</v>
      </c>
      <c r="U969">
        <v>0.99999999999999645</v>
      </c>
      <c r="V969">
        <v>0.86423312567782085</v>
      </c>
      <c r="W969">
        <v>0.99999999999999645</v>
      </c>
      <c r="X969">
        <v>0.56801842422242066</v>
      </c>
      <c r="Y969">
        <v>0.99999999999999645</v>
      </c>
      <c r="Z969">
        <v>0.91302283931725059</v>
      </c>
      <c r="AA969">
        <v>0.99999999999999645</v>
      </c>
      <c r="AB969">
        <v>0.99999999999999645</v>
      </c>
      <c r="AC969">
        <v>0.51307185394329335</v>
      </c>
      <c r="AD969">
        <v>0.99999999999999645</v>
      </c>
      <c r="AE969">
        <v>0.8050970743899194</v>
      </c>
      <c r="AF969">
        <v>0.99999999999999645</v>
      </c>
      <c r="AG969">
        <v>0.99999999999999645</v>
      </c>
      <c r="AH969">
        <v>0.99999999999999645</v>
      </c>
      <c r="AI969">
        <v>0.99999999999999645</v>
      </c>
      <c r="AJ969">
        <v>0.93787915793517074</v>
      </c>
      <c r="AK969">
        <v>0.75618315631728483</v>
      </c>
      <c r="AL969">
        <v>0.94388526018406393</v>
      </c>
      <c r="AM969">
        <v>0.78523466520036944</v>
      </c>
      <c r="AN969">
        <v>0.99999999999999645</v>
      </c>
      <c r="AO969">
        <v>0.99999999999999645</v>
      </c>
      <c r="AP969">
        <v>0.99999999999999645</v>
      </c>
      <c r="AQ969">
        <v>0.99999999999999645</v>
      </c>
      <c r="AR969">
        <v>0.99999999999999645</v>
      </c>
    </row>
    <row r="970" spans="1:44" x14ac:dyDescent="0.2">
      <c r="A970" t="s">
        <v>1989</v>
      </c>
      <c r="B970" t="s">
        <v>1990</v>
      </c>
      <c r="C970" t="s">
        <v>141</v>
      </c>
      <c r="D970">
        <v>0</v>
      </c>
      <c r="E970">
        <v>0.94978999045108248</v>
      </c>
      <c r="F970">
        <v>0.96329800033312518</v>
      </c>
      <c r="G970">
        <v>0.99999999999999645</v>
      </c>
      <c r="H970">
        <v>0.20509550096295209</v>
      </c>
      <c r="I970">
        <v>0.99999999999999645</v>
      </c>
      <c r="J970">
        <v>0.99999999999999645</v>
      </c>
      <c r="K970">
        <v>0.99999999999999645</v>
      </c>
      <c r="L970">
        <v>0.99999999999999645</v>
      </c>
      <c r="M970">
        <v>0.99999999999999645</v>
      </c>
      <c r="N970">
        <v>0.99999999999999645</v>
      </c>
      <c r="O970">
        <v>0.84555883029118584</v>
      </c>
      <c r="P970">
        <v>0.99999999999999645</v>
      </c>
      <c r="Q970">
        <v>0.99999999999999645</v>
      </c>
      <c r="R970">
        <v>0.79244616745241359</v>
      </c>
      <c r="S970">
        <v>0.99999999999999645</v>
      </c>
      <c r="T970">
        <v>0.99999999999999645</v>
      </c>
      <c r="U970">
        <v>0.99999999999999645</v>
      </c>
      <c r="V970">
        <v>0.99999999999999645</v>
      </c>
      <c r="W970">
        <v>0.99999999999999645</v>
      </c>
      <c r="X970">
        <v>0.52074798969775216</v>
      </c>
      <c r="Y970">
        <v>0.99999999999999645</v>
      </c>
      <c r="Z970">
        <v>0.93180358339376168</v>
      </c>
      <c r="AA970">
        <v>0.99999999999999645</v>
      </c>
      <c r="AB970">
        <v>0.99999999999999645</v>
      </c>
      <c r="AC970">
        <v>0.87457969506615874</v>
      </c>
      <c r="AD970">
        <v>0.99999999999999645</v>
      </c>
      <c r="AE970">
        <v>0.99999999999999645</v>
      </c>
      <c r="AF970">
        <v>0.99999999999999645</v>
      </c>
      <c r="AG970">
        <v>0.99999999999999645</v>
      </c>
      <c r="AH970">
        <v>0.99999999999999645</v>
      </c>
      <c r="AI970">
        <v>0.99999999999999645</v>
      </c>
      <c r="AJ970">
        <v>0.99999999999999645</v>
      </c>
      <c r="AK970">
        <v>0.84577403336612678</v>
      </c>
      <c r="AL970">
        <v>0.79781177757692145</v>
      </c>
      <c r="AM970">
        <v>0.72148391006593759</v>
      </c>
      <c r="AN970">
        <v>0.99999999999999645</v>
      </c>
      <c r="AO970">
        <v>0.99999999999999645</v>
      </c>
      <c r="AP970">
        <v>0.99999999999999645</v>
      </c>
      <c r="AQ970">
        <v>0.99999999999999645</v>
      </c>
      <c r="AR970">
        <v>0.96395400252517993</v>
      </c>
    </row>
    <row r="971" spans="1:44" x14ac:dyDescent="0.2">
      <c r="A971" t="s">
        <v>1991</v>
      </c>
      <c r="B971" t="s">
        <v>1992</v>
      </c>
      <c r="C971" t="s">
        <v>141</v>
      </c>
      <c r="D971">
        <v>0</v>
      </c>
      <c r="E971">
        <v>0.99999999999999645</v>
      </c>
      <c r="F971">
        <v>0.99999999999999645</v>
      </c>
      <c r="G971">
        <v>0.82794898432967812</v>
      </c>
      <c r="H971">
        <v>0.96891819626362918</v>
      </c>
      <c r="I971">
        <v>0.86969706071463238</v>
      </c>
      <c r="J971">
        <v>0.98209418690007955</v>
      </c>
      <c r="K971">
        <v>0.99999999999999645</v>
      </c>
      <c r="L971">
        <v>0.91244071227983481</v>
      </c>
      <c r="M971">
        <v>0.99999999999999645</v>
      </c>
      <c r="N971">
        <v>0.98793297732307461</v>
      </c>
      <c r="O971">
        <v>0.8210910827274438</v>
      </c>
      <c r="P971">
        <v>0.99999999999999645</v>
      </c>
      <c r="Q971">
        <v>0.99999999999999645</v>
      </c>
      <c r="R971">
        <v>0.99999999999999645</v>
      </c>
      <c r="S971">
        <v>0.99999999999999645</v>
      </c>
      <c r="T971">
        <v>0.99999999999999645</v>
      </c>
      <c r="U971">
        <v>0.99999999999999645</v>
      </c>
      <c r="V971">
        <v>0.99999999999999645</v>
      </c>
      <c r="W971">
        <v>0.99999999999999645</v>
      </c>
      <c r="X971">
        <v>0.99999999999999645</v>
      </c>
      <c r="Y971">
        <v>0.99999999999999645</v>
      </c>
      <c r="Z971">
        <v>0.45778732421917773</v>
      </c>
      <c r="AA971">
        <v>0.88602314613582112</v>
      </c>
      <c r="AB971">
        <v>0.99999999999999645</v>
      </c>
      <c r="AC971">
        <v>0.8009366773698674</v>
      </c>
      <c r="AD971">
        <v>0.9003283027117337</v>
      </c>
      <c r="AE971">
        <v>0.99999999999999645</v>
      </c>
      <c r="AF971">
        <v>0.29004053785115902</v>
      </c>
      <c r="AG971">
        <v>0.99999999999999645</v>
      </c>
      <c r="AH971">
        <v>0.99999999999999645</v>
      </c>
      <c r="AI971">
        <v>0.99999999999999645</v>
      </c>
      <c r="AJ971">
        <v>0.99999999999999645</v>
      </c>
      <c r="AK971">
        <v>0.99999999999999645</v>
      </c>
      <c r="AL971">
        <v>0.99999999999999645</v>
      </c>
      <c r="AM971">
        <v>0.14861296223219569</v>
      </c>
      <c r="AN971">
        <v>0.99999999999999645</v>
      </c>
      <c r="AO971">
        <v>0.84171180066538487</v>
      </c>
      <c r="AP971">
        <v>0.99999999999999645</v>
      </c>
      <c r="AQ971">
        <v>0.99999999999999645</v>
      </c>
      <c r="AR971">
        <v>0.99999999999999645</v>
      </c>
    </row>
    <row r="972" spans="1:44" x14ac:dyDescent="0.2">
      <c r="A972" t="s">
        <v>1993</v>
      </c>
      <c r="B972" t="s">
        <v>1994</v>
      </c>
      <c r="C972" t="s">
        <v>141</v>
      </c>
      <c r="D972">
        <v>0</v>
      </c>
      <c r="E972">
        <v>0.99999999999999645</v>
      </c>
      <c r="F972">
        <v>0.99999999999999645</v>
      </c>
      <c r="G972">
        <v>0.99999999999999645</v>
      </c>
      <c r="H972">
        <v>0.8860359078347998</v>
      </c>
      <c r="I972">
        <v>0.88987863918402577</v>
      </c>
      <c r="J972">
        <v>0.96271953935231169</v>
      </c>
      <c r="K972">
        <v>0.99999999999999645</v>
      </c>
      <c r="L972">
        <v>0.83330996483177378</v>
      </c>
      <c r="M972">
        <v>0.98885763040331087</v>
      </c>
      <c r="N972">
        <v>0.99999999999999645</v>
      </c>
      <c r="O972">
        <v>0.92608378740553587</v>
      </c>
      <c r="P972">
        <v>0.99999999999999645</v>
      </c>
      <c r="Q972">
        <v>0.99999999999999645</v>
      </c>
      <c r="R972">
        <v>0.99999999999999645</v>
      </c>
      <c r="S972">
        <v>0.99999999999999645</v>
      </c>
      <c r="T972">
        <v>0.99999999999999645</v>
      </c>
      <c r="U972">
        <v>0.99999999999999645</v>
      </c>
      <c r="V972">
        <v>0.99999999999999645</v>
      </c>
      <c r="W972">
        <v>0.91557983038269042</v>
      </c>
      <c r="X972">
        <v>0.86202709545381206</v>
      </c>
      <c r="Y972">
        <v>0.99999999999999645</v>
      </c>
      <c r="Z972">
        <v>0.99999999999999645</v>
      </c>
      <c r="AA972">
        <v>0.90939937699659046</v>
      </c>
      <c r="AB972">
        <v>0.82236937795507736</v>
      </c>
      <c r="AC972">
        <v>0.99999999999999645</v>
      </c>
      <c r="AD972">
        <v>0.99999999999999645</v>
      </c>
      <c r="AE972">
        <v>0.99999999999999645</v>
      </c>
      <c r="AF972">
        <v>0.99999999999999645</v>
      </c>
      <c r="AG972">
        <v>0.99999999999999645</v>
      </c>
      <c r="AH972">
        <v>0.99999999999999645</v>
      </c>
      <c r="AI972">
        <v>0.99999999999999645</v>
      </c>
      <c r="AJ972">
        <v>0.93508636165192782</v>
      </c>
      <c r="AK972">
        <v>0.99999999999999645</v>
      </c>
      <c r="AL972">
        <v>0.99999999999999645</v>
      </c>
      <c r="AM972">
        <v>0.84577403336612678</v>
      </c>
      <c r="AN972">
        <v>0.99999999999999645</v>
      </c>
      <c r="AO972">
        <v>0.99899680469731655</v>
      </c>
      <c r="AP972">
        <v>0.97900672684087875</v>
      </c>
      <c r="AQ972">
        <v>0.99999999999999645</v>
      </c>
      <c r="AR972">
        <v>0.99832260762970138</v>
      </c>
    </row>
    <row r="973" spans="1:44" x14ac:dyDescent="0.2">
      <c r="A973" t="s">
        <v>1995</v>
      </c>
      <c r="B973" t="s">
        <v>1996</v>
      </c>
      <c r="C973" t="s">
        <v>141</v>
      </c>
      <c r="D973">
        <v>0</v>
      </c>
      <c r="E973">
        <v>0.99999999999999645</v>
      </c>
      <c r="F973">
        <v>0.68528089521988589</v>
      </c>
      <c r="G973">
        <v>0.96918384467351837</v>
      </c>
      <c r="H973">
        <v>0.83525464747801681</v>
      </c>
      <c r="I973">
        <v>0.73271572405702401</v>
      </c>
      <c r="J973">
        <v>0.99999999999999645</v>
      </c>
      <c r="K973">
        <v>0.99999999999999645</v>
      </c>
      <c r="L973">
        <v>0.99999999999999645</v>
      </c>
      <c r="M973">
        <v>0.98348093055947805</v>
      </c>
      <c r="N973">
        <v>0.99999999999999645</v>
      </c>
      <c r="O973">
        <v>0.99999999999999645</v>
      </c>
      <c r="P973">
        <v>0.69771394245828999</v>
      </c>
      <c r="Q973">
        <v>0.99999999999999645</v>
      </c>
      <c r="R973">
        <v>0.67210758401968174</v>
      </c>
      <c r="S973">
        <v>0.99999999999999645</v>
      </c>
      <c r="T973">
        <v>0.99999999999999645</v>
      </c>
      <c r="U973">
        <v>0.99999999999999645</v>
      </c>
      <c r="V973">
        <v>0.99999999999999645</v>
      </c>
      <c r="W973">
        <v>0.99999999999999645</v>
      </c>
      <c r="X973">
        <v>0.47795768334129218</v>
      </c>
      <c r="Y973">
        <v>0.99999999999999645</v>
      </c>
      <c r="Z973">
        <v>0.72761159611119985</v>
      </c>
      <c r="AA973">
        <v>0.99999999999999645</v>
      </c>
      <c r="AB973">
        <v>0.99999999999999645</v>
      </c>
      <c r="AC973">
        <v>0.99999999999999645</v>
      </c>
      <c r="AD973">
        <v>0.8649464716132329</v>
      </c>
      <c r="AE973">
        <v>0.99999999999999645</v>
      </c>
      <c r="AF973">
        <v>0.69179240467963543</v>
      </c>
      <c r="AG973">
        <v>0.99999999999999645</v>
      </c>
      <c r="AH973">
        <v>0.99999999999999645</v>
      </c>
      <c r="AI973">
        <v>0.92651365931729157</v>
      </c>
      <c r="AJ973">
        <v>0.99999999999999645</v>
      </c>
      <c r="AK973">
        <v>0.8009366773698674</v>
      </c>
      <c r="AL973">
        <v>0.99999999999999645</v>
      </c>
      <c r="AM973">
        <v>0.49897639027418411</v>
      </c>
      <c r="AN973">
        <v>0.99622763319513641</v>
      </c>
      <c r="AO973">
        <v>0.86573602757370516</v>
      </c>
      <c r="AP973">
        <v>0.99999999999999645</v>
      </c>
      <c r="AQ973">
        <v>0.99999999999999645</v>
      </c>
      <c r="AR973">
        <v>0.99999999999999645</v>
      </c>
    </row>
    <row r="974" spans="1:44" x14ac:dyDescent="0.2">
      <c r="A974" t="s">
        <v>1997</v>
      </c>
      <c r="B974" t="s">
        <v>1998</v>
      </c>
      <c r="C974" t="s">
        <v>141</v>
      </c>
      <c r="D974">
        <v>0</v>
      </c>
      <c r="E974">
        <v>0.73134062445172077</v>
      </c>
      <c r="F974">
        <v>0.99999999999999645</v>
      </c>
      <c r="G974">
        <v>0.39883062396259022</v>
      </c>
      <c r="H974">
        <v>0.91879957910301435</v>
      </c>
      <c r="I974">
        <v>0.99999999999999645</v>
      </c>
      <c r="J974">
        <v>0.99999999999999645</v>
      </c>
      <c r="K974">
        <v>0.8388663188848654</v>
      </c>
      <c r="L974">
        <v>0.6023225061734635</v>
      </c>
      <c r="M974">
        <v>0.99999999999999645</v>
      </c>
      <c r="N974">
        <v>0.99999999999999645</v>
      </c>
      <c r="O974">
        <v>0.99999999999999645</v>
      </c>
      <c r="P974">
        <v>0.79523559421965428</v>
      </c>
      <c r="Q974">
        <v>0.99999999999999645</v>
      </c>
      <c r="R974">
        <v>0.96931467228003976</v>
      </c>
      <c r="S974">
        <v>0.99999999999999645</v>
      </c>
      <c r="T974">
        <v>0.99999999999999645</v>
      </c>
      <c r="U974">
        <v>0.89221736069224777</v>
      </c>
      <c r="V974">
        <v>0.60177982473586744</v>
      </c>
      <c r="W974">
        <v>0.99999999999999645</v>
      </c>
      <c r="X974">
        <v>0.99999999999999645</v>
      </c>
      <c r="Y974">
        <v>0.99999999999999645</v>
      </c>
      <c r="Z974">
        <v>0.94994654279725754</v>
      </c>
      <c r="AA974">
        <v>0.97348246862166432</v>
      </c>
      <c r="AB974">
        <v>0.99999999999999645</v>
      </c>
      <c r="AC974">
        <v>0.11841612385008619</v>
      </c>
      <c r="AD974">
        <v>0.18207516659545611</v>
      </c>
      <c r="AE974">
        <v>0.99999999999999645</v>
      </c>
      <c r="AF974">
        <v>0.78014359377763509</v>
      </c>
      <c r="AG974">
        <v>0.99999999999999645</v>
      </c>
      <c r="AH974">
        <v>0.25793296589907849</v>
      </c>
      <c r="AI974">
        <v>0.68531546406406652</v>
      </c>
      <c r="AJ974">
        <v>0.81233085700988006</v>
      </c>
      <c r="AK974">
        <v>0.99999999999999645</v>
      </c>
      <c r="AL974">
        <v>0.8471621681198076</v>
      </c>
      <c r="AM974">
        <v>0.99999999999999645</v>
      </c>
      <c r="AN974">
        <v>0.99999999999999645</v>
      </c>
      <c r="AO974">
        <v>0.99999999999999645</v>
      </c>
      <c r="AP974">
        <v>0.99999999999999645</v>
      </c>
      <c r="AQ974">
        <v>0.99999999999999645</v>
      </c>
      <c r="AR974">
        <v>0.81814031992940128</v>
      </c>
    </row>
    <row r="975" spans="1:44" x14ac:dyDescent="0.2">
      <c r="A975" t="s">
        <v>1999</v>
      </c>
      <c r="B975" t="s">
        <v>2000</v>
      </c>
      <c r="C975" t="s">
        <v>141</v>
      </c>
      <c r="D975">
        <v>0</v>
      </c>
      <c r="E975">
        <v>0.95331996555957987</v>
      </c>
      <c r="F975">
        <v>9.6165784378801689E-2</v>
      </c>
      <c r="G975">
        <v>0.66250057922211936</v>
      </c>
      <c r="H975">
        <v>0.56615877465626441</v>
      </c>
      <c r="I975">
        <v>0.34309895906039728</v>
      </c>
      <c r="J975">
        <v>0.44597274276813442</v>
      </c>
      <c r="K975">
        <v>0.76634205098822405</v>
      </c>
      <c r="L975">
        <v>0.99999999999999645</v>
      </c>
      <c r="M975">
        <v>0.74163928686115443</v>
      </c>
      <c r="N975">
        <v>0.6901601812557312</v>
      </c>
      <c r="O975">
        <v>0.49163383588897641</v>
      </c>
      <c r="P975">
        <v>0.95339118331081951</v>
      </c>
      <c r="Q975">
        <v>0.50510735918841887</v>
      </c>
      <c r="R975">
        <v>0.99999999999999645</v>
      </c>
      <c r="S975">
        <v>4.2152355195988707E-2</v>
      </c>
      <c r="T975">
        <v>6.3364401921925759E-2</v>
      </c>
      <c r="U975">
        <v>0.62493947827977259</v>
      </c>
      <c r="V975">
        <v>0.65865400479371061</v>
      </c>
      <c r="W975">
        <v>0.58468682793214977</v>
      </c>
      <c r="X975">
        <v>0.78777937993590597</v>
      </c>
      <c r="Y975">
        <v>0.90437713109801654</v>
      </c>
      <c r="Z975">
        <v>0.9313943237568808</v>
      </c>
      <c r="AA975">
        <v>0.99999999999999645</v>
      </c>
      <c r="AB975">
        <v>0.99999999999999645</v>
      </c>
      <c r="AC975">
        <v>0.20462256284628799</v>
      </c>
      <c r="AD975">
        <v>0.89553794007130882</v>
      </c>
      <c r="AE975">
        <v>0.99999999999999645</v>
      </c>
      <c r="AF975">
        <v>0.99999999999999645</v>
      </c>
      <c r="AG975">
        <v>0.23798559569923741</v>
      </c>
      <c r="AH975">
        <v>0.693040739811562</v>
      </c>
      <c r="AI975">
        <v>0.99999999999999645</v>
      </c>
      <c r="AJ975">
        <v>0.64174769569459222</v>
      </c>
      <c r="AK975">
        <v>0.40125574397643249</v>
      </c>
      <c r="AL975">
        <v>0.99999999999999645</v>
      </c>
      <c r="AM975">
        <v>0.99999999999999645</v>
      </c>
      <c r="AN975">
        <v>0.99999999999999645</v>
      </c>
      <c r="AO975">
        <v>0.92787251879658039</v>
      </c>
      <c r="AP975">
        <v>0.99999999999999645</v>
      </c>
      <c r="AQ975">
        <v>0.99999999999999645</v>
      </c>
      <c r="AR975">
        <v>6.2211390422543637E-2</v>
      </c>
    </row>
    <row r="976" spans="1:44" x14ac:dyDescent="0.2">
      <c r="A976" t="s">
        <v>2001</v>
      </c>
      <c r="B976" t="s">
        <v>2002</v>
      </c>
      <c r="C976" t="s">
        <v>141</v>
      </c>
      <c r="D976">
        <v>0</v>
      </c>
      <c r="E976">
        <v>0.99040627211708832</v>
      </c>
      <c r="F976">
        <v>0.76910087356962575</v>
      </c>
      <c r="G976">
        <v>0.99999999999999645</v>
      </c>
      <c r="H976">
        <v>0.96834508857691826</v>
      </c>
      <c r="I976">
        <v>0.99999999999999645</v>
      </c>
      <c r="J976">
        <v>0.99999999999999645</v>
      </c>
      <c r="K976">
        <v>0.99999999999999645</v>
      </c>
      <c r="L976">
        <v>0.99999999999999645</v>
      </c>
      <c r="M976">
        <v>0.99999999999999645</v>
      </c>
      <c r="N976">
        <v>0.88190705567359429</v>
      </c>
      <c r="O976">
        <v>0.99999999999999645</v>
      </c>
      <c r="P976">
        <v>0.99999999999999645</v>
      </c>
      <c r="Q976">
        <v>0.99999999999999645</v>
      </c>
      <c r="R976">
        <v>0.2179834077351577</v>
      </c>
      <c r="S976">
        <v>0.99999999999999645</v>
      </c>
      <c r="T976">
        <v>0.93222784501994205</v>
      </c>
      <c r="U976">
        <v>0.99999999999999645</v>
      </c>
      <c r="V976">
        <v>0.99999999999999645</v>
      </c>
      <c r="W976">
        <v>0.8991219903501867</v>
      </c>
      <c r="X976">
        <v>0.55862104725258432</v>
      </c>
      <c r="Y976">
        <v>0.99999999999999645</v>
      </c>
      <c r="Z976">
        <v>0.92870042326743063</v>
      </c>
      <c r="AA976">
        <v>0.99999999999999645</v>
      </c>
      <c r="AB976">
        <v>0.99999999999999645</v>
      </c>
      <c r="AC976">
        <v>0.99999999999999645</v>
      </c>
      <c r="AD976">
        <v>0.98492348991519363</v>
      </c>
      <c r="AE976">
        <v>0.99999999999999645</v>
      </c>
      <c r="AF976">
        <v>0.99999999999999645</v>
      </c>
      <c r="AG976">
        <v>0.99999999999999645</v>
      </c>
      <c r="AH976">
        <v>0.99999999999999645</v>
      </c>
      <c r="AI976">
        <v>0.99999999999999645</v>
      </c>
      <c r="AJ976">
        <v>0.99999999999999645</v>
      </c>
      <c r="AK976">
        <v>0.99999999999999645</v>
      </c>
      <c r="AL976">
        <v>0.99999999999999645</v>
      </c>
      <c r="AM976">
        <v>0.99999999999999645</v>
      </c>
      <c r="AN976">
        <v>0.95536104404692701</v>
      </c>
      <c r="AO976">
        <v>0.51472111675571475</v>
      </c>
      <c r="AP976">
        <v>0.99999999999999645</v>
      </c>
      <c r="AQ976">
        <v>0.99999999999999645</v>
      </c>
      <c r="AR976">
        <v>0.99999999999999645</v>
      </c>
    </row>
    <row r="977" spans="1:44" x14ac:dyDescent="0.2">
      <c r="A977" t="s">
        <v>2003</v>
      </c>
      <c r="B977" t="s">
        <v>2004</v>
      </c>
      <c r="C977" t="s">
        <v>141</v>
      </c>
      <c r="D977">
        <v>0</v>
      </c>
      <c r="E977">
        <v>0.99999999999999645</v>
      </c>
      <c r="F977">
        <v>0.56137948925944969</v>
      </c>
      <c r="G977">
        <v>0.6246771452807014</v>
      </c>
      <c r="H977">
        <v>0.62397434993974277</v>
      </c>
      <c r="I977">
        <v>0.85468471240081134</v>
      </c>
      <c r="J977">
        <v>0.99999999999999645</v>
      </c>
      <c r="K977">
        <v>0.64935566503475284</v>
      </c>
      <c r="L977">
        <v>0.73704139340446184</v>
      </c>
      <c r="M977">
        <v>0.77473212890749987</v>
      </c>
      <c r="N977">
        <v>0.74567797887954845</v>
      </c>
      <c r="O977">
        <v>0.69953989956075102</v>
      </c>
      <c r="P977">
        <v>0.95579948203203802</v>
      </c>
      <c r="Q977">
        <v>0.81944801129380207</v>
      </c>
      <c r="R977">
        <v>0.40842757199606011</v>
      </c>
      <c r="S977">
        <v>0.96515296533538153</v>
      </c>
      <c r="T977">
        <v>0.99999999999999645</v>
      </c>
      <c r="U977">
        <v>0.99999999999999645</v>
      </c>
      <c r="V977">
        <v>0.99999999999999645</v>
      </c>
      <c r="W977">
        <v>0.74235586538495546</v>
      </c>
      <c r="X977">
        <v>0.59840006300197413</v>
      </c>
      <c r="Y977">
        <v>0.75784151174585568</v>
      </c>
      <c r="Z977">
        <v>0.99999999999999645</v>
      </c>
      <c r="AA977">
        <v>0.46103423018070261</v>
      </c>
      <c r="AB977">
        <v>0.55852171423356589</v>
      </c>
      <c r="AC977">
        <v>0.90791458542669878</v>
      </c>
      <c r="AD977">
        <v>0.88177299370073492</v>
      </c>
      <c r="AE977">
        <v>0.92268523472366581</v>
      </c>
      <c r="AF977">
        <v>0.59145097099659294</v>
      </c>
      <c r="AG977">
        <v>0.97360903800153065</v>
      </c>
      <c r="AH977">
        <v>0.83200925090981448</v>
      </c>
      <c r="AI977">
        <v>0.91722250253424953</v>
      </c>
      <c r="AJ977">
        <v>0.86551221182388949</v>
      </c>
      <c r="AK977">
        <v>0.58836099801272645</v>
      </c>
      <c r="AL977">
        <v>0.99999999999999645</v>
      </c>
      <c r="AM977">
        <v>0.96838740010183522</v>
      </c>
      <c r="AN977">
        <v>0.95258577356805418</v>
      </c>
      <c r="AO977">
        <v>0.83525464747801681</v>
      </c>
      <c r="AP977">
        <v>0.99999999999999645</v>
      </c>
      <c r="AQ977">
        <v>0.99999999999999645</v>
      </c>
      <c r="AR977">
        <v>0.64455685678136398</v>
      </c>
    </row>
    <row r="978" spans="1:44" x14ac:dyDescent="0.2">
      <c r="A978" t="s">
        <v>2005</v>
      </c>
      <c r="B978" t="s">
        <v>2006</v>
      </c>
      <c r="C978" t="s">
        <v>141</v>
      </c>
      <c r="D978">
        <v>0</v>
      </c>
      <c r="E978">
        <v>0.99999999999999645</v>
      </c>
      <c r="F978">
        <v>0.99999999999999645</v>
      </c>
      <c r="G978">
        <v>0.42150056990778922</v>
      </c>
      <c r="H978">
        <v>0.8950304069265751</v>
      </c>
      <c r="I978">
        <v>0.99999999999999645</v>
      </c>
      <c r="J978">
        <v>0.89869516951057071</v>
      </c>
      <c r="K978">
        <v>0.6942999386249622</v>
      </c>
      <c r="L978">
        <v>0.34118532841311738</v>
      </c>
      <c r="M978">
        <v>0.99999999999999645</v>
      </c>
      <c r="N978">
        <v>0.99999999999999645</v>
      </c>
      <c r="O978">
        <v>0.99999999999999645</v>
      </c>
      <c r="P978">
        <v>0.80663288377299003</v>
      </c>
      <c r="Q978">
        <v>0.90687517160235487</v>
      </c>
      <c r="R978">
        <v>0.96515296533538153</v>
      </c>
      <c r="S978">
        <v>0.99999999999999645</v>
      </c>
      <c r="T978">
        <v>0.99999999999999645</v>
      </c>
      <c r="U978">
        <v>0.99999999999999645</v>
      </c>
      <c r="V978">
        <v>0.76694205763339496</v>
      </c>
      <c r="W978">
        <v>0.99999999999999645</v>
      </c>
      <c r="X978">
        <v>0.99999999999999645</v>
      </c>
      <c r="Y978">
        <v>0.99999999999999645</v>
      </c>
      <c r="Z978">
        <v>0.99040627211708832</v>
      </c>
      <c r="AA978">
        <v>0.47613786113075018</v>
      </c>
      <c r="AB978">
        <v>0.20243606374078479</v>
      </c>
      <c r="AC978">
        <v>0.72058997822312365</v>
      </c>
      <c r="AD978">
        <v>0.99999999999999645</v>
      </c>
      <c r="AE978">
        <v>0.8649464716132329</v>
      </c>
      <c r="AF978">
        <v>0.52088120193182785</v>
      </c>
      <c r="AG978">
        <v>0.99999999999999645</v>
      </c>
      <c r="AH978">
        <v>0.46994411785734319</v>
      </c>
      <c r="AI978">
        <v>0.52575379981692594</v>
      </c>
      <c r="AJ978">
        <v>0.99999999999999645</v>
      </c>
      <c r="AK978">
        <v>0.99999999999999645</v>
      </c>
      <c r="AL978">
        <v>0.44096830099984469</v>
      </c>
      <c r="AM978">
        <v>0.99999999999999645</v>
      </c>
      <c r="AN978">
        <v>0.99999999999999645</v>
      </c>
      <c r="AO978">
        <v>0.99999999999999645</v>
      </c>
      <c r="AP978">
        <v>0.99999999999999645</v>
      </c>
      <c r="AQ978">
        <v>0.82118705489855226</v>
      </c>
      <c r="AR978">
        <v>0.99999999999999645</v>
      </c>
    </row>
    <row r="979" spans="1:44" x14ac:dyDescent="0.2">
      <c r="A979" t="s">
        <v>2007</v>
      </c>
      <c r="B979" t="s">
        <v>2008</v>
      </c>
      <c r="C979" t="s">
        <v>141</v>
      </c>
      <c r="D979">
        <v>0</v>
      </c>
      <c r="E979">
        <v>0.99999999999999645</v>
      </c>
      <c r="F979">
        <v>0.99999999999999645</v>
      </c>
      <c r="G979">
        <v>0.99999999999999645</v>
      </c>
      <c r="H979">
        <v>0.99999999999999645</v>
      </c>
      <c r="I979">
        <v>0.99999999999999645</v>
      </c>
      <c r="J979">
        <v>0.99999999999999645</v>
      </c>
      <c r="K979">
        <v>0.99999999999999645</v>
      </c>
      <c r="L979">
        <v>0.99999999999999645</v>
      </c>
      <c r="M979">
        <v>0.87240552540488037</v>
      </c>
      <c r="N979">
        <v>0.99999999999999645</v>
      </c>
      <c r="O979">
        <v>0.99999999999999645</v>
      </c>
      <c r="P979">
        <v>0.99999999999999645</v>
      </c>
      <c r="Q979">
        <v>0.99999999999999645</v>
      </c>
      <c r="R979">
        <v>0.99999999999999645</v>
      </c>
      <c r="S979">
        <v>0.99999999999999645</v>
      </c>
      <c r="T979">
        <v>0.99999999999999645</v>
      </c>
      <c r="U979">
        <v>0.99999999999999645</v>
      </c>
      <c r="V979">
        <v>0.74493639142927803</v>
      </c>
      <c r="W979">
        <v>0.99999999999999645</v>
      </c>
      <c r="X979">
        <v>0.9172773747140367</v>
      </c>
      <c r="Y979">
        <v>0.99999999999999645</v>
      </c>
      <c r="Z979">
        <v>0.90481085899371572</v>
      </c>
      <c r="AA979">
        <v>0.99999999999999645</v>
      </c>
      <c r="AB979">
        <v>0.99999999999999645</v>
      </c>
      <c r="AC979">
        <v>0.99999999999999645</v>
      </c>
      <c r="AD979">
        <v>0.99999999999999645</v>
      </c>
      <c r="AE979">
        <v>0.99999999999999645</v>
      </c>
      <c r="AF979">
        <v>0.99999999999999645</v>
      </c>
      <c r="AG979">
        <v>0.99999999999999645</v>
      </c>
      <c r="AH979">
        <v>0.99999999999999645</v>
      </c>
      <c r="AI979">
        <v>0.99999999999999645</v>
      </c>
      <c r="AJ979">
        <v>0.99999999999999645</v>
      </c>
      <c r="AK979">
        <v>0.67210758401968174</v>
      </c>
      <c r="AL979">
        <v>0.99999999999999645</v>
      </c>
      <c r="AM979">
        <v>0.99999999999999645</v>
      </c>
      <c r="AN979">
        <v>0.99999999999999645</v>
      </c>
      <c r="AO979">
        <v>0.99999999999999645</v>
      </c>
      <c r="AP979">
        <v>0.99999999999999645</v>
      </c>
      <c r="AQ979">
        <v>0.99999999999999645</v>
      </c>
      <c r="AR979">
        <v>0.99999999999999645</v>
      </c>
    </row>
    <row r="980" spans="1:44" x14ac:dyDescent="0.2">
      <c r="A980" t="s">
        <v>2009</v>
      </c>
      <c r="B980" t="s">
        <v>2010</v>
      </c>
      <c r="C980" t="s">
        <v>141</v>
      </c>
      <c r="D980">
        <v>0</v>
      </c>
      <c r="E980">
        <v>4.8384850259805441E-2</v>
      </c>
      <c r="F980">
        <v>0.71582159203870765</v>
      </c>
      <c r="G980">
        <v>0.99999999999999645</v>
      </c>
      <c r="H980">
        <v>0.86969706071463238</v>
      </c>
      <c r="I980">
        <v>0.43830473210127552</v>
      </c>
      <c r="J980">
        <v>0.83799915735355734</v>
      </c>
      <c r="K980">
        <v>0.81348565842096321</v>
      </c>
      <c r="L980">
        <v>0.99999999999999645</v>
      </c>
      <c r="M980">
        <v>0.99999999999999645</v>
      </c>
      <c r="N980">
        <v>0.83754273735175644</v>
      </c>
      <c r="O980">
        <v>0.7232408608807237</v>
      </c>
      <c r="P980">
        <v>0.99999999999999645</v>
      </c>
      <c r="Q980">
        <v>0.236272960284797</v>
      </c>
      <c r="R980">
        <v>0.99999999999999645</v>
      </c>
      <c r="S980">
        <v>0.66717638069437568</v>
      </c>
      <c r="T980">
        <v>0.99999999999999645</v>
      </c>
      <c r="U980">
        <v>0.72786034574455349</v>
      </c>
      <c r="V980">
        <v>0.92863314813299624</v>
      </c>
      <c r="W980">
        <v>0.44320386449249632</v>
      </c>
      <c r="X980">
        <v>0.56759023973697409</v>
      </c>
      <c r="Y980">
        <v>0.9839938054444074</v>
      </c>
      <c r="Z980">
        <v>0.14492370769223631</v>
      </c>
      <c r="AA980">
        <v>0.95394150292011115</v>
      </c>
      <c r="AB980">
        <v>0.99999999999999645</v>
      </c>
      <c r="AC980">
        <v>0.5301371104718432</v>
      </c>
      <c r="AD980">
        <v>0.99999999999999645</v>
      </c>
      <c r="AE980">
        <v>0.99999999999999645</v>
      </c>
      <c r="AF980">
        <v>0.99999999999999645</v>
      </c>
      <c r="AG980">
        <v>0.36018214312018398</v>
      </c>
      <c r="AH980">
        <v>0.99999999999999645</v>
      </c>
      <c r="AI980">
        <v>0.99999999999999645</v>
      </c>
      <c r="AJ980">
        <v>0.79409755525557868</v>
      </c>
      <c r="AK980">
        <v>0.64269176055215893</v>
      </c>
      <c r="AL980">
        <v>0.77100217932665038</v>
      </c>
      <c r="AM980">
        <v>0.52579867965970539</v>
      </c>
      <c r="AN980">
        <v>0.91362435375267947</v>
      </c>
      <c r="AO980">
        <v>0.3719539322970476</v>
      </c>
      <c r="AP980">
        <v>0.99999999999999645</v>
      </c>
      <c r="AQ980">
        <v>0.76618187837697527</v>
      </c>
      <c r="AR980">
        <v>0.27201717663351388</v>
      </c>
    </row>
    <row r="981" spans="1:44" x14ac:dyDescent="0.2">
      <c r="A981" t="s">
        <v>2011</v>
      </c>
      <c r="B981" t="s">
        <v>2012</v>
      </c>
      <c r="C981" t="s">
        <v>141</v>
      </c>
      <c r="D981">
        <v>0</v>
      </c>
      <c r="E981">
        <v>0.25989062849023548</v>
      </c>
      <c r="F981">
        <v>0.78489086041053291</v>
      </c>
      <c r="G981">
        <v>0.99999999999999645</v>
      </c>
      <c r="H981">
        <v>0.99999999999999645</v>
      </c>
      <c r="I981">
        <v>0.2480824433345919</v>
      </c>
      <c r="J981">
        <v>0.69076632355109413</v>
      </c>
      <c r="K981">
        <v>0.99999999999999645</v>
      </c>
      <c r="L981">
        <v>0.99999999999999645</v>
      </c>
      <c r="M981">
        <v>0.60690889210086874</v>
      </c>
      <c r="N981">
        <v>0.17531429691677961</v>
      </c>
      <c r="O981">
        <v>0.18838654049397441</v>
      </c>
      <c r="P981">
        <v>0.99999999999999645</v>
      </c>
      <c r="Q981">
        <v>0.1139759082404964</v>
      </c>
      <c r="R981">
        <v>0.99996491807384069</v>
      </c>
      <c r="S981">
        <v>0.41091844764046143</v>
      </c>
      <c r="T981">
        <v>0.84363866149894906</v>
      </c>
      <c r="U981">
        <v>0.84246262436653241</v>
      </c>
      <c r="V981">
        <v>0.99999999999999645</v>
      </c>
      <c r="W981">
        <v>0.1970973043267322</v>
      </c>
      <c r="X981">
        <v>0.79003710811460659</v>
      </c>
      <c r="Y981">
        <v>0.25347880757531782</v>
      </c>
      <c r="Z981">
        <v>0.31264041599197667</v>
      </c>
      <c r="AA981">
        <v>0.71964593819972955</v>
      </c>
      <c r="AB981">
        <v>0.83083422690855036</v>
      </c>
      <c r="AC981">
        <v>0.2630949150981281</v>
      </c>
      <c r="AD981">
        <v>0.85468471240081134</v>
      </c>
      <c r="AE981">
        <v>0.99999999999999645</v>
      </c>
      <c r="AF981">
        <v>0.99999999999999645</v>
      </c>
      <c r="AG981">
        <v>0.41216622320097052</v>
      </c>
      <c r="AH981">
        <v>0.97000154864899324</v>
      </c>
      <c r="AI981">
        <v>0.97739498244482415</v>
      </c>
      <c r="AJ981">
        <v>0.55033959568615598</v>
      </c>
      <c r="AK981">
        <v>0.19265603932821779</v>
      </c>
      <c r="AL981">
        <v>0.89667448824388984</v>
      </c>
      <c r="AM981">
        <v>0.64399526328758139</v>
      </c>
      <c r="AN981">
        <v>0.85734562274702675</v>
      </c>
      <c r="AO981">
        <v>0.92598729359865095</v>
      </c>
      <c r="AP981">
        <v>0.99999999999999645</v>
      </c>
      <c r="AQ981">
        <v>0.71615398760895854</v>
      </c>
      <c r="AR981">
        <v>0.17576021173017969</v>
      </c>
    </row>
    <row r="982" spans="1:44" x14ac:dyDescent="0.2">
      <c r="A982" t="s">
        <v>2013</v>
      </c>
      <c r="B982" t="s">
        <v>2014</v>
      </c>
      <c r="C982" t="s">
        <v>141</v>
      </c>
      <c r="D982">
        <v>0</v>
      </c>
      <c r="E982">
        <v>0.58904749729355821</v>
      </c>
      <c r="F982">
        <v>0.70534163107940373</v>
      </c>
      <c r="G982">
        <v>0.97617202344131693</v>
      </c>
      <c r="H982">
        <v>0.99021637533072027</v>
      </c>
      <c r="I982">
        <v>0.57669715994462178</v>
      </c>
      <c r="J982">
        <v>0.99999999999999645</v>
      </c>
      <c r="K982">
        <v>0.87457969506615874</v>
      </c>
      <c r="L982">
        <v>0.91289632365100171</v>
      </c>
      <c r="M982">
        <v>0.49616160799669351</v>
      </c>
      <c r="N982">
        <v>0.6912263897246983</v>
      </c>
      <c r="O982">
        <v>0.54915908044245554</v>
      </c>
      <c r="P982">
        <v>0.99999999999999645</v>
      </c>
      <c r="Q982">
        <v>0.55785249530407954</v>
      </c>
      <c r="R982">
        <v>0.71652502187176204</v>
      </c>
      <c r="S982">
        <v>0.64548972154899475</v>
      </c>
      <c r="T982">
        <v>0.68740330543658601</v>
      </c>
      <c r="U982">
        <v>0.99999999999999645</v>
      </c>
      <c r="V982">
        <v>0.99999999999999645</v>
      </c>
      <c r="W982">
        <v>0.38272470082900939</v>
      </c>
      <c r="X982">
        <v>0.68852721543932915</v>
      </c>
      <c r="Y982">
        <v>0.45029291749946182</v>
      </c>
      <c r="Z982">
        <v>0.79904136383979951</v>
      </c>
      <c r="AA982">
        <v>0.1647007033736915</v>
      </c>
      <c r="AB982">
        <v>0.29238822578622181</v>
      </c>
      <c r="AC982">
        <v>0.99999999999999645</v>
      </c>
      <c r="AD982">
        <v>0.99999999999999645</v>
      </c>
      <c r="AE982">
        <v>0.60572696465214082</v>
      </c>
      <c r="AF982">
        <v>0.99999999999999645</v>
      </c>
      <c r="AG982">
        <v>0.80079437527919095</v>
      </c>
      <c r="AH982">
        <v>0.86782395537085866</v>
      </c>
      <c r="AI982">
        <v>0.99999999999999645</v>
      </c>
      <c r="AJ982">
        <v>0.99999999999999645</v>
      </c>
      <c r="AK982">
        <v>0.35948838759262153</v>
      </c>
      <c r="AL982">
        <v>0.99999999999999645</v>
      </c>
      <c r="AM982">
        <v>0.90441218537997103</v>
      </c>
      <c r="AN982">
        <v>0.65280278530560065</v>
      </c>
      <c r="AO982">
        <v>0.74378719131881776</v>
      </c>
      <c r="AP982">
        <v>0.99999999999999645</v>
      </c>
      <c r="AQ982">
        <v>0.94347927562811595</v>
      </c>
      <c r="AR982">
        <v>0.38562280204316818</v>
      </c>
    </row>
    <row r="983" spans="1:44" x14ac:dyDescent="0.2">
      <c r="A983" t="s">
        <v>2015</v>
      </c>
      <c r="B983" t="s">
        <v>2016</v>
      </c>
      <c r="C983" t="s">
        <v>141</v>
      </c>
      <c r="D983">
        <v>0</v>
      </c>
      <c r="E983">
        <v>0.99999999999999645</v>
      </c>
      <c r="F983">
        <v>0.99999999999999645</v>
      </c>
      <c r="G983">
        <v>0.72514304991930989</v>
      </c>
      <c r="H983">
        <v>0.76694205763339496</v>
      </c>
      <c r="I983">
        <v>0.99999999999999645</v>
      </c>
      <c r="J983">
        <v>0.99474240072474618</v>
      </c>
      <c r="K983">
        <v>0.88198758671078792</v>
      </c>
      <c r="L983">
        <v>0.74625119946893725</v>
      </c>
      <c r="M983">
        <v>0.99999999999999645</v>
      </c>
      <c r="N983">
        <v>0.99999999999999645</v>
      </c>
      <c r="O983">
        <v>0.99999999999999645</v>
      </c>
      <c r="P983">
        <v>0.9246072760948526</v>
      </c>
      <c r="Q983">
        <v>0.99999999999999645</v>
      </c>
      <c r="R983">
        <v>0.99999999999999645</v>
      </c>
      <c r="S983">
        <v>0.99999999999999645</v>
      </c>
      <c r="T983">
        <v>0.99999999999999645</v>
      </c>
      <c r="U983">
        <v>0.99999999999999645</v>
      </c>
      <c r="V983">
        <v>0.74235586538495546</v>
      </c>
      <c r="W983">
        <v>0.99999999999999645</v>
      </c>
      <c r="X983">
        <v>0.99999999999999645</v>
      </c>
      <c r="Y983">
        <v>0.99999999999999645</v>
      </c>
      <c r="Z983">
        <v>0.99999999999999645</v>
      </c>
      <c r="AA983">
        <v>0.99999999999999645</v>
      </c>
      <c r="AB983">
        <v>0.61386044383199445</v>
      </c>
      <c r="AC983">
        <v>0.99999999999999645</v>
      </c>
      <c r="AD983">
        <v>0.99999999999999645</v>
      </c>
      <c r="AE983">
        <v>0.88558747669436666</v>
      </c>
      <c r="AF983">
        <v>0.95858206262006518</v>
      </c>
      <c r="AG983">
        <v>0.99999999999999645</v>
      </c>
      <c r="AH983">
        <v>4.5219401094752927E-2</v>
      </c>
      <c r="AI983">
        <v>0.41777846901202231</v>
      </c>
      <c r="AJ983">
        <v>0.99999999999999645</v>
      </c>
      <c r="AK983">
        <v>0.99999999999999645</v>
      </c>
      <c r="AL983">
        <v>0.7520151032117427</v>
      </c>
      <c r="AM983">
        <v>0.99999999999999645</v>
      </c>
      <c r="AN983">
        <v>0.99999999999999645</v>
      </c>
      <c r="AO983">
        <v>0.99999999999999645</v>
      </c>
      <c r="AP983">
        <v>0.99999999999999645</v>
      </c>
      <c r="AQ983">
        <v>0.99999999999999645</v>
      </c>
      <c r="AR983">
        <v>0.99999999999999645</v>
      </c>
    </row>
    <row r="984" spans="1:44" x14ac:dyDescent="0.2">
      <c r="A984" t="s">
        <v>2017</v>
      </c>
      <c r="B984" t="s">
        <v>2018</v>
      </c>
      <c r="C984" t="s">
        <v>141</v>
      </c>
      <c r="D984">
        <v>0</v>
      </c>
      <c r="E984">
        <v>0.99999999999999645</v>
      </c>
      <c r="F984">
        <v>0.86199144586305509</v>
      </c>
      <c r="G984">
        <v>0.99999999999999645</v>
      </c>
      <c r="H984">
        <v>0.62048840399530847</v>
      </c>
      <c r="I984">
        <v>0.99999999999999645</v>
      </c>
      <c r="J984">
        <v>0.99999999999999645</v>
      </c>
      <c r="K984">
        <v>0.58503026248208034</v>
      </c>
      <c r="L984">
        <v>0.48008538867677431</v>
      </c>
      <c r="M984">
        <v>0.85520449812297306</v>
      </c>
      <c r="N984">
        <v>0.9656947334116881</v>
      </c>
      <c r="O984">
        <v>0.9991351887475054</v>
      </c>
      <c r="P984">
        <v>0.68805262799560085</v>
      </c>
      <c r="Q984">
        <v>0.99999999999999645</v>
      </c>
      <c r="R984">
        <v>0.84654787720952152</v>
      </c>
      <c r="S984">
        <v>0.99999999999999645</v>
      </c>
      <c r="T984">
        <v>0.82726819836252996</v>
      </c>
      <c r="U984">
        <v>0.99999999999999645</v>
      </c>
      <c r="V984">
        <v>0.99999999999999645</v>
      </c>
      <c r="W984">
        <v>0.98500036156444604</v>
      </c>
      <c r="X984">
        <v>0.99084113291787312</v>
      </c>
      <c r="Y984">
        <v>0.90601639122294453</v>
      </c>
      <c r="Z984">
        <v>0.72948496813186681</v>
      </c>
      <c r="AA984">
        <v>0.57649105691057001</v>
      </c>
      <c r="AB984">
        <v>0.8050970743899194</v>
      </c>
      <c r="AC984">
        <v>0.99999999999999645</v>
      </c>
      <c r="AD984">
        <v>0.85966379238749469</v>
      </c>
      <c r="AE984">
        <v>0.50165095678739668</v>
      </c>
      <c r="AF984">
        <v>0.64467002924628725</v>
      </c>
      <c r="AG984">
        <v>0.91320284250050843</v>
      </c>
      <c r="AH984">
        <v>0.92524127568894254</v>
      </c>
      <c r="AI984">
        <v>0.89696420101533048</v>
      </c>
      <c r="AJ984">
        <v>0.9005650433729171</v>
      </c>
      <c r="AK984">
        <v>0.37798819017475122</v>
      </c>
      <c r="AL984">
        <v>0.99999999999999645</v>
      </c>
      <c r="AM984">
        <v>0.83773035937666229</v>
      </c>
      <c r="AN984">
        <v>0.88222097489087248</v>
      </c>
      <c r="AO984">
        <v>0.99999999999999645</v>
      </c>
      <c r="AP984">
        <v>0.71275549323094511</v>
      </c>
      <c r="AQ984">
        <v>0.99999999999999645</v>
      </c>
      <c r="AR984">
        <v>0.99338294693985141</v>
      </c>
    </row>
    <row r="985" spans="1:44" x14ac:dyDescent="0.2">
      <c r="A985" t="s">
        <v>2019</v>
      </c>
      <c r="B985" t="s">
        <v>2020</v>
      </c>
      <c r="C985" t="s">
        <v>141</v>
      </c>
      <c r="D985">
        <v>0</v>
      </c>
      <c r="E985">
        <v>0.56205465053807868</v>
      </c>
      <c r="F985">
        <v>0.77071060162168625</v>
      </c>
      <c r="G985">
        <v>0.97000154864899324</v>
      </c>
      <c r="H985">
        <v>0.99999999999999645</v>
      </c>
      <c r="I985">
        <v>0.64399526328758139</v>
      </c>
      <c r="J985">
        <v>0.6964074665631772</v>
      </c>
      <c r="K985">
        <v>0.97278502875101502</v>
      </c>
      <c r="L985">
        <v>0.99999999999999645</v>
      </c>
      <c r="M985">
        <v>0.43115959683399868</v>
      </c>
      <c r="N985">
        <v>0.55933768518325588</v>
      </c>
      <c r="O985">
        <v>0.30547114628839922</v>
      </c>
      <c r="P985">
        <v>0.99999999999999645</v>
      </c>
      <c r="Q985">
        <v>0.48199878685178238</v>
      </c>
      <c r="R985">
        <v>0.80015362025466796</v>
      </c>
      <c r="S985">
        <v>0.49721970581328201</v>
      </c>
      <c r="T985">
        <v>0.93980806192273336</v>
      </c>
      <c r="U985">
        <v>0.64111489656332232</v>
      </c>
      <c r="V985">
        <v>0.40700052174309209</v>
      </c>
      <c r="W985">
        <v>0.4889511048638075</v>
      </c>
      <c r="X985">
        <v>0.99999999999999645</v>
      </c>
      <c r="Y985">
        <v>0.47472342788264338</v>
      </c>
      <c r="Z985">
        <v>0.46673514832830237</v>
      </c>
      <c r="AA985">
        <v>0.82732456300376833</v>
      </c>
      <c r="AB985">
        <v>0.99999999999999645</v>
      </c>
      <c r="AC985">
        <v>0.31797224271583657</v>
      </c>
      <c r="AD985">
        <v>0.81497331903326675</v>
      </c>
      <c r="AE985">
        <v>0.99999999999999645</v>
      </c>
      <c r="AF985">
        <v>0.99999999999999645</v>
      </c>
      <c r="AG985">
        <v>0.65422003477307533</v>
      </c>
      <c r="AH985">
        <v>0.76618864010104382</v>
      </c>
      <c r="AI985">
        <v>0.99999999999999645</v>
      </c>
      <c r="AJ985">
        <v>0.99046956200217695</v>
      </c>
      <c r="AK985">
        <v>0.18436610395772851</v>
      </c>
      <c r="AL985">
        <v>0.90386760854910231</v>
      </c>
      <c r="AM985">
        <v>0.99999999999999645</v>
      </c>
      <c r="AN985">
        <v>0.99999999999999645</v>
      </c>
      <c r="AO985">
        <v>0.99999999999999645</v>
      </c>
      <c r="AP985">
        <v>0.99999999999999645</v>
      </c>
      <c r="AQ985">
        <v>0.99999999999999645</v>
      </c>
      <c r="AR985">
        <v>0.188242191063724</v>
      </c>
    </row>
    <row r="986" spans="1:44" x14ac:dyDescent="0.2">
      <c r="A986" t="s">
        <v>2021</v>
      </c>
      <c r="B986" t="s">
        <v>2022</v>
      </c>
      <c r="C986" t="s">
        <v>141</v>
      </c>
      <c r="D986">
        <v>0</v>
      </c>
      <c r="E986">
        <v>0.99999999999999645</v>
      </c>
      <c r="F986">
        <v>0.99999999999999645</v>
      </c>
      <c r="G986">
        <v>0.97947008685263315</v>
      </c>
      <c r="H986">
        <v>0.99999999999999645</v>
      </c>
      <c r="I986">
        <v>0.99999999999999645</v>
      </c>
      <c r="J986">
        <v>0.99999999999999645</v>
      </c>
      <c r="K986">
        <v>0.81859698550828541</v>
      </c>
      <c r="L986">
        <v>0.73770875416212445</v>
      </c>
      <c r="M986">
        <v>0.99999999999999645</v>
      </c>
      <c r="N986">
        <v>0.99999999999999645</v>
      </c>
      <c r="O986">
        <v>0.99999999999999645</v>
      </c>
      <c r="P986">
        <v>0.95246578141880878</v>
      </c>
      <c r="Q986">
        <v>0.99999999999999645</v>
      </c>
      <c r="R986">
        <v>0.99999999999999645</v>
      </c>
      <c r="S986">
        <v>0.99999999999999645</v>
      </c>
      <c r="T986">
        <v>0.99999999999999645</v>
      </c>
      <c r="U986">
        <v>0.99999999999999645</v>
      </c>
      <c r="V986">
        <v>0.99999999999999645</v>
      </c>
      <c r="W986">
        <v>0.99999999999999645</v>
      </c>
      <c r="X986">
        <v>0.99999999999999645</v>
      </c>
      <c r="Y986">
        <v>0.99999999999999645</v>
      </c>
      <c r="Z986">
        <v>0.99999999999999645</v>
      </c>
      <c r="AA986">
        <v>0.99999999999999645</v>
      </c>
      <c r="AB986">
        <v>0.56045961381766318</v>
      </c>
      <c r="AC986">
        <v>0.99999999999999645</v>
      </c>
      <c r="AD986">
        <v>0.99999999999999645</v>
      </c>
      <c r="AE986">
        <v>0.54566530648591416</v>
      </c>
      <c r="AF986">
        <v>0.93367733607550096</v>
      </c>
      <c r="AG986">
        <v>0.99999999999999645</v>
      </c>
      <c r="AH986">
        <v>0.75159579825886214</v>
      </c>
      <c r="AI986">
        <v>0.82993518521468734</v>
      </c>
      <c r="AJ986">
        <v>0.99999999999999645</v>
      </c>
      <c r="AK986">
        <v>0.99999999999999645</v>
      </c>
      <c r="AL986">
        <v>0.62457351708434095</v>
      </c>
      <c r="AM986">
        <v>0.99999999999999645</v>
      </c>
      <c r="AN986">
        <v>0.99999999999999645</v>
      </c>
      <c r="AO986">
        <v>0.99999999999999645</v>
      </c>
      <c r="AP986">
        <v>0.99999999999999645</v>
      </c>
      <c r="AQ986">
        <v>0.75293374154445336</v>
      </c>
      <c r="AR986">
        <v>0.99999999999999645</v>
      </c>
    </row>
    <row r="987" spans="1:44" x14ac:dyDescent="0.2">
      <c r="A987" t="s">
        <v>2023</v>
      </c>
      <c r="B987" t="s">
        <v>2024</v>
      </c>
      <c r="C987" t="s">
        <v>141</v>
      </c>
      <c r="D987">
        <v>0</v>
      </c>
      <c r="E987">
        <v>0.99999999999999645</v>
      </c>
      <c r="F987">
        <v>0.99999999999999645</v>
      </c>
      <c r="G987">
        <v>0.99999999999999645</v>
      </c>
      <c r="H987">
        <v>0.70462473133608272</v>
      </c>
      <c r="I987">
        <v>0.99999999999999645</v>
      </c>
      <c r="J987">
        <v>0.99999999999999645</v>
      </c>
      <c r="K987">
        <v>0.32634948974998401</v>
      </c>
      <c r="L987">
        <v>0.56629971189389117</v>
      </c>
      <c r="M987">
        <v>0.92972749448507086</v>
      </c>
      <c r="N987">
        <v>0.8095890580746693</v>
      </c>
      <c r="O987">
        <v>0.97274629513113053</v>
      </c>
      <c r="P987">
        <v>0.87974397511585278</v>
      </c>
      <c r="Q987">
        <v>0.99999999999999645</v>
      </c>
      <c r="R987">
        <v>0.99999999999999645</v>
      </c>
      <c r="S987">
        <v>0.84752026048180285</v>
      </c>
      <c r="T987">
        <v>0.99999999999999645</v>
      </c>
      <c r="U987">
        <v>0.99999999999999645</v>
      </c>
      <c r="V987">
        <v>0.7345138602634701</v>
      </c>
      <c r="W987">
        <v>0.79823452273174467</v>
      </c>
      <c r="X987">
        <v>0.99999999999999645</v>
      </c>
      <c r="Y987">
        <v>0.99999999999999645</v>
      </c>
      <c r="Z987">
        <v>0.99999999999999645</v>
      </c>
      <c r="AA987">
        <v>0.44826569903141322</v>
      </c>
      <c r="AB987">
        <v>0.65475396321320112</v>
      </c>
      <c r="AC987">
        <v>0.2243746847658013</v>
      </c>
      <c r="AD987">
        <v>0.91337260757463168</v>
      </c>
      <c r="AE987">
        <v>0.99999999999999645</v>
      </c>
      <c r="AF987">
        <v>0.91092328547642221</v>
      </c>
      <c r="AG987">
        <v>0.99999999999999645</v>
      </c>
      <c r="AH987">
        <v>0.99999999999999645</v>
      </c>
      <c r="AI987">
        <v>0.99296335950825809</v>
      </c>
      <c r="AJ987">
        <v>0.99999999999999645</v>
      </c>
      <c r="AK987">
        <v>0.88987863918402577</v>
      </c>
      <c r="AL987">
        <v>0.69049954634880184</v>
      </c>
      <c r="AM987">
        <v>0.99999999999999645</v>
      </c>
      <c r="AN987">
        <v>0.75515761921436575</v>
      </c>
      <c r="AO987">
        <v>0.98951317416066309</v>
      </c>
      <c r="AP987">
        <v>0.95048799251274907</v>
      </c>
      <c r="AQ987">
        <v>0.99999999999999645</v>
      </c>
      <c r="AR987">
        <v>0.98310980429688322</v>
      </c>
    </row>
    <row r="988" spans="1:44" x14ac:dyDescent="0.2">
      <c r="A988" t="s">
        <v>2025</v>
      </c>
      <c r="B988" t="s">
        <v>2026</v>
      </c>
      <c r="C988" t="s">
        <v>141</v>
      </c>
      <c r="D988">
        <v>0</v>
      </c>
      <c r="E988">
        <v>0.99999999999999645</v>
      </c>
      <c r="F988">
        <v>0.99999999999999645</v>
      </c>
      <c r="G988">
        <v>0.99999999999999645</v>
      </c>
      <c r="H988">
        <v>0.78322143164618774</v>
      </c>
      <c r="I988">
        <v>0.99999999999999645</v>
      </c>
      <c r="J988">
        <v>0.99999999999999645</v>
      </c>
      <c r="K988">
        <v>0.92919379651203649</v>
      </c>
      <c r="L988">
        <v>0.99999999999999645</v>
      </c>
      <c r="M988">
        <v>0.99999999999999645</v>
      </c>
      <c r="N988">
        <v>0.99999999999999645</v>
      </c>
      <c r="O988">
        <v>0.99999999999999645</v>
      </c>
      <c r="P988">
        <v>0.95586057568412675</v>
      </c>
      <c r="Q988">
        <v>0.99999999999999645</v>
      </c>
      <c r="R988">
        <v>0.73169752227777241</v>
      </c>
      <c r="S988">
        <v>0.99999999999999645</v>
      </c>
      <c r="T988">
        <v>0.99999999999999645</v>
      </c>
      <c r="U988">
        <v>0.99999999999999645</v>
      </c>
      <c r="V988">
        <v>0.99999999999999645</v>
      </c>
      <c r="W988">
        <v>0.99999999999999645</v>
      </c>
      <c r="X988">
        <v>0.99999999999999645</v>
      </c>
      <c r="Y988">
        <v>0.99999999999999645</v>
      </c>
      <c r="Z988">
        <v>0.99999999999999645</v>
      </c>
      <c r="AA988">
        <v>0.99999999999999645</v>
      </c>
      <c r="AB988">
        <v>0.99999999999999645</v>
      </c>
      <c r="AC988">
        <v>0.99999999999999645</v>
      </c>
      <c r="AD988">
        <v>0.60288433951521159</v>
      </c>
      <c r="AE988">
        <v>0.99999999999999645</v>
      </c>
      <c r="AF988">
        <v>0.4889511048638075</v>
      </c>
      <c r="AG988">
        <v>0.99999999999999645</v>
      </c>
      <c r="AH988">
        <v>0.99999999999999645</v>
      </c>
      <c r="AI988">
        <v>0.99999999999999645</v>
      </c>
      <c r="AJ988">
        <v>0.79284285503192742</v>
      </c>
      <c r="AK988">
        <v>0.99999999999999645</v>
      </c>
      <c r="AL988">
        <v>0.25002986381032338</v>
      </c>
      <c r="AM988">
        <v>0.99999999999999645</v>
      </c>
      <c r="AN988">
        <v>0.99999999999999645</v>
      </c>
      <c r="AO988">
        <v>0.99999999999999645</v>
      </c>
      <c r="AP988">
        <v>0.99999999999999645</v>
      </c>
      <c r="AQ988">
        <v>0.99999999999999645</v>
      </c>
      <c r="AR988">
        <v>0.99999999999999645</v>
      </c>
    </row>
    <row r="989" spans="1:44" x14ac:dyDescent="0.2">
      <c r="A989" t="s">
        <v>2027</v>
      </c>
      <c r="B989" t="s">
        <v>2028</v>
      </c>
      <c r="C989" t="s">
        <v>141</v>
      </c>
      <c r="D989">
        <v>0</v>
      </c>
      <c r="E989">
        <v>0.25608601503537581</v>
      </c>
      <c r="F989">
        <v>0.67792701873207639</v>
      </c>
      <c r="G989">
        <v>0.99999999999999645</v>
      </c>
      <c r="H989">
        <v>0.81122189144936441</v>
      </c>
      <c r="I989">
        <v>0.32884496426500959</v>
      </c>
      <c r="J989">
        <v>0.50175311956843394</v>
      </c>
      <c r="K989">
        <v>0.85709553189051968</v>
      </c>
      <c r="L989">
        <v>0.99999999999999645</v>
      </c>
      <c r="M989">
        <v>0.27923832990223191</v>
      </c>
      <c r="N989">
        <v>0.45569623102937429</v>
      </c>
      <c r="O989">
        <v>0.62493571151516414</v>
      </c>
      <c r="P989">
        <v>0.47783526059021991</v>
      </c>
      <c r="Q989">
        <v>0.8187668881578174</v>
      </c>
      <c r="R989">
        <v>0.67617442774175684</v>
      </c>
      <c r="S989">
        <v>0.6082733144053396</v>
      </c>
      <c r="T989">
        <v>0.99999999999999645</v>
      </c>
      <c r="U989">
        <v>0.81846287892155745</v>
      </c>
      <c r="V989">
        <v>0.50365255633561157</v>
      </c>
      <c r="W989">
        <v>0.79121275546850356</v>
      </c>
      <c r="X989">
        <v>0.99999999999999645</v>
      </c>
      <c r="Y989">
        <v>0.63709745026233366</v>
      </c>
      <c r="Z989">
        <v>0.7242720968953642</v>
      </c>
      <c r="AA989">
        <v>0.72589108314744799</v>
      </c>
      <c r="AB989">
        <v>0.67904001670550451</v>
      </c>
      <c r="AC989">
        <v>0.36771310572974908</v>
      </c>
      <c r="AD989">
        <v>0.99999999999999645</v>
      </c>
      <c r="AE989">
        <v>0.5717898552148829</v>
      </c>
      <c r="AF989">
        <v>0.94838720499786311</v>
      </c>
      <c r="AG989">
        <v>0.28725171896487378</v>
      </c>
      <c r="AH989">
        <v>0.99999999999999645</v>
      </c>
      <c r="AI989">
        <v>0.94912091749528738</v>
      </c>
      <c r="AJ989">
        <v>0.87677273871275341</v>
      </c>
      <c r="AK989">
        <v>0.5776207212914638</v>
      </c>
      <c r="AL989">
        <v>0.49351528527896138</v>
      </c>
      <c r="AM989">
        <v>0.73704945647909215</v>
      </c>
      <c r="AN989">
        <v>0.99999999999999645</v>
      </c>
      <c r="AO989">
        <v>0.86880826676727752</v>
      </c>
      <c r="AP989">
        <v>0.99999999999999645</v>
      </c>
      <c r="AQ989">
        <v>0.99999999999999645</v>
      </c>
      <c r="AR989">
        <v>0.10513153491727251</v>
      </c>
    </row>
    <row r="990" spans="1:44" x14ac:dyDescent="0.2">
      <c r="A990" t="s">
        <v>2029</v>
      </c>
      <c r="B990" t="s">
        <v>2030</v>
      </c>
      <c r="C990" t="s">
        <v>141</v>
      </c>
      <c r="D990">
        <v>0</v>
      </c>
      <c r="E990">
        <v>0.74881836684531911</v>
      </c>
      <c r="F990">
        <v>0.38866576893746618</v>
      </c>
      <c r="G990">
        <v>0.99999999999999645</v>
      </c>
      <c r="H990">
        <v>0.99999999999999645</v>
      </c>
      <c r="I990">
        <v>0.7049384115005195</v>
      </c>
      <c r="J990">
        <v>0.82761577358988903</v>
      </c>
      <c r="K990">
        <v>0.99999999999999645</v>
      </c>
      <c r="L990">
        <v>0.99999999999999645</v>
      </c>
      <c r="M990">
        <v>0.78632683845484541</v>
      </c>
      <c r="N990">
        <v>0.31264041599197667</v>
      </c>
      <c r="O990">
        <v>0.33180043831907802</v>
      </c>
      <c r="P990">
        <v>0.99999999999999645</v>
      </c>
      <c r="Q990">
        <v>0.63792387977151543</v>
      </c>
      <c r="R990">
        <v>0.71862507985189439</v>
      </c>
      <c r="S990">
        <v>0.48886444878974539</v>
      </c>
      <c r="T990">
        <v>0.99999999999999645</v>
      </c>
      <c r="U990">
        <v>0.95241448905075576</v>
      </c>
      <c r="V990">
        <v>0.63671742106535134</v>
      </c>
      <c r="W990">
        <v>8.1711710027949483E-2</v>
      </c>
      <c r="X990">
        <v>0.99999999999999645</v>
      </c>
      <c r="Y990">
        <v>0.69524380905153815</v>
      </c>
      <c r="Z990">
        <v>0.99999999999999645</v>
      </c>
      <c r="AA990">
        <v>0.97841117128202437</v>
      </c>
      <c r="AB990">
        <v>0.76061536362190907</v>
      </c>
      <c r="AC990">
        <v>0.99999999999999645</v>
      </c>
      <c r="AD990">
        <v>0.99999999999999645</v>
      </c>
      <c r="AE990">
        <v>0.99999999999999645</v>
      </c>
      <c r="AF990">
        <v>0.99999999999999645</v>
      </c>
      <c r="AG990">
        <v>0.27415140544468342</v>
      </c>
      <c r="AH990">
        <v>0.99999999999999645</v>
      </c>
      <c r="AI990">
        <v>0.86099303277098393</v>
      </c>
      <c r="AJ990">
        <v>0.99999999999999645</v>
      </c>
      <c r="AK990">
        <v>0.34364396025616623</v>
      </c>
      <c r="AL990">
        <v>0.55887859338467361</v>
      </c>
      <c r="AM990">
        <v>0.87548475512367419</v>
      </c>
      <c r="AN990">
        <v>0.99999999999999645</v>
      </c>
      <c r="AO990">
        <v>0.6970613078641722</v>
      </c>
      <c r="AP990">
        <v>0.99999999999999645</v>
      </c>
      <c r="AQ990">
        <v>0.99999999999999645</v>
      </c>
      <c r="AR990">
        <v>0.46650185389142129</v>
      </c>
    </row>
    <row r="991" spans="1:44" x14ac:dyDescent="0.2">
      <c r="A991" t="s">
        <v>2031</v>
      </c>
      <c r="B991" t="s">
        <v>2032</v>
      </c>
      <c r="C991" t="s">
        <v>141</v>
      </c>
      <c r="D991">
        <v>0</v>
      </c>
      <c r="E991">
        <v>0.99999999999999645</v>
      </c>
      <c r="F991">
        <v>0.73006378292708807</v>
      </c>
      <c r="G991">
        <v>0.99999999999999645</v>
      </c>
      <c r="H991">
        <v>0.82886765514989369</v>
      </c>
      <c r="I991">
        <v>0.78318815891603821</v>
      </c>
      <c r="J991">
        <v>0.99999999999999645</v>
      </c>
      <c r="K991">
        <v>0.8649464716132329</v>
      </c>
      <c r="L991">
        <v>0.99999999999999645</v>
      </c>
      <c r="M991">
        <v>0.16098097186117399</v>
      </c>
      <c r="N991">
        <v>0.90716117137203367</v>
      </c>
      <c r="O991">
        <v>0.99999999999999645</v>
      </c>
      <c r="P991">
        <v>0.88602314613582112</v>
      </c>
      <c r="Q991">
        <v>0.94994860466125952</v>
      </c>
      <c r="R991">
        <v>0.99999999999999645</v>
      </c>
      <c r="S991">
        <v>0.99999999999999645</v>
      </c>
      <c r="T991">
        <v>0.99999999999999645</v>
      </c>
      <c r="U991">
        <v>0.99457987386738311</v>
      </c>
      <c r="V991">
        <v>0.99999999999999645</v>
      </c>
      <c r="W991">
        <v>0.7104918641945156</v>
      </c>
      <c r="X991">
        <v>0.99999999999999645</v>
      </c>
      <c r="Y991">
        <v>0.99999999999999645</v>
      </c>
      <c r="Z991">
        <v>0.69864577667391814</v>
      </c>
      <c r="AA991">
        <v>0.63048091842338672</v>
      </c>
      <c r="AB991">
        <v>0.98297930289413726</v>
      </c>
      <c r="AC991">
        <v>0.99999999999999645</v>
      </c>
      <c r="AD991">
        <v>0.99999999999999645</v>
      </c>
      <c r="AE991">
        <v>0.99999999999999645</v>
      </c>
      <c r="AF991">
        <v>0.80869477057047434</v>
      </c>
      <c r="AG991">
        <v>0.90816960671386016</v>
      </c>
      <c r="AH991">
        <v>0.99999999999999645</v>
      </c>
      <c r="AI991">
        <v>0.99999999999999645</v>
      </c>
      <c r="AJ991">
        <v>0.99999999999999645</v>
      </c>
      <c r="AK991">
        <v>0.53183669118534815</v>
      </c>
      <c r="AL991">
        <v>0.46533455592304412</v>
      </c>
      <c r="AM991">
        <v>0.98214630854204243</v>
      </c>
      <c r="AN991">
        <v>0.99999999999999645</v>
      </c>
      <c r="AO991">
        <v>0.88536905629778451</v>
      </c>
      <c r="AP991">
        <v>0.64887508604566013</v>
      </c>
      <c r="AQ991">
        <v>0.99999999999999645</v>
      </c>
      <c r="AR991">
        <v>0.99999999999999645</v>
      </c>
    </row>
    <row r="992" spans="1:44" x14ac:dyDescent="0.2">
      <c r="A992" t="s">
        <v>2033</v>
      </c>
      <c r="B992" t="s">
        <v>2034</v>
      </c>
      <c r="C992" t="s">
        <v>141</v>
      </c>
      <c r="D992">
        <v>0</v>
      </c>
      <c r="E992">
        <v>0.4125789844414765</v>
      </c>
      <c r="F992">
        <v>0.77827112910750118</v>
      </c>
      <c r="G992">
        <v>0.85706586424205866</v>
      </c>
      <c r="H992">
        <v>0.38435345606222798</v>
      </c>
      <c r="I992">
        <v>0.9814011504141622</v>
      </c>
      <c r="J992">
        <v>0.92451139407247085</v>
      </c>
      <c r="K992">
        <v>0.67467495122733845</v>
      </c>
      <c r="L992">
        <v>0.72457230260592098</v>
      </c>
      <c r="M992">
        <v>0.77070870615724618</v>
      </c>
      <c r="N992">
        <v>0.51198303675078283</v>
      </c>
      <c r="O992">
        <v>0.80079437527919095</v>
      </c>
      <c r="P992">
        <v>0.78097231254411792</v>
      </c>
      <c r="Q992">
        <v>0.5485072935792491</v>
      </c>
      <c r="R992">
        <v>0.99999999999999645</v>
      </c>
      <c r="S992">
        <v>0.94608974868548334</v>
      </c>
      <c r="T992">
        <v>0.99999999999999645</v>
      </c>
      <c r="U992">
        <v>0.75784216081608402</v>
      </c>
      <c r="V992">
        <v>0.87833277646711783</v>
      </c>
      <c r="W992">
        <v>0.6771509388989424</v>
      </c>
      <c r="X992">
        <v>0.99999999999999645</v>
      </c>
      <c r="Y992">
        <v>0.9394016429129376</v>
      </c>
      <c r="Z992">
        <v>0.68976043656889563</v>
      </c>
      <c r="AA992">
        <v>0.48625021546317593</v>
      </c>
      <c r="AB992">
        <v>0.91630239386721302</v>
      </c>
      <c r="AC992">
        <v>0.91723278419531151</v>
      </c>
      <c r="AD992">
        <v>0.99999999999999645</v>
      </c>
      <c r="AE992">
        <v>0.59824841747731505</v>
      </c>
      <c r="AF992">
        <v>0.99999999999999645</v>
      </c>
      <c r="AG992">
        <v>0.9814011504141622</v>
      </c>
      <c r="AH992">
        <v>0.99999999999999645</v>
      </c>
      <c r="AI992">
        <v>0.16966619454065399</v>
      </c>
      <c r="AJ992">
        <v>0.81944801129380207</v>
      </c>
      <c r="AK992">
        <v>0.69555976264305575</v>
      </c>
      <c r="AL992">
        <v>0.46928335293091622</v>
      </c>
      <c r="AM992">
        <v>0.75097436824087183</v>
      </c>
      <c r="AN992">
        <v>0.7732023284781725</v>
      </c>
      <c r="AO992">
        <v>0.46409544912631012</v>
      </c>
      <c r="AP992">
        <v>0.31582702771850779</v>
      </c>
      <c r="AQ992">
        <v>0.99999999999999645</v>
      </c>
      <c r="AR992">
        <v>0.71360495981349481</v>
      </c>
    </row>
    <row r="993" spans="1:44" x14ac:dyDescent="0.2">
      <c r="A993" t="s">
        <v>2035</v>
      </c>
      <c r="B993" t="s">
        <v>2036</v>
      </c>
      <c r="C993" t="s">
        <v>141</v>
      </c>
      <c r="D993">
        <v>0</v>
      </c>
      <c r="E993">
        <v>0.99999999999999645</v>
      </c>
      <c r="F993">
        <v>0.99999999999999645</v>
      </c>
      <c r="G993">
        <v>0.84868363003286684</v>
      </c>
      <c r="H993">
        <v>0.35003337043951632</v>
      </c>
      <c r="I993">
        <v>0.99999999999999645</v>
      </c>
      <c r="J993">
        <v>0.99999999999999645</v>
      </c>
      <c r="K993">
        <v>0.81814031992940128</v>
      </c>
      <c r="L993">
        <v>0.67080118503012465</v>
      </c>
      <c r="M993">
        <v>0.99999999999999645</v>
      </c>
      <c r="N993">
        <v>0.99999999999999645</v>
      </c>
      <c r="O993">
        <v>0.99999999999999645</v>
      </c>
      <c r="P993">
        <v>0.99999999999999645</v>
      </c>
      <c r="Q993">
        <v>0.99999999999999645</v>
      </c>
      <c r="R993">
        <v>0.99999999999999645</v>
      </c>
      <c r="S993">
        <v>0.99999999999999645</v>
      </c>
      <c r="T993">
        <v>0.99999999999999645</v>
      </c>
      <c r="U993">
        <v>0.99999999999999645</v>
      </c>
      <c r="V993">
        <v>0.99999999999999645</v>
      </c>
      <c r="W993">
        <v>0.99999999999999645</v>
      </c>
      <c r="X993">
        <v>0.99999999999999645</v>
      </c>
      <c r="Y993">
        <v>0.7575659138536639</v>
      </c>
      <c r="Z993">
        <v>0.99999999999999645</v>
      </c>
      <c r="AA993">
        <v>0.99999999999999645</v>
      </c>
      <c r="AB993">
        <v>0.99999999999999645</v>
      </c>
      <c r="AC993">
        <v>0.99999999999999645</v>
      </c>
      <c r="AD993">
        <v>0.99999999999999645</v>
      </c>
      <c r="AE993">
        <v>0.99999999999999645</v>
      </c>
      <c r="AF993">
        <v>0.9383473893515919</v>
      </c>
      <c r="AG993">
        <v>0.99999999999999645</v>
      </c>
      <c r="AH993">
        <v>0.99999999999999645</v>
      </c>
      <c r="AI993">
        <v>0.21566383921596599</v>
      </c>
      <c r="AJ993">
        <v>0.53008784657906727</v>
      </c>
      <c r="AK993">
        <v>0.99999999999999645</v>
      </c>
      <c r="AL993">
        <v>0.97944205503836723</v>
      </c>
      <c r="AM993">
        <v>0.99999999999999645</v>
      </c>
      <c r="AN993">
        <v>0.99999999999999645</v>
      </c>
      <c r="AO993">
        <v>0.99999999999999645</v>
      </c>
      <c r="AP993">
        <v>0.77942355868823276</v>
      </c>
      <c r="AQ993">
        <v>0.99999999999999645</v>
      </c>
      <c r="AR993">
        <v>0.99999999999999645</v>
      </c>
    </row>
    <row r="994" spans="1:44" x14ac:dyDescent="0.2">
      <c r="A994" t="s">
        <v>2037</v>
      </c>
      <c r="B994" t="s">
        <v>2038</v>
      </c>
      <c r="C994" t="s">
        <v>141</v>
      </c>
      <c r="D994">
        <v>0</v>
      </c>
      <c r="E994">
        <v>0.95219873988323045</v>
      </c>
      <c r="F994">
        <v>0.99999999999999645</v>
      </c>
      <c r="G994">
        <v>0.69778452463282659</v>
      </c>
      <c r="H994">
        <v>0.43342170362049393</v>
      </c>
      <c r="I994">
        <v>0.99999999999999645</v>
      </c>
      <c r="J994">
        <v>0.99999999999999645</v>
      </c>
      <c r="K994">
        <v>0.85142180263329137</v>
      </c>
      <c r="L994">
        <v>0.73559911076056828</v>
      </c>
      <c r="M994">
        <v>0.98610183906660154</v>
      </c>
      <c r="N994">
        <v>0.99999999999999645</v>
      </c>
      <c r="O994">
        <v>0.94361374017710642</v>
      </c>
      <c r="P994">
        <v>0.99999999999999645</v>
      </c>
      <c r="Q994">
        <v>0.99999999999999645</v>
      </c>
      <c r="R994">
        <v>0.99999999999999645</v>
      </c>
      <c r="S994">
        <v>0.94481896650656416</v>
      </c>
      <c r="T994">
        <v>0.99999999999999645</v>
      </c>
      <c r="U994">
        <v>0.86072801707328783</v>
      </c>
      <c r="V994">
        <v>0.67528362910227346</v>
      </c>
      <c r="W994">
        <v>0.99999999999999645</v>
      </c>
      <c r="X994">
        <v>0.99999999999999645</v>
      </c>
      <c r="Y994">
        <v>0.68971147712069858</v>
      </c>
      <c r="Z994">
        <v>0.99999999999999645</v>
      </c>
      <c r="AA994">
        <v>0.5483480678680811</v>
      </c>
      <c r="AB994">
        <v>0.56468387175967016</v>
      </c>
      <c r="AC994">
        <v>0.99999999999999645</v>
      </c>
      <c r="AD994">
        <v>0.71613975334392665</v>
      </c>
      <c r="AE994">
        <v>0.91194061141754301</v>
      </c>
      <c r="AF994">
        <v>0.99999999999999645</v>
      </c>
      <c r="AG994">
        <v>0.96457632625001022</v>
      </c>
      <c r="AH994">
        <v>0.80427874424440193</v>
      </c>
      <c r="AI994">
        <v>0.8847654088645307</v>
      </c>
      <c r="AJ994">
        <v>0.99999999999999645</v>
      </c>
      <c r="AK994">
        <v>0.92853316729752222</v>
      </c>
      <c r="AL994">
        <v>0.99999999999999645</v>
      </c>
      <c r="AM994">
        <v>0.99999999999999645</v>
      </c>
      <c r="AN994">
        <v>0.50582036748061798</v>
      </c>
      <c r="AO994">
        <v>0.99999999999999645</v>
      </c>
      <c r="AP994">
        <v>0.66859906889299003</v>
      </c>
      <c r="AQ994">
        <v>0.95147288670988306</v>
      </c>
      <c r="AR994">
        <v>0.94670585116525907</v>
      </c>
    </row>
    <row r="995" spans="1:44" x14ac:dyDescent="0.2">
      <c r="A995" t="s">
        <v>2039</v>
      </c>
      <c r="B995" t="s">
        <v>2040</v>
      </c>
      <c r="C995" t="s">
        <v>141</v>
      </c>
      <c r="D995">
        <v>0</v>
      </c>
      <c r="E995">
        <v>0.99999999999999645</v>
      </c>
      <c r="F995">
        <v>4.1675318532391183E-2</v>
      </c>
      <c r="G995">
        <v>0.99999999999999645</v>
      </c>
      <c r="H995">
        <v>0.64299403907213049</v>
      </c>
      <c r="I995">
        <v>0.99999999999999645</v>
      </c>
      <c r="J995">
        <v>0.99999999999999645</v>
      </c>
      <c r="K995">
        <v>0.71517764592283084</v>
      </c>
      <c r="L995">
        <v>0.99999999999999645</v>
      </c>
      <c r="M995">
        <v>0.99999999999999645</v>
      </c>
      <c r="N995">
        <v>0.99999999999999645</v>
      </c>
      <c r="O995">
        <v>0.99999999999999645</v>
      </c>
      <c r="P995">
        <v>0.74647657144118917</v>
      </c>
      <c r="Q995">
        <v>0.99999999999999645</v>
      </c>
      <c r="R995">
        <v>0.80495327302039621</v>
      </c>
      <c r="S995">
        <v>0.99999999999999645</v>
      </c>
      <c r="T995">
        <v>0.9109049918842389</v>
      </c>
      <c r="U995">
        <v>0.99999999999999645</v>
      </c>
      <c r="V995">
        <v>0.9497120656886493</v>
      </c>
      <c r="W995">
        <v>0.99999999999999645</v>
      </c>
      <c r="X995">
        <v>0.99999999999999645</v>
      </c>
      <c r="Y995">
        <v>0.99999999999999645</v>
      </c>
      <c r="Z995">
        <v>0.99999999999999645</v>
      </c>
      <c r="AA995">
        <v>0.71261892092161261</v>
      </c>
      <c r="AB995">
        <v>0.83921326948010266</v>
      </c>
      <c r="AC995">
        <v>0.99999999999999645</v>
      </c>
      <c r="AD995">
        <v>0.99999999999999645</v>
      </c>
      <c r="AE995">
        <v>0.94082608645671373</v>
      </c>
      <c r="AF995">
        <v>0.99999999999999645</v>
      </c>
      <c r="AG995">
        <v>0.99999999999999645</v>
      </c>
      <c r="AH995">
        <v>0.99999999999999645</v>
      </c>
      <c r="AI995">
        <v>0.99999999999999645</v>
      </c>
      <c r="AJ995">
        <v>0.99999999999999645</v>
      </c>
      <c r="AK995">
        <v>0.99999999999999645</v>
      </c>
      <c r="AL995">
        <v>0.99999999999999645</v>
      </c>
      <c r="AM995">
        <v>0.99999999999999645</v>
      </c>
      <c r="AN995">
        <v>0.99999999999999645</v>
      </c>
      <c r="AO995">
        <v>0.99999999999999645</v>
      </c>
      <c r="AP995">
        <v>0.36628507255657727</v>
      </c>
      <c r="AQ995">
        <v>0.98003261564811217</v>
      </c>
      <c r="AR995">
        <v>0.99999999999999645</v>
      </c>
    </row>
    <row r="996" spans="1:44" x14ac:dyDescent="0.2">
      <c r="A996" t="s">
        <v>2041</v>
      </c>
      <c r="B996" t="s">
        <v>2042</v>
      </c>
      <c r="C996" t="s">
        <v>141</v>
      </c>
      <c r="D996">
        <v>0</v>
      </c>
      <c r="E996">
        <v>0.55810209339469286</v>
      </c>
      <c r="F996">
        <v>0.99999999999999645</v>
      </c>
      <c r="G996">
        <v>0.70614825799595038</v>
      </c>
      <c r="H996">
        <v>0.459192615095389</v>
      </c>
      <c r="I996">
        <v>0.1009823508970977</v>
      </c>
      <c r="J996">
        <v>0.91675425643251274</v>
      </c>
      <c r="K996">
        <v>0.49721450531620931</v>
      </c>
      <c r="L996">
        <v>0.73629323914780231</v>
      </c>
      <c r="M996">
        <v>0.99999999999999645</v>
      </c>
      <c r="N996">
        <v>0.71276619119348716</v>
      </c>
      <c r="O996">
        <v>0.99999999999999645</v>
      </c>
      <c r="P996">
        <v>0.90939937699659046</v>
      </c>
      <c r="Q996">
        <v>6.6183409279157765E-2</v>
      </c>
      <c r="R996">
        <v>0.97947008685263315</v>
      </c>
      <c r="S996">
        <v>0.99171150756849236</v>
      </c>
      <c r="T996">
        <v>0.99999999999999645</v>
      </c>
      <c r="U996">
        <v>0.99999999999999645</v>
      </c>
      <c r="V996">
        <v>0.2321660115007472</v>
      </c>
      <c r="W996">
        <v>0.87180844009093761</v>
      </c>
      <c r="X996">
        <v>0.99999999999999645</v>
      </c>
      <c r="Y996">
        <v>0.99999999999999645</v>
      </c>
      <c r="Z996">
        <v>0.99999999999999645</v>
      </c>
      <c r="AA996">
        <v>0.2174514905261711</v>
      </c>
      <c r="AB996">
        <v>0.23298297036648349</v>
      </c>
      <c r="AC996">
        <v>0.99999999999999645</v>
      </c>
      <c r="AD996">
        <v>0.99999999999999645</v>
      </c>
      <c r="AE996">
        <v>0.65030940442036456</v>
      </c>
      <c r="AF996">
        <v>0.99999999999999645</v>
      </c>
      <c r="AG996">
        <v>0.99999999999999645</v>
      </c>
      <c r="AH996">
        <v>0.86307839850214463</v>
      </c>
      <c r="AI996">
        <v>0.39597542720290968</v>
      </c>
      <c r="AJ996">
        <v>0.99999999999999645</v>
      </c>
      <c r="AK996">
        <v>0.99999999999999645</v>
      </c>
      <c r="AL996">
        <v>0.99999999999999645</v>
      </c>
      <c r="AM996">
        <v>0.99999999999999645</v>
      </c>
      <c r="AN996">
        <v>0.52337456266725779</v>
      </c>
      <c r="AO996">
        <v>0.89617240036934842</v>
      </c>
      <c r="AP996">
        <v>0.78632683845484541</v>
      </c>
      <c r="AQ996">
        <v>0.98209418690007955</v>
      </c>
      <c r="AR996">
        <v>0.93991077417743851</v>
      </c>
    </row>
    <row r="997" spans="1:44" x14ac:dyDescent="0.2">
      <c r="A997" t="s">
        <v>2043</v>
      </c>
      <c r="B997" t="s">
        <v>2044</v>
      </c>
      <c r="C997" t="s">
        <v>141</v>
      </c>
      <c r="D997">
        <v>0</v>
      </c>
      <c r="E997">
        <v>0.23525110207895039</v>
      </c>
      <c r="F997">
        <v>0.64156641250252655</v>
      </c>
      <c r="G997">
        <v>0.26200650167947748</v>
      </c>
      <c r="H997">
        <v>0.13134065910559781</v>
      </c>
      <c r="I997">
        <v>0.9361385182273454</v>
      </c>
      <c r="J997">
        <v>0.2729227368846322</v>
      </c>
      <c r="K997">
        <v>0.14189142877302391</v>
      </c>
      <c r="L997">
        <v>0.177811976936362</v>
      </c>
      <c r="M997">
        <v>0.64939448422517332</v>
      </c>
      <c r="N997">
        <v>0.91474131603818876</v>
      </c>
      <c r="O997">
        <v>0.99999999999999645</v>
      </c>
      <c r="P997">
        <v>0.923754587468122</v>
      </c>
      <c r="Q997">
        <v>0.80115108435051885</v>
      </c>
      <c r="R997">
        <v>0.52425448704393252</v>
      </c>
      <c r="S997">
        <v>0.34624191016897637</v>
      </c>
      <c r="T997">
        <v>0.70847724575564519</v>
      </c>
      <c r="U997">
        <v>0.99101966810070741</v>
      </c>
      <c r="V997">
        <v>0.58582014150549822</v>
      </c>
      <c r="W997">
        <v>0.62612810926416629</v>
      </c>
      <c r="X997">
        <v>0.99999999999999645</v>
      </c>
      <c r="Y997">
        <v>0.9961721060079386</v>
      </c>
      <c r="Z997">
        <v>0.72514304991930989</v>
      </c>
      <c r="AA997">
        <v>0.38571465694180851</v>
      </c>
      <c r="AB997">
        <v>0.8009366773698674</v>
      </c>
      <c r="AC997">
        <v>0.66239115501235268</v>
      </c>
      <c r="AD997">
        <v>0.146446857574694</v>
      </c>
      <c r="AE997">
        <v>0.57870703618120967</v>
      </c>
      <c r="AF997">
        <v>0.92128319071854858</v>
      </c>
      <c r="AG997">
        <v>0.99999999999999645</v>
      </c>
      <c r="AH997">
        <v>0.2304521217326625</v>
      </c>
      <c r="AI997">
        <v>0.42359901706739789</v>
      </c>
      <c r="AJ997">
        <v>0.4956514961786177</v>
      </c>
      <c r="AK997">
        <v>0.99999999999999645</v>
      </c>
      <c r="AL997">
        <v>0.98682367063093501</v>
      </c>
      <c r="AM997">
        <v>0.99999999999999645</v>
      </c>
      <c r="AN997">
        <v>0.26482783942085808</v>
      </c>
      <c r="AO997">
        <v>0.9539731525950137</v>
      </c>
      <c r="AP997">
        <v>0.67484373821775179</v>
      </c>
      <c r="AQ997">
        <v>0.8130516450079911</v>
      </c>
      <c r="AR997">
        <v>0.99999999999999645</v>
      </c>
    </row>
    <row r="998" spans="1:44" x14ac:dyDescent="0.2">
      <c r="A998" t="s">
        <v>2045</v>
      </c>
      <c r="B998" t="s">
        <v>2046</v>
      </c>
      <c r="C998" t="s">
        <v>141</v>
      </c>
      <c r="D998">
        <v>0</v>
      </c>
      <c r="E998">
        <v>0.99999999999999645</v>
      </c>
      <c r="F998">
        <v>0.99999999999999645</v>
      </c>
      <c r="G998">
        <v>0.50525164425814961</v>
      </c>
      <c r="H998">
        <v>0.864796440742434</v>
      </c>
      <c r="I998">
        <v>0.99999999999999645</v>
      </c>
      <c r="J998">
        <v>0.6104762315588288</v>
      </c>
      <c r="K998">
        <v>0.40471562937123529</v>
      </c>
      <c r="L998">
        <v>0.22634649049248631</v>
      </c>
      <c r="M998">
        <v>0.99999999999999645</v>
      </c>
      <c r="N998">
        <v>0.99999999999999645</v>
      </c>
      <c r="O998">
        <v>0.99999999999999645</v>
      </c>
      <c r="P998">
        <v>0.27928262702135292</v>
      </c>
      <c r="Q998">
        <v>0.99999999999999645</v>
      </c>
      <c r="R998">
        <v>0.99999999999999645</v>
      </c>
      <c r="S998">
        <v>0.99999999999999645</v>
      </c>
      <c r="T998">
        <v>0.1710896867197397</v>
      </c>
      <c r="U998">
        <v>0.99999999999999645</v>
      </c>
      <c r="V998">
        <v>0.88775357913623021</v>
      </c>
      <c r="W998">
        <v>0.99999999999999645</v>
      </c>
      <c r="X998">
        <v>0.99999999999999645</v>
      </c>
      <c r="Y998">
        <v>0.82579703810171745</v>
      </c>
      <c r="Z998">
        <v>0.99999999999999645</v>
      </c>
      <c r="AA998">
        <v>0.9624504287741662</v>
      </c>
      <c r="AB998">
        <v>0.3359007010141602</v>
      </c>
      <c r="AC998">
        <v>0.99999999999999645</v>
      </c>
      <c r="AD998">
        <v>0.98937035221821523</v>
      </c>
      <c r="AE998">
        <v>0.30483866402500642</v>
      </c>
      <c r="AF998">
        <v>0.41807436907708978</v>
      </c>
      <c r="AG998">
        <v>0.99999999999999645</v>
      </c>
      <c r="AH998">
        <v>0.99999999999999645</v>
      </c>
      <c r="AI998">
        <v>0.76692025002247621</v>
      </c>
      <c r="AJ998">
        <v>0.92085109767478446</v>
      </c>
      <c r="AK998">
        <v>0.24237360537198199</v>
      </c>
      <c r="AL998">
        <v>0.99999999999999645</v>
      </c>
      <c r="AM998">
        <v>0.99999999999999645</v>
      </c>
      <c r="AN998">
        <v>0.99999999999999645</v>
      </c>
      <c r="AO998">
        <v>0.99999999999999645</v>
      </c>
      <c r="AP998">
        <v>0.99999999999999645</v>
      </c>
      <c r="AQ998">
        <v>0.62474345896418837</v>
      </c>
      <c r="AR998">
        <v>0.99999999999999645</v>
      </c>
    </row>
    <row r="999" spans="1:44" x14ac:dyDescent="0.2">
      <c r="A999" t="s">
        <v>2047</v>
      </c>
      <c r="B999" t="s">
        <v>2048</v>
      </c>
      <c r="C999" t="s">
        <v>141</v>
      </c>
      <c r="D999">
        <v>0</v>
      </c>
      <c r="E999">
        <v>0.99999999999999645</v>
      </c>
      <c r="F999">
        <v>0.99999999999999645</v>
      </c>
      <c r="G999">
        <v>0.99999999999999645</v>
      </c>
      <c r="H999">
        <v>0.99999999999999645</v>
      </c>
      <c r="I999">
        <v>0.99999999999999645</v>
      </c>
      <c r="J999">
        <v>0.99999999999999645</v>
      </c>
      <c r="K999">
        <v>0.94019700363260739</v>
      </c>
      <c r="L999">
        <v>0.99999999999999645</v>
      </c>
      <c r="M999">
        <v>0.99999999999999645</v>
      </c>
      <c r="N999">
        <v>0.99999999999999645</v>
      </c>
      <c r="O999">
        <v>0.99999999999999645</v>
      </c>
      <c r="P999">
        <v>0.9821484359402366</v>
      </c>
      <c r="Q999">
        <v>0.99999999999999645</v>
      </c>
      <c r="R999">
        <v>0.99999999999999645</v>
      </c>
      <c r="S999">
        <v>0.99999999999999645</v>
      </c>
      <c r="T999">
        <v>0.99999999999999645</v>
      </c>
      <c r="U999">
        <v>0.99999999999999645</v>
      </c>
      <c r="V999">
        <v>0.99999999999999645</v>
      </c>
      <c r="W999">
        <v>0.99999999999999645</v>
      </c>
      <c r="X999">
        <v>0.99999999999999645</v>
      </c>
      <c r="Y999">
        <v>0.99999999999999645</v>
      </c>
      <c r="Z999">
        <v>0.99999999999999645</v>
      </c>
      <c r="AA999">
        <v>0.99999999999999645</v>
      </c>
      <c r="AB999">
        <v>0.99999999999999645</v>
      </c>
      <c r="AC999">
        <v>0.99999999999999645</v>
      </c>
      <c r="AD999">
        <v>0.99999999999999645</v>
      </c>
      <c r="AE999">
        <v>0.99999999999999645</v>
      </c>
      <c r="AF999">
        <v>5.4028082113850198E-2</v>
      </c>
      <c r="AG999">
        <v>0.99999999999999645</v>
      </c>
      <c r="AH999">
        <v>0.99999999999999645</v>
      </c>
      <c r="AI999">
        <v>0.99999999999999645</v>
      </c>
      <c r="AJ999">
        <v>0.99999999999999645</v>
      </c>
      <c r="AK999">
        <v>0.99999999999999645</v>
      </c>
      <c r="AL999">
        <v>0.99999999999999645</v>
      </c>
      <c r="AM999">
        <v>0.99999999999999645</v>
      </c>
      <c r="AN999">
        <v>0.99999999999999645</v>
      </c>
      <c r="AO999">
        <v>0.99999999999999645</v>
      </c>
      <c r="AP999">
        <v>0.99999999999999645</v>
      </c>
      <c r="AQ999">
        <v>0.99999999999999645</v>
      </c>
      <c r="AR999">
        <v>0.99999999999999645</v>
      </c>
    </row>
    <row r="1000" spans="1:44" x14ac:dyDescent="0.2">
      <c r="A1000" t="s">
        <v>2049</v>
      </c>
      <c r="B1000" t="s">
        <v>2050</v>
      </c>
      <c r="C1000" t="s">
        <v>141</v>
      </c>
      <c r="D1000">
        <v>0</v>
      </c>
      <c r="E1000">
        <v>0.44691967725138132</v>
      </c>
      <c r="F1000">
        <v>0.99999999999999645</v>
      </c>
      <c r="G1000">
        <v>0.40664905149348779</v>
      </c>
      <c r="H1000">
        <v>0.17949270634824921</v>
      </c>
      <c r="I1000">
        <v>0.99999999999999645</v>
      </c>
      <c r="J1000">
        <v>0.57811018238489142</v>
      </c>
      <c r="K1000">
        <v>2.831625596142396E-2</v>
      </c>
      <c r="L1000">
        <v>1.9328487085924041E-2</v>
      </c>
      <c r="M1000">
        <v>0.59875628802229897</v>
      </c>
      <c r="N1000">
        <v>0.99999999999999645</v>
      </c>
      <c r="O1000">
        <v>0.99999999999999645</v>
      </c>
      <c r="P1000">
        <v>0.32093597336904128</v>
      </c>
      <c r="Q1000">
        <v>0.95075072773077574</v>
      </c>
      <c r="R1000">
        <v>0.47873824499613232</v>
      </c>
      <c r="S1000">
        <v>0.99999999999999645</v>
      </c>
      <c r="T1000">
        <v>0.99999999999999645</v>
      </c>
      <c r="U1000">
        <v>0.57870703618120967</v>
      </c>
      <c r="V1000">
        <v>0.62776055149398824</v>
      </c>
      <c r="W1000">
        <v>0.83353147853474974</v>
      </c>
      <c r="X1000">
        <v>0.98940284890531771</v>
      </c>
      <c r="Y1000">
        <v>0.97841117128202437</v>
      </c>
      <c r="Z1000">
        <v>0.99999999999999645</v>
      </c>
      <c r="AA1000">
        <v>0.99999999999999645</v>
      </c>
      <c r="AB1000">
        <v>0.99999999999999645</v>
      </c>
      <c r="AC1000">
        <v>5.1420786288046132E-2</v>
      </c>
      <c r="AD1000">
        <v>0.39262666606021662</v>
      </c>
      <c r="AE1000">
        <v>0.99999999999999645</v>
      </c>
      <c r="AF1000">
        <v>0.99999999999999645</v>
      </c>
      <c r="AG1000">
        <v>0.99999999999999645</v>
      </c>
      <c r="AH1000">
        <v>0.18779125436299221</v>
      </c>
      <c r="AI1000">
        <v>0.81497331903326675</v>
      </c>
      <c r="AJ1000">
        <v>0.38408939405147308</v>
      </c>
      <c r="AK1000">
        <v>0.99999999999999645</v>
      </c>
      <c r="AL1000">
        <v>0.50874741991643768</v>
      </c>
      <c r="AM1000">
        <v>0.99999999999999645</v>
      </c>
      <c r="AN1000">
        <v>0.79904282832155271</v>
      </c>
      <c r="AO1000">
        <v>0.99999999999999645</v>
      </c>
      <c r="AP1000">
        <v>0.99999999999999645</v>
      </c>
      <c r="AQ1000">
        <v>0.76694205763339496</v>
      </c>
      <c r="AR1000">
        <v>0.99999999999999645</v>
      </c>
    </row>
    <row r="1001" spans="1:44" x14ac:dyDescent="0.2">
      <c r="A1001" t="s">
        <v>2051</v>
      </c>
      <c r="B1001" t="s">
        <v>2052</v>
      </c>
      <c r="C1001" t="s">
        <v>141</v>
      </c>
      <c r="D1001">
        <v>0</v>
      </c>
      <c r="E1001">
        <v>0.99999999999999645</v>
      </c>
      <c r="F1001">
        <v>0.99999999999999645</v>
      </c>
      <c r="G1001">
        <v>0.89402245046733742</v>
      </c>
      <c r="H1001">
        <v>0.78783227488708507</v>
      </c>
      <c r="I1001">
        <v>0.99999999999999645</v>
      </c>
      <c r="J1001">
        <v>0.99999999999999645</v>
      </c>
      <c r="K1001">
        <v>0.97305415437571319</v>
      </c>
      <c r="L1001">
        <v>0.99999999999999645</v>
      </c>
      <c r="M1001">
        <v>0.99999999999999645</v>
      </c>
      <c r="N1001">
        <v>0.99999999999999645</v>
      </c>
      <c r="O1001">
        <v>0.99999999999999645</v>
      </c>
      <c r="P1001">
        <v>0.81100545277637903</v>
      </c>
      <c r="Q1001">
        <v>0.99999999999999645</v>
      </c>
      <c r="R1001">
        <v>0.99999999999999645</v>
      </c>
      <c r="S1001">
        <v>0.99999999999999645</v>
      </c>
      <c r="T1001">
        <v>0.99999999999999645</v>
      </c>
      <c r="U1001">
        <v>0.99999999999999645</v>
      </c>
      <c r="V1001">
        <v>0.95769239263538919</v>
      </c>
      <c r="W1001">
        <v>0.99999999999999645</v>
      </c>
      <c r="X1001">
        <v>0.99999999999999645</v>
      </c>
      <c r="Y1001">
        <v>0.99999999999999645</v>
      </c>
      <c r="Z1001">
        <v>0.99999999999999645</v>
      </c>
      <c r="AA1001">
        <v>0.68528089521988589</v>
      </c>
      <c r="AB1001">
        <v>0.79188023782467332</v>
      </c>
      <c r="AC1001">
        <v>0.99999999999999645</v>
      </c>
      <c r="AD1001">
        <v>0.99999999999999645</v>
      </c>
      <c r="AE1001">
        <v>0.72143246269718542</v>
      </c>
      <c r="AF1001">
        <v>0.99999999999999645</v>
      </c>
      <c r="AG1001">
        <v>0.99999999999999645</v>
      </c>
      <c r="AH1001">
        <v>0.99999999999999645</v>
      </c>
      <c r="AI1001">
        <v>0.80935802769346255</v>
      </c>
      <c r="AJ1001">
        <v>0.99999999999999645</v>
      </c>
      <c r="AK1001">
        <v>0.99999999999999645</v>
      </c>
      <c r="AL1001">
        <v>0.89618928076094118</v>
      </c>
      <c r="AM1001">
        <v>0.99999999999999645</v>
      </c>
      <c r="AN1001">
        <v>0.99999999999999645</v>
      </c>
      <c r="AO1001">
        <v>0.99999999999999645</v>
      </c>
      <c r="AP1001">
        <v>0.99999999999999645</v>
      </c>
      <c r="AQ1001">
        <v>0.51706155242920115</v>
      </c>
      <c r="AR1001">
        <v>0.99999999999999645</v>
      </c>
    </row>
    <row r="1002" spans="1:44" x14ac:dyDescent="0.2">
      <c r="A1002" t="s">
        <v>2053</v>
      </c>
      <c r="B1002" t="s">
        <v>2054</v>
      </c>
      <c r="C1002" t="s">
        <v>141</v>
      </c>
      <c r="D1002">
        <v>0</v>
      </c>
      <c r="E1002">
        <v>0.99999999999999645</v>
      </c>
      <c r="F1002">
        <v>0.89907844283856542</v>
      </c>
      <c r="G1002">
        <v>0.28619950978557518</v>
      </c>
      <c r="H1002">
        <v>0.61615776502352393</v>
      </c>
      <c r="I1002">
        <v>0.99999999999999645</v>
      </c>
      <c r="J1002">
        <v>0.99999999999999645</v>
      </c>
      <c r="K1002">
        <v>0.27995168383806601</v>
      </c>
      <c r="L1002">
        <v>0.30689909046820141</v>
      </c>
      <c r="M1002">
        <v>0.99999999999999645</v>
      </c>
      <c r="N1002">
        <v>0.99999999999999645</v>
      </c>
      <c r="O1002">
        <v>0.99999999999999645</v>
      </c>
      <c r="P1002">
        <v>0.52792635320256887</v>
      </c>
      <c r="Q1002">
        <v>0.99999999999999645</v>
      </c>
      <c r="R1002">
        <v>0.99999999999999645</v>
      </c>
      <c r="S1002">
        <v>0.99999999999999645</v>
      </c>
      <c r="T1002">
        <v>0.82575951085866928</v>
      </c>
      <c r="U1002">
        <v>0.99999999999999645</v>
      </c>
      <c r="V1002">
        <v>0.99999999999999645</v>
      </c>
      <c r="W1002">
        <v>0.99999999999999645</v>
      </c>
      <c r="X1002">
        <v>0.99999999999999645</v>
      </c>
      <c r="Y1002">
        <v>0.99999999999999645</v>
      </c>
      <c r="Z1002">
        <v>0.82226359329656573</v>
      </c>
      <c r="AA1002">
        <v>0.65371892226457762</v>
      </c>
      <c r="AB1002">
        <v>0.36579424721693332</v>
      </c>
      <c r="AC1002">
        <v>0.99999999999999645</v>
      </c>
      <c r="AD1002">
        <v>0.99999999999999645</v>
      </c>
      <c r="AE1002">
        <v>0.36676371474231467</v>
      </c>
      <c r="AF1002">
        <v>0.45863575104580451</v>
      </c>
      <c r="AG1002">
        <v>0.99999999999999645</v>
      </c>
      <c r="AH1002">
        <v>0.99999999999999645</v>
      </c>
      <c r="AI1002">
        <v>0.66730495688921587</v>
      </c>
      <c r="AJ1002">
        <v>0.77376097892002449</v>
      </c>
      <c r="AK1002">
        <v>0.99999999999999645</v>
      </c>
      <c r="AL1002">
        <v>0.98937035221821523</v>
      </c>
      <c r="AM1002">
        <v>0.99999999999999645</v>
      </c>
      <c r="AN1002">
        <v>0.99999999999999645</v>
      </c>
      <c r="AO1002">
        <v>0.99999999999999645</v>
      </c>
      <c r="AP1002">
        <v>0.85204986304446972</v>
      </c>
      <c r="AQ1002">
        <v>0.2383524711913079</v>
      </c>
      <c r="AR1002">
        <v>0.99999999999999645</v>
      </c>
    </row>
    <row r="1003" spans="1:44" x14ac:dyDescent="0.2">
      <c r="A1003" t="s">
        <v>2055</v>
      </c>
      <c r="B1003" t="s">
        <v>2056</v>
      </c>
      <c r="C1003" t="s">
        <v>141</v>
      </c>
      <c r="D1003">
        <v>0</v>
      </c>
      <c r="E1003">
        <v>0.99999999999999645</v>
      </c>
      <c r="F1003">
        <v>0.99999999999999645</v>
      </c>
      <c r="G1003">
        <v>0.8642781834348584</v>
      </c>
      <c r="H1003">
        <v>0.70634900376241649</v>
      </c>
      <c r="I1003">
        <v>0.99999999999999645</v>
      </c>
      <c r="J1003">
        <v>0.99999999999999645</v>
      </c>
      <c r="K1003">
        <v>0.38422292334156138</v>
      </c>
      <c r="L1003">
        <v>0.71086195552618192</v>
      </c>
      <c r="M1003">
        <v>0.99999999999999645</v>
      </c>
      <c r="N1003">
        <v>0.99999999999999645</v>
      </c>
      <c r="O1003">
        <v>0.99999999999999645</v>
      </c>
      <c r="P1003">
        <v>0.33118172546290042</v>
      </c>
      <c r="Q1003">
        <v>0.99999999999999645</v>
      </c>
      <c r="R1003">
        <v>0.99999999999999645</v>
      </c>
      <c r="S1003">
        <v>0.99999999999999645</v>
      </c>
      <c r="T1003">
        <v>0.99999999999999645</v>
      </c>
      <c r="U1003">
        <v>0.99999999999999645</v>
      </c>
      <c r="V1003">
        <v>0.99999999999999645</v>
      </c>
      <c r="W1003">
        <v>0.99999999999999645</v>
      </c>
      <c r="X1003">
        <v>0.99999999999999645</v>
      </c>
      <c r="Y1003">
        <v>0.99999999999999645</v>
      </c>
      <c r="Z1003">
        <v>0.99999999999999645</v>
      </c>
      <c r="AA1003">
        <v>0.3405359345116466</v>
      </c>
      <c r="AB1003">
        <v>0.52401854837975592</v>
      </c>
      <c r="AC1003">
        <v>0.6958339143752571</v>
      </c>
      <c r="AD1003">
        <v>0.99999999999999645</v>
      </c>
      <c r="AE1003">
        <v>0.33613273197977489</v>
      </c>
      <c r="AF1003">
        <v>0.93749714806724516</v>
      </c>
      <c r="AG1003">
        <v>0.99999999999999645</v>
      </c>
      <c r="AH1003">
        <v>0.99999999999999645</v>
      </c>
      <c r="AI1003">
        <v>0.18541586069977331</v>
      </c>
      <c r="AJ1003">
        <v>0.85618911125617536</v>
      </c>
      <c r="AK1003">
        <v>0.99999999999999645</v>
      </c>
      <c r="AL1003">
        <v>0.99999999999999645</v>
      </c>
      <c r="AM1003">
        <v>0.99999999999999645</v>
      </c>
      <c r="AN1003">
        <v>0.81443407446391969</v>
      </c>
      <c r="AO1003">
        <v>0.99999999999999645</v>
      </c>
      <c r="AP1003">
        <v>0.1051448409886352</v>
      </c>
      <c r="AQ1003">
        <v>0.98857538886634266</v>
      </c>
      <c r="AR1003">
        <v>0.99999999999999645</v>
      </c>
    </row>
    <row r="1004" spans="1:44" x14ac:dyDescent="0.2">
      <c r="A1004" t="s">
        <v>2057</v>
      </c>
      <c r="B1004" t="s">
        <v>2058</v>
      </c>
      <c r="C1004" t="s">
        <v>141</v>
      </c>
      <c r="D1004">
        <v>0</v>
      </c>
      <c r="E1004">
        <v>0.99999999999999645</v>
      </c>
      <c r="F1004">
        <v>0.99999999999999645</v>
      </c>
      <c r="G1004">
        <v>0.99999999999999645</v>
      </c>
      <c r="H1004">
        <v>0.99999999999999645</v>
      </c>
      <c r="I1004">
        <v>0.99999999999999645</v>
      </c>
      <c r="J1004">
        <v>0.99999999999999645</v>
      </c>
      <c r="K1004">
        <v>0.99999999999999645</v>
      </c>
      <c r="L1004">
        <v>0.85626229903284945</v>
      </c>
      <c r="M1004">
        <v>0.99999999999999645</v>
      </c>
      <c r="N1004">
        <v>0.99999999999999645</v>
      </c>
      <c r="O1004">
        <v>0.99999999999999645</v>
      </c>
      <c r="P1004">
        <v>0.99999999999999645</v>
      </c>
      <c r="Q1004">
        <v>0.99999999999999645</v>
      </c>
      <c r="R1004">
        <v>0.97138665058030305</v>
      </c>
      <c r="S1004">
        <v>0.99999999999999645</v>
      </c>
      <c r="T1004">
        <v>0.99999999999999645</v>
      </c>
      <c r="U1004">
        <v>0.73981995486516883</v>
      </c>
      <c r="V1004">
        <v>0.99999999999999645</v>
      </c>
      <c r="W1004">
        <v>0.99999999999999645</v>
      </c>
      <c r="X1004">
        <v>0.99999999999999645</v>
      </c>
      <c r="Y1004">
        <v>0.99999999999999645</v>
      </c>
      <c r="Z1004">
        <v>0.99999999999999645</v>
      </c>
      <c r="AA1004">
        <v>0.99999999999999645</v>
      </c>
      <c r="AB1004">
        <v>0.99999999999999645</v>
      </c>
      <c r="AC1004">
        <v>0.99999999999999645</v>
      </c>
      <c r="AD1004">
        <v>0.99999999999999645</v>
      </c>
      <c r="AE1004">
        <v>0.98548185780887831</v>
      </c>
      <c r="AF1004">
        <v>0.8535466696342473</v>
      </c>
      <c r="AG1004">
        <v>0.99999999999999645</v>
      </c>
      <c r="AH1004">
        <v>0.99999999999999645</v>
      </c>
      <c r="AI1004">
        <v>0.99999999999999645</v>
      </c>
      <c r="AJ1004">
        <v>0.94360998191459655</v>
      </c>
      <c r="AK1004">
        <v>0.99999999999999645</v>
      </c>
      <c r="AL1004">
        <v>0.99999999999999645</v>
      </c>
      <c r="AM1004">
        <v>0.99999999999999645</v>
      </c>
      <c r="AN1004">
        <v>0.99999999999999645</v>
      </c>
      <c r="AO1004">
        <v>0.36158305269348773</v>
      </c>
      <c r="AP1004">
        <v>0.99999999999999645</v>
      </c>
      <c r="AQ1004">
        <v>0.99999999999999645</v>
      </c>
      <c r="AR1004">
        <v>0.99999999999999645</v>
      </c>
    </row>
    <row r="1005" spans="1:44" x14ac:dyDescent="0.2">
      <c r="A1005" t="s">
        <v>2059</v>
      </c>
      <c r="B1005" t="s">
        <v>2060</v>
      </c>
      <c r="C1005" t="s">
        <v>141</v>
      </c>
      <c r="D1005">
        <v>0</v>
      </c>
      <c r="E1005">
        <v>0.99999999999999645</v>
      </c>
      <c r="F1005">
        <v>0.99999999999999645</v>
      </c>
      <c r="G1005">
        <v>0.99999999999999645</v>
      </c>
      <c r="H1005">
        <v>0.99999999999999645</v>
      </c>
      <c r="I1005">
        <v>0.99999999999999645</v>
      </c>
      <c r="J1005">
        <v>0.99999999999999645</v>
      </c>
      <c r="K1005">
        <v>0.99999999999999645</v>
      </c>
      <c r="L1005">
        <v>0.99999999999999645</v>
      </c>
      <c r="M1005">
        <v>0.99999999999999645</v>
      </c>
      <c r="N1005">
        <v>0.99999999999999645</v>
      </c>
      <c r="O1005">
        <v>0.99999999999999645</v>
      </c>
      <c r="P1005">
        <v>0.99999999999999645</v>
      </c>
      <c r="Q1005">
        <v>0.99999999999999645</v>
      </c>
      <c r="R1005">
        <v>0.99999999999999645</v>
      </c>
      <c r="S1005">
        <v>0.99999999999999645</v>
      </c>
      <c r="T1005">
        <v>0.99999999999999645</v>
      </c>
      <c r="U1005">
        <v>0.99999999999999645</v>
      </c>
      <c r="V1005">
        <v>0.99999999999999645</v>
      </c>
      <c r="W1005">
        <v>0.99999999999999645</v>
      </c>
      <c r="X1005">
        <v>0.39612663045360891</v>
      </c>
      <c r="Y1005">
        <v>0.99999999999999645</v>
      </c>
      <c r="Z1005">
        <v>0.99999999999999645</v>
      </c>
      <c r="AA1005">
        <v>0.99999999999999645</v>
      </c>
      <c r="AB1005">
        <v>0.99999999999999645</v>
      </c>
      <c r="AC1005">
        <v>0.94862108757953023</v>
      </c>
      <c r="AD1005">
        <v>0.99999999999999645</v>
      </c>
      <c r="AE1005">
        <v>0.99999999999999645</v>
      </c>
      <c r="AF1005">
        <v>0.99999999999999645</v>
      </c>
      <c r="AG1005">
        <v>0.99999999999999645</v>
      </c>
      <c r="AH1005">
        <v>0.99999999999999645</v>
      </c>
      <c r="AI1005">
        <v>0.99999999999999645</v>
      </c>
      <c r="AJ1005">
        <v>0.99999999999999645</v>
      </c>
      <c r="AK1005">
        <v>0.99999999999999645</v>
      </c>
      <c r="AL1005">
        <v>0.8130516450079911</v>
      </c>
      <c r="AM1005">
        <v>0.7560199193373851</v>
      </c>
      <c r="AN1005">
        <v>0.99999999999999645</v>
      </c>
      <c r="AO1005">
        <v>0.99999999999999645</v>
      </c>
      <c r="AP1005">
        <v>0.99999999999999645</v>
      </c>
      <c r="AQ1005">
        <v>0.91722250253424953</v>
      </c>
      <c r="AR1005">
        <v>0.99999999999999645</v>
      </c>
    </row>
    <row r="1006" spans="1:44" x14ac:dyDescent="0.2">
      <c r="A1006" t="s">
        <v>2061</v>
      </c>
      <c r="B1006" t="s">
        <v>2062</v>
      </c>
      <c r="C1006" t="s">
        <v>141</v>
      </c>
      <c r="D1006">
        <v>0</v>
      </c>
      <c r="E1006">
        <v>0.99999999999999645</v>
      </c>
      <c r="F1006">
        <v>0.99999999999999645</v>
      </c>
      <c r="G1006">
        <v>0.99999999999999645</v>
      </c>
      <c r="H1006">
        <v>0.99999999999999645</v>
      </c>
      <c r="I1006">
        <v>0.99999999999999645</v>
      </c>
      <c r="J1006">
        <v>0.99999999999999645</v>
      </c>
      <c r="K1006">
        <v>0.99999999999999645</v>
      </c>
      <c r="L1006">
        <v>0.99999999999999645</v>
      </c>
      <c r="M1006">
        <v>0.99999999999999645</v>
      </c>
      <c r="N1006">
        <v>0.99999999999999645</v>
      </c>
      <c r="O1006">
        <v>0.99999999999999645</v>
      </c>
      <c r="P1006">
        <v>0.99999999999999645</v>
      </c>
      <c r="Q1006">
        <v>0.99999999999999645</v>
      </c>
      <c r="R1006">
        <v>0.99999999999999645</v>
      </c>
      <c r="S1006">
        <v>0.99999999999999645</v>
      </c>
      <c r="T1006">
        <v>0.99999999999999645</v>
      </c>
      <c r="U1006">
        <v>0.99999999999999645</v>
      </c>
      <c r="V1006">
        <v>0.99999999999999645</v>
      </c>
      <c r="W1006">
        <v>0.99999999999999645</v>
      </c>
      <c r="X1006">
        <v>0.35316268756805941</v>
      </c>
      <c r="Y1006">
        <v>0.99999999999999645</v>
      </c>
      <c r="Z1006">
        <v>0.99999999999999645</v>
      </c>
      <c r="AA1006">
        <v>0.99999999999999645</v>
      </c>
      <c r="AB1006">
        <v>0.99999999999999645</v>
      </c>
      <c r="AC1006">
        <v>0.99999999999999645</v>
      </c>
      <c r="AD1006">
        <v>0.99999999999999645</v>
      </c>
      <c r="AE1006">
        <v>0.99999999999999645</v>
      </c>
      <c r="AF1006">
        <v>0.21271132418609501</v>
      </c>
      <c r="AG1006">
        <v>0.99999999999999645</v>
      </c>
      <c r="AH1006">
        <v>0.99999999999999645</v>
      </c>
      <c r="AI1006">
        <v>0.99999999999999645</v>
      </c>
      <c r="AJ1006">
        <v>0.99999999999999645</v>
      </c>
      <c r="AK1006">
        <v>0.99999999999999645</v>
      </c>
      <c r="AL1006">
        <v>0.87576686538551674</v>
      </c>
      <c r="AM1006">
        <v>0.99999999999999645</v>
      </c>
      <c r="AN1006">
        <v>0.99999999999999645</v>
      </c>
      <c r="AO1006">
        <v>0.99999999999999645</v>
      </c>
      <c r="AP1006">
        <v>0.99999999999999645</v>
      </c>
      <c r="AQ1006">
        <v>0.88546383537432294</v>
      </c>
      <c r="AR1006">
        <v>0.99999999999999645</v>
      </c>
    </row>
    <row r="1007" spans="1:44" x14ac:dyDescent="0.2">
      <c r="A1007" t="s">
        <v>2063</v>
      </c>
      <c r="B1007" t="s">
        <v>2064</v>
      </c>
      <c r="C1007" t="s">
        <v>141</v>
      </c>
      <c r="D1007">
        <v>0</v>
      </c>
      <c r="E1007">
        <v>0.99999999999999645</v>
      </c>
      <c r="F1007">
        <v>0.99999999999999645</v>
      </c>
      <c r="G1007">
        <v>0.69676617632420312</v>
      </c>
      <c r="H1007">
        <v>0.45204004799587849</v>
      </c>
      <c r="I1007">
        <v>0.99999999999999645</v>
      </c>
      <c r="J1007">
        <v>0.56023629989929802</v>
      </c>
      <c r="K1007">
        <v>0.99999999999999645</v>
      </c>
      <c r="L1007">
        <v>0.69076632355109413</v>
      </c>
      <c r="M1007">
        <v>0.99999999999999645</v>
      </c>
      <c r="N1007">
        <v>0.99999999999999645</v>
      </c>
      <c r="O1007">
        <v>0.99999999999999645</v>
      </c>
      <c r="P1007">
        <v>0.99999999999999645</v>
      </c>
      <c r="Q1007">
        <v>0.99999999999999645</v>
      </c>
      <c r="R1007">
        <v>0.99999999999999645</v>
      </c>
      <c r="S1007">
        <v>0.60835502820158016</v>
      </c>
      <c r="T1007">
        <v>0.99999999999999645</v>
      </c>
      <c r="U1007">
        <v>0.99999999999999645</v>
      </c>
      <c r="V1007">
        <v>0.99999999999999645</v>
      </c>
      <c r="W1007">
        <v>0.99999999999999645</v>
      </c>
      <c r="X1007">
        <v>0.3079971528734437</v>
      </c>
      <c r="Y1007">
        <v>0.99999999999999645</v>
      </c>
      <c r="Z1007">
        <v>0.99999999999999645</v>
      </c>
      <c r="AA1007">
        <v>0.99999999999999645</v>
      </c>
      <c r="AB1007">
        <v>0.99999999999999645</v>
      </c>
      <c r="AC1007">
        <v>0.99999999999999645</v>
      </c>
      <c r="AD1007">
        <v>0.55810209339469286</v>
      </c>
      <c r="AE1007">
        <v>0.99999999999999645</v>
      </c>
      <c r="AF1007">
        <v>0.72088491849229075</v>
      </c>
      <c r="AG1007">
        <v>0.99999999999999645</v>
      </c>
      <c r="AH1007">
        <v>0.99999999999999645</v>
      </c>
      <c r="AI1007">
        <v>0.99999999999999645</v>
      </c>
      <c r="AJ1007">
        <v>0.34161718739584301</v>
      </c>
      <c r="AK1007">
        <v>0.99999999999999645</v>
      </c>
      <c r="AL1007">
        <v>0.70712782379373251</v>
      </c>
      <c r="AM1007">
        <v>0.99999999999999645</v>
      </c>
      <c r="AN1007">
        <v>0.99999999999999645</v>
      </c>
      <c r="AO1007">
        <v>0.99999999999999645</v>
      </c>
      <c r="AP1007">
        <v>0.99999999999999645</v>
      </c>
      <c r="AQ1007">
        <v>0.77942355868823276</v>
      </c>
      <c r="AR1007">
        <v>0.99999999999999645</v>
      </c>
    </row>
    <row r="1008" spans="1:44" x14ac:dyDescent="0.2">
      <c r="A1008" t="s">
        <v>2065</v>
      </c>
      <c r="B1008" t="s">
        <v>2066</v>
      </c>
      <c r="C1008" t="s">
        <v>141</v>
      </c>
      <c r="D1008">
        <v>0</v>
      </c>
      <c r="E1008">
        <v>0.19237500927149659</v>
      </c>
      <c r="F1008">
        <v>0.99999999999999645</v>
      </c>
      <c r="G1008">
        <v>0.99999999999999645</v>
      </c>
      <c r="H1008">
        <v>0.96684843239023011</v>
      </c>
      <c r="I1008">
        <v>0.99999999999999645</v>
      </c>
      <c r="J1008">
        <v>0.95769239263538919</v>
      </c>
      <c r="K1008">
        <v>0.99999999999999645</v>
      </c>
      <c r="L1008">
        <v>0.8652828435914256</v>
      </c>
      <c r="M1008">
        <v>0.99999999999999645</v>
      </c>
      <c r="N1008">
        <v>0.99999999999999645</v>
      </c>
      <c r="O1008">
        <v>0.99999999999999645</v>
      </c>
      <c r="P1008">
        <v>0.99999999999999645</v>
      </c>
      <c r="Q1008">
        <v>0.99999999999999645</v>
      </c>
      <c r="R1008">
        <v>0.75002686725617473</v>
      </c>
      <c r="S1008">
        <v>0.99999999999999645</v>
      </c>
      <c r="T1008">
        <v>0.99999999999999645</v>
      </c>
      <c r="U1008">
        <v>0.99999999999999645</v>
      </c>
      <c r="V1008">
        <v>0.99999999999999645</v>
      </c>
      <c r="W1008">
        <v>0.99999999999999645</v>
      </c>
      <c r="X1008">
        <v>0.40098612523084498</v>
      </c>
      <c r="Y1008">
        <v>0.99999999999999645</v>
      </c>
      <c r="Z1008">
        <v>0.99999999999999645</v>
      </c>
      <c r="AA1008">
        <v>0.99999999999999645</v>
      </c>
      <c r="AB1008">
        <v>0.99999999999999645</v>
      </c>
      <c r="AC1008">
        <v>0.99999999999999645</v>
      </c>
      <c r="AD1008">
        <v>0.29002371161183249</v>
      </c>
      <c r="AE1008">
        <v>0.99999999999999645</v>
      </c>
      <c r="AF1008">
        <v>0.32732129540411992</v>
      </c>
      <c r="AG1008">
        <v>0.99999999999999645</v>
      </c>
      <c r="AH1008">
        <v>0.99999999999999645</v>
      </c>
      <c r="AI1008">
        <v>0.99999999999999645</v>
      </c>
      <c r="AJ1008">
        <v>0.27117537509090139</v>
      </c>
      <c r="AK1008">
        <v>0.99999999999999645</v>
      </c>
      <c r="AL1008">
        <v>0.99999999999999645</v>
      </c>
      <c r="AM1008">
        <v>0.99999999999999645</v>
      </c>
      <c r="AN1008">
        <v>0.99999999999999645</v>
      </c>
      <c r="AO1008">
        <v>0.99999999999999645</v>
      </c>
      <c r="AP1008">
        <v>0.99999999999999645</v>
      </c>
      <c r="AQ1008">
        <v>0.99999999999999645</v>
      </c>
      <c r="AR1008">
        <v>0.99999999999999645</v>
      </c>
    </row>
    <row r="1009" spans="1:44" x14ac:dyDescent="0.2">
      <c r="A1009" t="s">
        <v>2067</v>
      </c>
      <c r="B1009" t="s">
        <v>2068</v>
      </c>
      <c r="C1009" t="s">
        <v>141</v>
      </c>
      <c r="D1009">
        <v>0</v>
      </c>
      <c r="E1009">
        <v>0.99999999999999645</v>
      </c>
      <c r="F1009">
        <v>0.99999999999999645</v>
      </c>
      <c r="G1009">
        <v>0.85715267591953359</v>
      </c>
      <c r="H1009">
        <v>0.99999999999999645</v>
      </c>
      <c r="I1009">
        <v>0.99999999999999645</v>
      </c>
      <c r="J1009">
        <v>0.99999999999999645</v>
      </c>
      <c r="K1009">
        <v>0.99999999999999645</v>
      </c>
      <c r="L1009">
        <v>0.99999999999999645</v>
      </c>
      <c r="M1009">
        <v>0.99999999999999645</v>
      </c>
      <c r="N1009">
        <v>0.99999999999999645</v>
      </c>
      <c r="O1009">
        <v>0.99999999999999645</v>
      </c>
      <c r="P1009">
        <v>0.99999999999999645</v>
      </c>
      <c r="Q1009">
        <v>0.99999999999999645</v>
      </c>
      <c r="R1009">
        <v>0.99999999999999645</v>
      </c>
      <c r="S1009">
        <v>0.99999999999999645</v>
      </c>
      <c r="T1009">
        <v>0.99999999999999645</v>
      </c>
      <c r="U1009">
        <v>0.99999999999999645</v>
      </c>
      <c r="V1009">
        <v>0.99999999999999645</v>
      </c>
      <c r="W1009">
        <v>0.99999999999999645</v>
      </c>
      <c r="X1009">
        <v>0.72463630191004058</v>
      </c>
      <c r="Y1009">
        <v>0.99999999999999645</v>
      </c>
      <c r="Z1009">
        <v>0.99999999999999645</v>
      </c>
      <c r="AA1009">
        <v>0.99999999999999645</v>
      </c>
      <c r="AB1009">
        <v>0.99999999999999645</v>
      </c>
      <c r="AC1009">
        <v>0.97255130912472731</v>
      </c>
      <c r="AD1009">
        <v>0.82739152049873499</v>
      </c>
      <c r="AE1009">
        <v>0.99999999999999645</v>
      </c>
      <c r="AF1009">
        <v>0.87121472965674163</v>
      </c>
      <c r="AG1009">
        <v>0.99999999999999645</v>
      </c>
      <c r="AH1009">
        <v>0.97760059685760547</v>
      </c>
      <c r="AI1009">
        <v>0.99999999999999645</v>
      </c>
      <c r="AJ1009">
        <v>0.87833277646711783</v>
      </c>
      <c r="AK1009">
        <v>0.99999999999999645</v>
      </c>
      <c r="AL1009">
        <v>0.99999999999999645</v>
      </c>
      <c r="AM1009">
        <v>0.89553794007130882</v>
      </c>
      <c r="AN1009">
        <v>0.99999999999999645</v>
      </c>
      <c r="AO1009">
        <v>0.99999999999999645</v>
      </c>
      <c r="AP1009">
        <v>0.99999999999999645</v>
      </c>
      <c r="AQ1009">
        <v>0.99999999999999645</v>
      </c>
      <c r="AR1009">
        <v>0.99999999999999645</v>
      </c>
    </row>
    <row r="1010" spans="1:44" x14ac:dyDescent="0.2">
      <c r="A1010" t="s">
        <v>2069</v>
      </c>
      <c r="B1010" t="s">
        <v>2070</v>
      </c>
      <c r="C1010" t="s">
        <v>141</v>
      </c>
      <c r="D1010">
        <v>0</v>
      </c>
      <c r="E1010">
        <v>0.99999999999999645</v>
      </c>
      <c r="F1010">
        <v>0.99999999999999645</v>
      </c>
      <c r="G1010">
        <v>0.99999999999999645</v>
      </c>
      <c r="H1010">
        <v>0.99999999999999645</v>
      </c>
      <c r="I1010">
        <v>0.99999999999999645</v>
      </c>
      <c r="J1010">
        <v>0.99999999999999645</v>
      </c>
      <c r="K1010">
        <v>0.99999999999999645</v>
      </c>
      <c r="L1010">
        <v>0.99999999999999645</v>
      </c>
      <c r="M1010">
        <v>0.99999999999999645</v>
      </c>
      <c r="N1010">
        <v>0.99999999999999645</v>
      </c>
      <c r="O1010">
        <v>0.96457632625001022</v>
      </c>
      <c r="P1010">
        <v>0.84061195533821043</v>
      </c>
      <c r="Q1010">
        <v>0.99999999999999645</v>
      </c>
      <c r="R1010">
        <v>0.4453265456585882</v>
      </c>
      <c r="S1010">
        <v>0.99999999999999645</v>
      </c>
      <c r="T1010">
        <v>0.99999999999999645</v>
      </c>
      <c r="U1010">
        <v>0.96175309802339115</v>
      </c>
      <c r="V1010">
        <v>0.99999999999999645</v>
      </c>
      <c r="W1010">
        <v>0.99999999999999645</v>
      </c>
      <c r="X1010">
        <v>0.6769075317382458</v>
      </c>
      <c r="Y1010">
        <v>0.99999999999999645</v>
      </c>
      <c r="Z1010">
        <v>0.99999999999999645</v>
      </c>
      <c r="AA1010">
        <v>0.99999999999999645</v>
      </c>
      <c r="AB1010">
        <v>0.99999999999999645</v>
      </c>
      <c r="AC1010">
        <v>0.99999999999999645</v>
      </c>
      <c r="AD1010">
        <v>0.99999999999999645</v>
      </c>
      <c r="AE1010">
        <v>0.99999999999999645</v>
      </c>
      <c r="AF1010">
        <v>0.99999999999999645</v>
      </c>
      <c r="AG1010">
        <v>0.99999999999999645</v>
      </c>
      <c r="AH1010">
        <v>0.99999999999999645</v>
      </c>
      <c r="AI1010">
        <v>0.99999999999999645</v>
      </c>
      <c r="AJ1010">
        <v>0.9065229943395009</v>
      </c>
      <c r="AK1010">
        <v>0.99999999999999645</v>
      </c>
      <c r="AL1010">
        <v>0.92136188770934702</v>
      </c>
      <c r="AM1010">
        <v>0.54008646907753943</v>
      </c>
      <c r="AN1010">
        <v>0.99999999999999645</v>
      </c>
      <c r="AO1010">
        <v>0.99999999999999645</v>
      </c>
      <c r="AP1010">
        <v>0.99999999999999645</v>
      </c>
      <c r="AQ1010">
        <v>0.99999999999999645</v>
      </c>
      <c r="AR1010">
        <v>0.99999999999999645</v>
      </c>
    </row>
    <row r="1011" spans="1:44" x14ac:dyDescent="0.2">
      <c r="A1011" t="s">
        <v>2071</v>
      </c>
      <c r="B1011" t="s">
        <v>2072</v>
      </c>
      <c r="C1011" t="s">
        <v>141</v>
      </c>
      <c r="D1011">
        <v>0</v>
      </c>
      <c r="E1011">
        <v>0.98310980429688322</v>
      </c>
      <c r="F1011">
        <v>0.99999999999999645</v>
      </c>
      <c r="G1011">
        <v>0.99999999999999645</v>
      </c>
      <c r="H1011">
        <v>0.99999999999999645</v>
      </c>
      <c r="I1011">
        <v>0.99999999999999645</v>
      </c>
      <c r="J1011">
        <v>0.99999999999999645</v>
      </c>
      <c r="K1011">
        <v>0.99999999999999645</v>
      </c>
      <c r="L1011">
        <v>0.99999999999999645</v>
      </c>
      <c r="M1011">
        <v>0.99999999999999645</v>
      </c>
      <c r="N1011">
        <v>0.99999999999999645</v>
      </c>
      <c r="O1011">
        <v>0.92552047915855729</v>
      </c>
      <c r="P1011">
        <v>0.99999999999999645</v>
      </c>
      <c r="Q1011">
        <v>0.87855277696248191</v>
      </c>
      <c r="R1011">
        <v>0.67842839484592843</v>
      </c>
      <c r="S1011">
        <v>0.99999999999999645</v>
      </c>
      <c r="T1011">
        <v>0.99999999999999645</v>
      </c>
      <c r="U1011">
        <v>0.99999999999999645</v>
      </c>
      <c r="V1011">
        <v>0.99999999999999645</v>
      </c>
      <c r="W1011">
        <v>0.93115375396728717</v>
      </c>
      <c r="X1011">
        <v>0.56940435013337509</v>
      </c>
      <c r="Y1011">
        <v>0.99999999999999645</v>
      </c>
      <c r="Z1011">
        <v>0.88222097489087248</v>
      </c>
      <c r="AA1011">
        <v>0.99999999999999645</v>
      </c>
      <c r="AB1011">
        <v>0.99999999999999645</v>
      </c>
      <c r="AC1011">
        <v>0.8991219903501867</v>
      </c>
      <c r="AD1011">
        <v>0.99999999999999645</v>
      </c>
      <c r="AE1011">
        <v>0.99999999999999645</v>
      </c>
      <c r="AF1011">
        <v>0.94643853813976697</v>
      </c>
      <c r="AG1011">
        <v>0.99999999999999645</v>
      </c>
      <c r="AH1011">
        <v>0.99999999999999645</v>
      </c>
      <c r="AI1011">
        <v>0.99999999999999645</v>
      </c>
      <c r="AJ1011">
        <v>0.6821403695788576</v>
      </c>
      <c r="AK1011">
        <v>0.93559832576921609</v>
      </c>
      <c r="AL1011">
        <v>0.93671879692846949</v>
      </c>
      <c r="AM1011">
        <v>0.19894375543753801</v>
      </c>
      <c r="AN1011">
        <v>0.99999999999999645</v>
      </c>
      <c r="AO1011">
        <v>0.9825983064544731</v>
      </c>
      <c r="AP1011">
        <v>0.99999999999999645</v>
      </c>
      <c r="AQ1011">
        <v>0.99999999999999645</v>
      </c>
      <c r="AR1011">
        <v>0.99999999999999645</v>
      </c>
    </row>
    <row r="1012" spans="1:44" x14ac:dyDescent="0.2">
      <c r="A1012" t="s">
        <v>2073</v>
      </c>
      <c r="B1012" t="s">
        <v>2074</v>
      </c>
      <c r="C1012" t="s">
        <v>141</v>
      </c>
      <c r="D1012">
        <v>0</v>
      </c>
      <c r="E1012">
        <v>0.99999999999999645</v>
      </c>
      <c r="F1012">
        <v>0.99999999999999645</v>
      </c>
      <c r="G1012">
        <v>0.99999999999999645</v>
      </c>
      <c r="H1012">
        <v>0.99999999999999645</v>
      </c>
      <c r="I1012">
        <v>0.96182413593239091</v>
      </c>
      <c r="J1012">
        <v>0.99999999999999645</v>
      </c>
      <c r="K1012">
        <v>0.99999999999999645</v>
      </c>
      <c r="L1012">
        <v>0.99999999999999645</v>
      </c>
      <c r="M1012">
        <v>0.91519548003951257</v>
      </c>
      <c r="N1012">
        <v>0.99218397729912466</v>
      </c>
      <c r="O1012">
        <v>0.99999999999999645</v>
      </c>
      <c r="P1012">
        <v>0.99999999999999645</v>
      </c>
      <c r="Q1012">
        <v>0.99999999999999645</v>
      </c>
      <c r="R1012">
        <v>0.85267895687797968</v>
      </c>
      <c r="S1012">
        <v>0.99999999999999645</v>
      </c>
      <c r="T1012">
        <v>0.99999999999999645</v>
      </c>
      <c r="U1012">
        <v>0.99999999999999645</v>
      </c>
      <c r="V1012">
        <v>0.99999999999999645</v>
      </c>
      <c r="W1012">
        <v>0.58156716625876259</v>
      </c>
      <c r="X1012">
        <v>0.99999999999999645</v>
      </c>
      <c r="Y1012">
        <v>0.99999999999999645</v>
      </c>
      <c r="Z1012">
        <v>0.99999999999999645</v>
      </c>
      <c r="AA1012">
        <v>0.99999999999999645</v>
      </c>
      <c r="AB1012">
        <v>0.99999999999999645</v>
      </c>
      <c r="AC1012">
        <v>0.455052072234576</v>
      </c>
      <c r="AD1012">
        <v>0.99999999999999645</v>
      </c>
      <c r="AE1012">
        <v>7.3773894045471383E-2</v>
      </c>
      <c r="AF1012">
        <v>0.58556215372469855</v>
      </c>
      <c r="AG1012">
        <v>0.99999999999999645</v>
      </c>
      <c r="AH1012">
        <v>0.99999999999999645</v>
      </c>
      <c r="AI1012">
        <v>0.99999999999999645</v>
      </c>
      <c r="AJ1012">
        <v>0.9814011504141622</v>
      </c>
      <c r="AK1012">
        <v>0.99999999999999645</v>
      </c>
      <c r="AL1012">
        <v>0.99999999999999645</v>
      </c>
      <c r="AM1012">
        <v>0.43540562734516991</v>
      </c>
      <c r="AN1012">
        <v>0.99999999999999645</v>
      </c>
      <c r="AO1012">
        <v>0.99999999999999645</v>
      </c>
      <c r="AP1012">
        <v>0.99999999999999645</v>
      </c>
      <c r="AQ1012">
        <v>0.99999999999999645</v>
      </c>
      <c r="AR1012">
        <v>0.99999999999999645</v>
      </c>
    </row>
    <row r="1013" spans="1:44" x14ac:dyDescent="0.2">
      <c r="A1013" t="s">
        <v>2075</v>
      </c>
      <c r="B1013" t="s">
        <v>2076</v>
      </c>
      <c r="C1013" t="s">
        <v>141</v>
      </c>
      <c r="D1013">
        <v>0</v>
      </c>
      <c r="E1013">
        <v>0.99999999999999645</v>
      </c>
      <c r="F1013">
        <v>0.99999999999999645</v>
      </c>
      <c r="G1013">
        <v>0.99999999999999645</v>
      </c>
      <c r="H1013">
        <v>0.99999999999999645</v>
      </c>
      <c r="I1013">
        <v>0.99999999999999645</v>
      </c>
      <c r="J1013">
        <v>0.99999999999999645</v>
      </c>
      <c r="K1013">
        <v>0.99999999999999645</v>
      </c>
      <c r="L1013">
        <v>0.99999999999999645</v>
      </c>
      <c r="M1013">
        <v>0.99999999999999645</v>
      </c>
      <c r="N1013">
        <v>0.99999999999999645</v>
      </c>
      <c r="O1013">
        <v>0.64327947912085459</v>
      </c>
      <c r="P1013">
        <v>0.99999999999999645</v>
      </c>
      <c r="Q1013">
        <v>0.99999999999999645</v>
      </c>
      <c r="R1013">
        <v>0.99999999999999645</v>
      </c>
      <c r="S1013">
        <v>0.99999999999999645</v>
      </c>
      <c r="T1013">
        <v>0.99999999999999645</v>
      </c>
      <c r="U1013">
        <v>0.99999999999999645</v>
      </c>
      <c r="V1013">
        <v>0.99999999999999645</v>
      </c>
      <c r="W1013">
        <v>0.99999999999999645</v>
      </c>
      <c r="X1013">
        <v>0.99999999999999645</v>
      </c>
      <c r="Y1013">
        <v>0.99999999999999645</v>
      </c>
      <c r="Z1013">
        <v>0.99999999999999645</v>
      </c>
      <c r="AA1013">
        <v>0.99999999999999645</v>
      </c>
      <c r="AB1013">
        <v>0.99999999999999645</v>
      </c>
      <c r="AC1013">
        <v>0.99999999999999645</v>
      </c>
      <c r="AD1013">
        <v>0.99999999999999645</v>
      </c>
      <c r="AE1013">
        <v>0.99999999999999645</v>
      </c>
      <c r="AF1013">
        <v>0.97841117128202437</v>
      </c>
      <c r="AG1013">
        <v>0.99999999999999645</v>
      </c>
      <c r="AH1013">
        <v>0.99999999999999645</v>
      </c>
      <c r="AI1013">
        <v>0.99999999999999645</v>
      </c>
      <c r="AJ1013">
        <v>0.90583400087697064</v>
      </c>
      <c r="AK1013">
        <v>0.99999999999999645</v>
      </c>
      <c r="AL1013">
        <v>0.99999999999999645</v>
      </c>
      <c r="AM1013">
        <v>0.9452186725651549</v>
      </c>
      <c r="AN1013">
        <v>0.99999999999999645</v>
      </c>
      <c r="AO1013">
        <v>0.99999999999999645</v>
      </c>
      <c r="AP1013">
        <v>0.99999999999999645</v>
      </c>
      <c r="AQ1013">
        <v>0.34162972300614258</v>
      </c>
      <c r="AR1013">
        <v>0.99999999999999645</v>
      </c>
    </row>
    <row r="1014" spans="1:44" x14ac:dyDescent="0.2">
      <c r="A1014" t="s">
        <v>2077</v>
      </c>
      <c r="B1014" t="s">
        <v>2078</v>
      </c>
      <c r="C1014" t="s">
        <v>141</v>
      </c>
      <c r="D1014">
        <v>0</v>
      </c>
      <c r="E1014">
        <v>0.99999999999999645</v>
      </c>
      <c r="F1014">
        <v>0.85250248388247096</v>
      </c>
      <c r="G1014">
        <v>0.86438955963533159</v>
      </c>
      <c r="H1014">
        <v>0.99999999999999645</v>
      </c>
      <c r="I1014">
        <v>0.8998505934422063</v>
      </c>
      <c r="J1014">
        <v>0.99999999999999645</v>
      </c>
      <c r="K1014">
        <v>0.99999999999999645</v>
      </c>
      <c r="L1014">
        <v>0.99999999999999645</v>
      </c>
      <c r="M1014">
        <v>0.76781554232341065</v>
      </c>
      <c r="N1014">
        <v>0.8860359078347998</v>
      </c>
      <c r="O1014">
        <v>0.97066460285500811</v>
      </c>
      <c r="P1014">
        <v>0.34890339006235183</v>
      </c>
      <c r="Q1014">
        <v>0.99999999999999645</v>
      </c>
      <c r="R1014">
        <v>0.95241448905075576</v>
      </c>
      <c r="S1014">
        <v>0.99999999999999645</v>
      </c>
      <c r="T1014">
        <v>0.98548185780887831</v>
      </c>
      <c r="U1014">
        <v>0.99999999999999645</v>
      </c>
      <c r="V1014">
        <v>0.54320902577376518</v>
      </c>
      <c r="W1014">
        <v>0.73814179272070779</v>
      </c>
      <c r="X1014">
        <v>0.67327656394452351</v>
      </c>
      <c r="Y1014">
        <v>0.99999999999999645</v>
      </c>
      <c r="Z1014">
        <v>0.9313943237568808</v>
      </c>
      <c r="AA1014">
        <v>0.99999999999999645</v>
      </c>
      <c r="AB1014">
        <v>0.94308570171884265</v>
      </c>
      <c r="AC1014">
        <v>0.99999999999999645</v>
      </c>
      <c r="AD1014">
        <v>0.99999999999999645</v>
      </c>
      <c r="AE1014">
        <v>0.99999999999999645</v>
      </c>
      <c r="AF1014">
        <v>0.99996491807384069</v>
      </c>
      <c r="AG1014">
        <v>0.99999999999999645</v>
      </c>
      <c r="AH1014">
        <v>0.99999999999999645</v>
      </c>
      <c r="AI1014">
        <v>0.99999999999999645</v>
      </c>
      <c r="AJ1014">
        <v>0.96090168988564773</v>
      </c>
      <c r="AK1014">
        <v>0.88222097489087248</v>
      </c>
      <c r="AL1014">
        <v>0.99999999999999645</v>
      </c>
      <c r="AM1014">
        <v>0.36597045437727482</v>
      </c>
      <c r="AN1014">
        <v>0.99999999999999645</v>
      </c>
      <c r="AO1014">
        <v>0.94957602773174343</v>
      </c>
      <c r="AP1014">
        <v>0.99999999999999645</v>
      </c>
      <c r="AQ1014">
        <v>0.99999999999999645</v>
      </c>
      <c r="AR1014">
        <v>0.79823452273174467</v>
      </c>
    </row>
    <row r="1015" spans="1:44" x14ac:dyDescent="0.2">
      <c r="A1015" t="s">
        <v>2079</v>
      </c>
      <c r="B1015" t="s">
        <v>2080</v>
      </c>
      <c r="C1015" t="s">
        <v>141</v>
      </c>
      <c r="D1015">
        <v>0</v>
      </c>
      <c r="E1015">
        <v>0.99999999999999645</v>
      </c>
      <c r="F1015">
        <v>0.99999999999999645</v>
      </c>
      <c r="G1015">
        <v>0.99999999999999645</v>
      </c>
      <c r="H1015">
        <v>0.99999999999999645</v>
      </c>
      <c r="I1015">
        <v>0.51680444196323538</v>
      </c>
      <c r="J1015">
        <v>0.99999999999999645</v>
      </c>
      <c r="K1015">
        <v>0.99999999999999645</v>
      </c>
      <c r="L1015">
        <v>0.99999999999999645</v>
      </c>
      <c r="M1015">
        <v>0.99999999999999645</v>
      </c>
      <c r="N1015">
        <v>0.99999999999999645</v>
      </c>
      <c r="O1015">
        <v>0.99999999999999645</v>
      </c>
      <c r="P1015">
        <v>0.43239540490623118</v>
      </c>
      <c r="Q1015">
        <v>0.99999999999999645</v>
      </c>
      <c r="R1015">
        <v>0.96265011612984186</v>
      </c>
      <c r="S1015">
        <v>0.99999999999999645</v>
      </c>
      <c r="T1015">
        <v>0.99999999999999645</v>
      </c>
      <c r="U1015">
        <v>0.99999999999999645</v>
      </c>
      <c r="V1015">
        <v>0.99999999999999645</v>
      </c>
      <c r="W1015">
        <v>0.99999999999999645</v>
      </c>
      <c r="X1015">
        <v>0.68815604801059405</v>
      </c>
      <c r="Y1015">
        <v>0.99999999999999645</v>
      </c>
      <c r="Z1015">
        <v>0.99999999999999645</v>
      </c>
      <c r="AA1015">
        <v>0.99999999999999645</v>
      </c>
      <c r="AB1015">
        <v>0.99999999999999645</v>
      </c>
      <c r="AC1015">
        <v>0.99999999999999645</v>
      </c>
      <c r="AD1015">
        <v>0.99999999999999645</v>
      </c>
      <c r="AE1015">
        <v>0.99999999999999645</v>
      </c>
      <c r="AF1015">
        <v>0.99999999999999645</v>
      </c>
      <c r="AG1015">
        <v>0.99999999999999645</v>
      </c>
      <c r="AH1015">
        <v>0.99999999999999645</v>
      </c>
      <c r="AI1015">
        <v>0.99999999999999645</v>
      </c>
      <c r="AJ1015">
        <v>0.98519938054069478</v>
      </c>
      <c r="AK1015">
        <v>0.99999999999999645</v>
      </c>
      <c r="AL1015">
        <v>0.99999999999999645</v>
      </c>
      <c r="AM1015">
        <v>0.7996957348419742</v>
      </c>
      <c r="AN1015">
        <v>0.99999999999999645</v>
      </c>
      <c r="AO1015">
        <v>0.9109049918842389</v>
      </c>
      <c r="AP1015">
        <v>0.99999999999999645</v>
      </c>
      <c r="AQ1015">
        <v>0.99999999999999645</v>
      </c>
      <c r="AR1015">
        <v>0.99999999999999645</v>
      </c>
    </row>
    <row r="1016" spans="1:44" x14ac:dyDescent="0.2">
      <c r="A1016" t="s">
        <v>2081</v>
      </c>
      <c r="B1016" t="s">
        <v>2082</v>
      </c>
      <c r="C1016" t="s">
        <v>141</v>
      </c>
      <c r="D1016">
        <v>0</v>
      </c>
      <c r="E1016">
        <v>0.99999999999999645</v>
      </c>
      <c r="F1016">
        <v>0.99999999999999645</v>
      </c>
      <c r="G1016">
        <v>0.99999999999999645</v>
      </c>
      <c r="H1016">
        <v>0.99999999999999645</v>
      </c>
      <c r="I1016">
        <v>0.99999999999999645</v>
      </c>
      <c r="J1016">
        <v>0.99999999999999645</v>
      </c>
      <c r="K1016">
        <v>0.99999999999999645</v>
      </c>
      <c r="L1016">
        <v>0.99999999999999645</v>
      </c>
      <c r="M1016">
        <v>0.99999999999999645</v>
      </c>
      <c r="N1016">
        <v>0.99999999999999645</v>
      </c>
      <c r="O1016">
        <v>0.88668015978467685</v>
      </c>
      <c r="P1016">
        <v>0.99999999999999645</v>
      </c>
      <c r="Q1016">
        <v>0.81923998630862394</v>
      </c>
      <c r="R1016">
        <v>0.99999999999999645</v>
      </c>
      <c r="S1016">
        <v>0.99999999999999645</v>
      </c>
      <c r="T1016">
        <v>0.99999999999999645</v>
      </c>
      <c r="U1016">
        <v>0.65352262182422038</v>
      </c>
      <c r="V1016">
        <v>0.9825983064544731</v>
      </c>
      <c r="W1016">
        <v>0.99999999999999645</v>
      </c>
      <c r="X1016">
        <v>0.81815616128452839</v>
      </c>
      <c r="Y1016">
        <v>0.99999999999999645</v>
      </c>
      <c r="Z1016">
        <v>0.99999999999999645</v>
      </c>
      <c r="AA1016">
        <v>0.99999999999999645</v>
      </c>
      <c r="AB1016">
        <v>0.99999999999999645</v>
      </c>
      <c r="AC1016">
        <v>0.99999999999999645</v>
      </c>
      <c r="AD1016">
        <v>0.99999999999999645</v>
      </c>
      <c r="AE1016">
        <v>0.99999999999999645</v>
      </c>
      <c r="AF1016">
        <v>0.99999999999999645</v>
      </c>
      <c r="AG1016">
        <v>0.98613662084388376</v>
      </c>
      <c r="AH1016">
        <v>0.99999999999999645</v>
      </c>
      <c r="AI1016">
        <v>0.99999999999999645</v>
      </c>
      <c r="AJ1016">
        <v>0.99999999999999645</v>
      </c>
      <c r="AK1016">
        <v>0.78168633968513979</v>
      </c>
      <c r="AL1016">
        <v>0.99999999999999645</v>
      </c>
      <c r="AM1016">
        <v>0.99999999999999645</v>
      </c>
      <c r="AN1016">
        <v>0.99999999999999645</v>
      </c>
      <c r="AO1016">
        <v>0.69026507176496055</v>
      </c>
      <c r="AP1016">
        <v>0.99999999999999645</v>
      </c>
      <c r="AQ1016">
        <v>0.99999999999999645</v>
      </c>
      <c r="AR1016">
        <v>0.99999999999999645</v>
      </c>
    </row>
    <row r="1017" spans="1:44" x14ac:dyDescent="0.2">
      <c r="A1017" t="s">
        <v>2083</v>
      </c>
      <c r="B1017" t="s">
        <v>2084</v>
      </c>
      <c r="C1017" t="s">
        <v>141</v>
      </c>
      <c r="D1017">
        <v>0</v>
      </c>
      <c r="E1017">
        <v>0.98327271397322979</v>
      </c>
      <c r="F1017">
        <v>0.99999999999999645</v>
      </c>
      <c r="G1017">
        <v>0.99999999999999645</v>
      </c>
      <c r="H1017">
        <v>0.99999999999999645</v>
      </c>
      <c r="I1017">
        <v>0.76606205651613479</v>
      </c>
      <c r="J1017">
        <v>0.99705645729273495</v>
      </c>
      <c r="K1017">
        <v>0.99999999999999645</v>
      </c>
      <c r="L1017">
        <v>0.99999999999999645</v>
      </c>
      <c r="M1017">
        <v>0.78314770711211057</v>
      </c>
      <c r="N1017">
        <v>0.56158595057071259</v>
      </c>
      <c r="O1017">
        <v>0.63338359239896613</v>
      </c>
      <c r="P1017">
        <v>0.58259603029817353</v>
      </c>
      <c r="Q1017">
        <v>0.49740404949604961</v>
      </c>
      <c r="R1017">
        <v>0.78846892458623274</v>
      </c>
      <c r="S1017">
        <v>0.98889739420954226</v>
      </c>
      <c r="T1017">
        <v>0.99999999999999645</v>
      </c>
      <c r="U1017">
        <v>0.89221736069224777</v>
      </c>
      <c r="V1017">
        <v>0.99999999999999645</v>
      </c>
      <c r="W1017">
        <v>0.56376085491447436</v>
      </c>
      <c r="X1017">
        <v>0.99999999999999645</v>
      </c>
      <c r="Y1017">
        <v>0.67320247082779094</v>
      </c>
      <c r="Z1017">
        <v>0.47201062135110478</v>
      </c>
      <c r="AA1017">
        <v>0.99999999999999645</v>
      </c>
      <c r="AB1017">
        <v>0.99999999999999645</v>
      </c>
      <c r="AC1017">
        <v>0.90457740024694067</v>
      </c>
      <c r="AD1017">
        <v>0.9351831397215441</v>
      </c>
      <c r="AE1017">
        <v>0.92332490916393206</v>
      </c>
      <c r="AF1017">
        <v>0.99999999999999645</v>
      </c>
      <c r="AG1017">
        <v>0.64324977901071467</v>
      </c>
      <c r="AH1017">
        <v>0.99999999999999645</v>
      </c>
      <c r="AI1017">
        <v>0.53008784657906727</v>
      </c>
      <c r="AJ1017">
        <v>0.99999999999999645</v>
      </c>
      <c r="AK1017">
        <v>0.72326044215664687</v>
      </c>
      <c r="AL1017">
        <v>0.86784993751613315</v>
      </c>
      <c r="AM1017">
        <v>0.99999999999999645</v>
      </c>
      <c r="AN1017">
        <v>0.99999999999999645</v>
      </c>
      <c r="AO1017">
        <v>0.99999999999999645</v>
      </c>
      <c r="AP1017">
        <v>0.99999999999999645</v>
      </c>
      <c r="AQ1017">
        <v>0.55625722391385235</v>
      </c>
      <c r="AR1017">
        <v>0.43449272219386492</v>
      </c>
    </row>
    <row r="1018" spans="1:44" x14ac:dyDescent="0.2">
      <c r="A1018" t="s">
        <v>2085</v>
      </c>
      <c r="B1018" t="s">
        <v>2086</v>
      </c>
      <c r="C1018" t="s">
        <v>141</v>
      </c>
      <c r="D1018">
        <v>0</v>
      </c>
      <c r="E1018">
        <v>0.99999999999999645</v>
      </c>
      <c r="F1018">
        <v>0.99999999999999645</v>
      </c>
      <c r="G1018">
        <v>0.99999999999999645</v>
      </c>
      <c r="H1018">
        <v>0.99999999999999645</v>
      </c>
      <c r="I1018">
        <v>0.54437406778305508</v>
      </c>
      <c r="J1018">
        <v>0.86469658752656631</v>
      </c>
      <c r="K1018">
        <v>0.99999999999999645</v>
      </c>
      <c r="L1018">
        <v>0.99999999999999645</v>
      </c>
      <c r="M1018">
        <v>4.5219401094752927E-2</v>
      </c>
      <c r="N1018">
        <v>0.87802472811810661</v>
      </c>
      <c r="O1018">
        <v>0.95496970338938092</v>
      </c>
      <c r="P1018">
        <v>0.72067341974844612</v>
      </c>
      <c r="Q1018">
        <v>0.8056928967361533</v>
      </c>
      <c r="R1018">
        <v>0.69545791501345144</v>
      </c>
      <c r="S1018">
        <v>0.35829424939013382</v>
      </c>
      <c r="T1018">
        <v>0.85461684775033053</v>
      </c>
      <c r="U1018">
        <v>0.85267895687797968</v>
      </c>
      <c r="V1018">
        <v>0.62563212722596673</v>
      </c>
      <c r="W1018">
        <v>0.76910087356962575</v>
      </c>
      <c r="X1018">
        <v>0.91023177655055909</v>
      </c>
      <c r="Y1018">
        <v>0.74186450041950169</v>
      </c>
      <c r="Z1018">
        <v>0.99999999999999645</v>
      </c>
      <c r="AA1018">
        <v>0.99999999999999645</v>
      </c>
      <c r="AB1018">
        <v>0.59000916743717124</v>
      </c>
      <c r="AC1018">
        <v>0.86123377531451062</v>
      </c>
      <c r="AD1018">
        <v>0.98946064469718586</v>
      </c>
      <c r="AE1018">
        <v>0.68827947961232194</v>
      </c>
      <c r="AF1018">
        <v>0.99999999999999645</v>
      </c>
      <c r="AG1018">
        <v>0.70817046283020879</v>
      </c>
      <c r="AH1018">
        <v>0.90020979411616509</v>
      </c>
      <c r="AI1018">
        <v>0.99999999999999645</v>
      </c>
      <c r="AJ1018">
        <v>0.98909132520354581</v>
      </c>
      <c r="AK1018">
        <v>0.92444404654353629</v>
      </c>
      <c r="AL1018">
        <v>0.9723407345818802</v>
      </c>
      <c r="AM1018">
        <v>0.99999999999999645</v>
      </c>
      <c r="AN1018">
        <v>0.89659798606914487</v>
      </c>
      <c r="AO1018">
        <v>0.8680104893425028</v>
      </c>
      <c r="AP1018">
        <v>0.99999999999999645</v>
      </c>
      <c r="AQ1018">
        <v>0.99550605114078294</v>
      </c>
      <c r="AR1018">
        <v>0.37844700364384343</v>
      </c>
    </row>
    <row r="1019" spans="1:44" x14ac:dyDescent="0.2">
      <c r="A1019" t="s">
        <v>2087</v>
      </c>
      <c r="B1019" t="s">
        <v>2088</v>
      </c>
      <c r="C1019" t="s">
        <v>141</v>
      </c>
      <c r="D1019">
        <v>0</v>
      </c>
      <c r="E1019">
        <v>0.31725398847578867</v>
      </c>
      <c r="F1019">
        <v>0.99999999999999645</v>
      </c>
      <c r="G1019">
        <v>0.99999999999999645</v>
      </c>
      <c r="H1019">
        <v>0.99999999999999645</v>
      </c>
      <c r="I1019">
        <v>0.99999999999999645</v>
      </c>
      <c r="J1019">
        <v>0.99999999999999645</v>
      </c>
      <c r="K1019">
        <v>0.99999999999999645</v>
      </c>
      <c r="L1019">
        <v>0.85876487402090229</v>
      </c>
      <c r="M1019">
        <v>0.99999999999999645</v>
      </c>
      <c r="N1019">
        <v>0.99999999999999645</v>
      </c>
      <c r="O1019">
        <v>0.99999999999999645</v>
      </c>
      <c r="P1019">
        <v>0.99999999999999645</v>
      </c>
      <c r="Q1019">
        <v>0.99999999999999645</v>
      </c>
      <c r="R1019">
        <v>0.99999999999999645</v>
      </c>
      <c r="S1019">
        <v>0.99999999999999645</v>
      </c>
      <c r="T1019">
        <v>0.99999999999999645</v>
      </c>
      <c r="U1019">
        <v>0.90969719805992699</v>
      </c>
      <c r="V1019">
        <v>0.99999999999999645</v>
      </c>
      <c r="W1019">
        <v>0.99999999999999645</v>
      </c>
      <c r="X1019">
        <v>0.99999999999999645</v>
      </c>
      <c r="Y1019">
        <v>0.99999999999999645</v>
      </c>
      <c r="Z1019">
        <v>0.99999999999999645</v>
      </c>
      <c r="AA1019">
        <v>0.99999999999999645</v>
      </c>
      <c r="AB1019">
        <v>0.99999999999999645</v>
      </c>
      <c r="AC1019">
        <v>0.99999999999999645</v>
      </c>
      <c r="AD1019">
        <v>0.99999999999999645</v>
      </c>
      <c r="AE1019">
        <v>0.99999999999999645</v>
      </c>
      <c r="AF1019">
        <v>0.99999999999999645</v>
      </c>
      <c r="AG1019">
        <v>0.99999999999999645</v>
      </c>
      <c r="AH1019">
        <v>0.99999999999999645</v>
      </c>
      <c r="AI1019">
        <v>0.99999999999999645</v>
      </c>
      <c r="AJ1019">
        <v>0.99999999999999645</v>
      </c>
      <c r="AK1019">
        <v>0.99999999999999645</v>
      </c>
      <c r="AL1019">
        <v>0.54437406778305508</v>
      </c>
      <c r="AM1019">
        <v>0.99999999999999645</v>
      </c>
      <c r="AN1019">
        <v>0.99999999999999645</v>
      </c>
      <c r="AO1019">
        <v>0.99999999999999645</v>
      </c>
      <c r="AP1019">
        <v>0.99999999999999645</v>
      </c>
      <c r="AQ1019">
        <v>0.99999999999999645</v>
      </c>
      <c r="AR1019">
        <v>0.99999999999999645</v>
      </c>
    </row>
    <row r="1020" spans="1:44" x14ac:dyDescent="0.2">
      <c r="A1020" t="s">
        <v>2089</v>
      </c>
      <c r="B1020" t="s">
        <v>2090</v>
      </c>
      <c r="C1020" t="s">
        <v>141</v>
      </c>
      <c r="D1020">
        <v>0</v>
      </c>
      <c r="E1020">
        <v>0.96752893982629773</v>
      </c>
      <c r="F1020">
        <v>0.66136522242840023</v>
      </c>
      <c r="G1020">
        <v>0.6284685508747555</v>
      </c>
      <c r="H1020">
        <v>0.99999999999999645</v>
      </c>
      <c r="I1020">
        <v>0.37400103518948341</v>
      </c>
      <c r="J1020">
        <v>0.99999999999999645</v>
      </c>
      <c r="K1020">
        <v>0.99999999999999645</v>
      </c>
      <c r="L1020">
        <v>0.72343094325467705</v>
      </c>
      <c r="M1020">
        <v>0.32957708682517067</v>
      </c>
      <c r="N1020">
        <v>0.5861156529334981</v>
      </c>
      <c r="O1020">
        <v>0.24222461877388471</v>
      </c>
      <c r="P1020">
        <v>0.99999999999999645</v>
      </c>
      <c r="Q1020">
        <v>0.64754960324068056</v>
      </c>
      <c r="R1020">
        <v>0.92281795827481028</v>
      </c>
      <c r="S1020">
        <v>0.53265539332792233</v>
      </c>
      <c r="T1020">
        <v>0.92447338290307957</v>
      </c>
      <c r="U1020">
        <v>0.60281539050962474</v>
      </c>
      <c r="V1020">
        <v>0.99999999999999645</v>
      </c>
      <c r="W1020">
        <v>0.27840724334099981</v>
      </c>
      <c r="X1020">
        <v>0.99999999999999645</v>
      </c>
      <c r="Y1020">
        <v>0.28371799976200401</v>
      </c>
      <c r="Z1020">
        <v>0.2377689373426371</v>
      </c>
      <c r="AA1020">
        <v>0.99999999999999645</v>
      </c>
      <c r="AB1020">
        <v>0.78322143164618774</v>
      </c>
      <c r="AC1020">
        <v>0.71573487687593529</v>
      </c>
      <c r="AD1020">
        <v>0.58243882016131743</v>
      </c>
      <c r="AE1020">
        <v>0.68118122360631295</v>
      </c>
      <c r="AF1020">
        <v>0.8112878435926425</v>
      </c>
      <c r="AG1020">
        <v>0.27889229801150822</v>
      </c>
      <c r="AH1020">
        <v>0.78829747940341766</v>
      </c>
      <c r="AI1020">
        <v>0.99999999999999645</v>
      </c>
      <c r="AJ1020">
        <v>0.99909822326282982</v>
      </c>
      <c r="AK1020">
        <v>8.0791383339137976E-2</v>
      </c>
      <c r="AL1020">
        <v>0.99999999999999645</v>
      </c>
      <c r="AM1020">
        <v>0.72987618991203873</v>
      </c>
      <c r="AN1020">
        <v>0.96625995712076918</v>
      </c>
      <c r="AO1020">
        <v>0.43769005899604441</v>
      </c>
      <c r="AP1020">
        <v>0.99999999999999645</v>
      </c>
      <c r="AQ1020">
        <v>0.99999999999999645</v>
      </c>
      <c r="AR1020">
        <v>0.28248954002943583</v>
      </c>
    </row>
    <row r="1021" spans="1:44" x14ac:dyDescent="0.2">
      <c r="A1021" t="s">
        <v>2091</v>
      </c>
      <c r="B1021" t="s">
        <v>2092</v>
      </c>
      <c r="C1021" t="s">
        <v>141</v>
      </c>
      <c r="D1021">
        <v>0</v>
      </c>
      <c r="E1021">
        <v>0.91290259374432436</v>
      </c>
      <c r="F1021">
        <v>0.78428673190043141</v>
      </c>
      <c r="G1021">
        <v>0.99476106998827085</v>
      </c>
      <c r="H1021">
        <v>0.99999999999999645</v>
      </c>
      <c r="I1021">
        <v>0.92222267268154001</v>
      </c>
      <c r="J1021">
        <v>0.99999999999999645</v>
      </c>
      <c r="K1021">
        <v>0.99999999999999645</v>
      </c>
      <c r="L1021">
        <v>0.9313943237568808</v>
      </c>
      <c r="M1021">
        <v>0.80090460879561753</v>
      </c>
      <c r="N1021">
        <v>0.71061177301286615</v>
      </c>
      <c r="O1021">
        <v>0.71281323275065767</v>
      </c>
      <c r="P1021">
        <v>0.90059650088517562</v>
      </c>
      <c r="Q1021">
        <v>0.61163515524861578</v>
      </c>
      <c r="R1021">
        <v>0.99999999999999645</v>
      </c>
      <c r="S1021">
        <v>0.99999999999999645</v>
      </c>
      <c r="T1021">
        <v>0.98548185780887831</v>
      </c>
      <c r="U1021">
        <v>0.99999999999999645</v>
      </c>
      <c r="V1021">
        <v>0.98297930289413726</v>
      </c>
      <c r="W1021">
        <v>0.83560692088553146</v>
      </c>
      <c r="X1021">
        <v>0.99999999999999645</v>
      </c>
      <c r="Y1021">
        <v>0.8860359078347998</v>
      </c>
      <c r="Z1021">
        <v>0.79606155338953222</v>
      </c>
      <c r="AA1021">
        <v>0.99999999999999645</v>
      </c>
      <c r="AB1021">
        <v>0.87418937980102696</v>
      </c>
      <c r="AC1021">
        <v>0.99999999999999645</v>
      </c>
      <c r="AD1021">
        <v>0.99999999999999645</v>
      </c>
      <c r="AE1021">
        <v>0.99030264656460332</v>
      </c>
      <c r="AF1021">
        <v>0.99999999999999645</v>
      </c>
      <c r="AG1021">
        <v>0.99999999999999645</v>
      </c>
      <c r="AH1021">
        <v>0.99999999999999645</v>
      </c>
      <c r="AI1021">
        <v>0.99999999999999645</v>
      </c>
      <c r="AJ1021">
        <v>0.99999999999999645</v>
      </c>
      <c r="AK1021">
        <v>0.76202457864187589</v>
      </c>
      <c r="AL1021">
        <v>0.94823645359327446</v>
      </c>
      <c r="AM1021">
        <v>0.90049257618086109</v>
      </c>
      <c r="AN1021">
        <v>0.99999999999999645</v>
      </c>
      <c r="AO1021">
        <v>0.99999999999999645</v>
      </c>
      <c r="AP1021">
        <v>0.99999999999999645</v>
      </c>
      <c r="AQ1021">
        <v>0.94957602773174343</v>
      </c>
      <c r="AR1021">
        <v>0.69978772774225018</v>
      </c>
    </row>
    <row r="1022" spans="1:44" x14ac:dyDescent="0.2">
      <c r="A1022" t="s">
        <v>2093</v>
      </c>
      <c r="B1022" t="s">
        <v>2094</v>
      </c>
      <c r="C1022" t="s">
        <v>141</v>
      </c>
      <c r="D1022">
        <v>0</v>
      </c>
      <c r="E1022">
        <v>0.99999999999999645</v>
      </c>
      <c r="F1022">
        <v>0.99999999999999645</v>
      </c>
      <c r="G1022">
        <v>0.99999999999999645</v>
      </c>
      <c r="H1022">
        <v>0.99999999999999645</v>
      </c>
      <c r="I1022">
        <v>0.99999999999999645</v>
      </c>
      <c r="J1022">
        <v>0.99999999999999645</v>
      </c>
      <c r="K1022">
        <v>0.99999999999999645</v>
      </c>
      <c r="L1022">
        <v>0.99999999999999645</v>
      </c>
      <c r="M1022">
        <v>0.8946043573689576</v>
      </c>
      <c r="N1022">
        <v>0.99999999999999645</v>
      </c>
      <c r="O1022">
        <v>0.99999999999999645</v>
      </c>
      <c r="P1022">
        <v>0.99999999999999645</v>
      </c>
      <c r="Q1022">
        <v>0.99999999999999645</v>
      </c>
      <c r="R1022">
        <v>0.99999999999999645</v>
      </c>
      <c r="S1022">
        <v>0.99999999999999645</v>
      </c>
      <c r="T1022">
        <v>0.99999999999999645</v>
      </c>
      <c r="U1022">
        <v>0.99999999999999645</v>
      </c>
      <c r="V1022">
        <v>0.99999999999999645</v>
      </c>
      <c r="W1022">
        <v>0.99999999999999645</v>
      </c>
      <c r="X1022">
        <v>0.58118967713837455</v>
      </c>
      <c r="Y1022">
        <v>0.99999999999999645</v>
      </c>
      <c r="Z1022">
        <v>0.99999999999999645</v>
      </c>
      <c r="AA1022">
        <v>0.99999999999999645</v>
      </c>
      <c r="AB1022">
        <v>0.99999999999999645</v>
      </c>
      <c r="AC1022">
        <v>0.56620375763986308</v>
      </c>
      <c r="AD1022">
        <v>0.99999999999999645</v>
      </c>
      <c r="AE1022">
        <v>0.99999999999999645</v>
      </c>
      <c r="AF1022">
        <v>0.99999999999999645</v>
      </c>
      <c r="AG1022">
        <v>0.99999999999999645</v>
      </c>
      <c r="AH1022">
        <v>0.75293374154445336</v>
      </c>
      <c r="AI1022">
        <v>0.99999999999999645</v>
      </c>
      <c r="AJ1022">
        <v>0.99999999999999645</v>
      </c>
      <c r="AK1022">
        <v>0.99999999999999645</v>
      </c>
      <c r="AL1022">
        <v>0.99999999999999645</v>
      </c>
      <c r="AM1022">
        <v>0.6551553867768668</v>
      </c>
      <c r="AN1022">
        <v>0.99999999999999645</v>
      </c>
      <c r="AO1022">
        <v>0.99999999999999645</v>
      </c>
      <c r="AP1022">
        <v>0.99999999999999645</v>
      </c>
      <c r="AQ1022">
        <v>0.9383473893515919</v>
      </c>
      <c r="AR1022">
        <v>0.99999999999999645</v>
      </c>
    </row>
    <row r="1023" spans="1:44" x14ac:dyDescent="0.2">
      <c r="A1023" t="s">
        <v>2095</v>
      </c>
      <c r="B1023" t="s">
        <v>2096</v>
      </c>
      <c r="C1023" t="s">
        <v>141</v>
      </c>
      <c r="D1023">
        <v>0</v>
      </c>
      <c r="E1023">
        <v>0.43830473210127552</v>
      </c>
      <c r="F1023">
        <v>0.99999999999999645</v>
      </c>
      <c r="G1023">
        <v>0.99999999999999645</v>
      </c>
      <c r="H1023">
        <v>0.99999999999999645</v>
      </c>
      <c r="I1023">
        <v>0.99999999999999645</v>
      </c>
      <c r="J1023">
        <v>0.99999999999999645</v>
      </c>
      <c r="K1023">
        <v>0.99999999999999645</v>
      </c>
      <c r="L1023">
        <v>0.99999999999999645</v>
      </c>
      <c r="M1023">
        <v>0.99999999999999645</v>
      </c>
      <c r="N1023">
        <v>0.99999999999999645</v>
      </c>
      <c r="O1023">
        <v>0.99999999999999645</v>
      </c>
      <c r="P1023">
        <v>0.9814011504141622</v>
      </c>
      <c r="Q1023">
        <v>0.99999999999999645</v>
      </c>
      <c r="R1023">
        <v>0.72988714241754593</v>
      </c>
      <c r="S1023">
        <v>0.99999999999999645</v>
      </c>
      <c r="T1023">
        <v>0.99999999999999645</v>
      </c>
      <c r="U1023">
        <v>0.78920223565324898</v>
      </c>
      <c r="V1023">
        <v>0.57980746583118004</v>
      </c>
      <c r="W1023">
        <v>0.99999999999999645</v>
      </c>
      <c r="X1023">
        <v>0.99999999999999645</v>
      </c>
      <c r="Y1023">
        <v>0.99999999999999645</v>
      </c>
      <c r="Z1023">
        <v>0.94469474974347045</v>
      </c>
      <c r="AA1023">
        <v>0.99999999999999645</v>
      </c>
      <c r="AB1023">
        <v>0.99999999999999645</v>
      </c>
      <c r="AC1023">
        <v>0.99999999999999645</v>
      </c>
      <c r="AD1023">
        <v>0.8607677561821141</v>
      </c>
      <c r="AE1023">
        <v>0.99999999999999645</v>
      </c>
      <c r="AF1023">
        <v>0.99999999999999645</v>
      </c>
      <c r="AG1023">
        <v>0.99999999999999645</v>
      </c>
      <c r="AH1023">
        <v>0.99999999999999645</v>
      </c>
      <c r="AI1023">
        <v>0.99999999999999645</v>
      </c>
      <c r="AJ1023">
        <v>0.99999999999999645</v>
      </c>
      <c r="AK1023">
        <v>0.99999999999999645</v>
      </c>
      <c r="AL1023">
        <v>0.99999999999999645</v>
      </c>
      <c r="AM1023">
        <v>0.99999999999999645</v>
      </c>
      <c r="AN1023">
        <v>0.89907844283856542</v>
      </c>
      <c r="AO1023">
        <v>0.90827943782121934</v>
      </c>
      <c r="AP1023">
        <v>0.99999999999999645</v>
      </c>
      <c r="AQ1023">
        <v>0.96457953291182497</v>
      </c>
      <c r="AR1023">
        <v>0.99999999999999645</v>
      </c>
    </row>
    <row r="1024" spans="1:44" x14ac:dyDescent="0.2">
      <c r="A1024" t="s">
        <v>2097</v>
      </c>
      <c r="B1024" t="s">
        <v>2098</v>
      </c>
      <c r="C1024" t="s">
        <v>141</v>
      </c>
      <c r="D1024">
        <v>0</v>
      </c>
      <c r="E1024">
        <v>0.84392218446043776</v>
      </c>
      <c r="F1024">
        <v>0.99999999999999645</v>
      </c>
      <c r="G1024">
        <v>0.99999999999999645</v>
      </c>
      <c r="H1024">
        <v>0.99999999999999645</v>
      </c>
      <c r="I1024">
        <v>0.60080083401708495</v>
      </c>
      <c r="J1024">
        <v>0.96728415611902363</v>
      </c>
      <c r="K1024">
        <v>0.99999999999999645</v>
      </c>
      <c r="L1024">
        <v>0.99999999999999645</v>
      </c>
      <c r="M1024">
        <v>0.54539203314622819</v>
      </c>
      <c r="N1024">
        <v>0.59447551177882862</v>
      </c>
      <c r="O1024">
        <v>0.51079638910201286</v>
      </c>
      <c r="P1024">
        <v>0.99999999999999645</v>
      </c>
      <c r="Q1024">
        <v>0.16098097186117399</v>
      </c>
      <c r="R1024">
        <v>0.8788970441410523</v>
      </c>
      <c r="S1024">
        <v>0.80247825744067647</v>
      </c>
      <c r="T1024">
        <v>0.98501415729763098</v>
      </c>
      <c r="U1024">
        <v>9.3368644710634274E-2</v>
      </c>
      <c r="V1024">
        <v>0.86870759536580777</v>
      </c>
      <c r="W1024">
        <v>0.13655893392202709</v>
      </c>
      <c r="X1024">
        <v>0.50117474720960065</v>
      </c>
      <c r="Y1024">
        <v>0.65573876711012291</v>
      </c>
      <c r="Z1024">
        <v>0.44647651617017409</v>
      </c>
      <c r="AA1024">
        <v>0.99999999999999645</v>
      </c>
      <c r="AB1024">
        <v>0.95755292525059243</v>
      </c>
      <c r="AC1024">
        <v>0.71132601319435951</v>
      </c>
      <c r="AD1024">
        <v>0.82548091586190364</v>
      </c>
      <c r="AE1024">
        <v>0.99999999999999645</v>
      </c>
      <c r="AF1024">
        <v>0.99999999999999645</v>
      </c>
      <c r="AG1024">
        <v>0.57733098013003092</v>
      </c>
      <c r="AH1024">
        <v>0.99999999999999645</v>
      </c>
      <c r="AI1024">
        <v>0.99999999999999645</v>
      </c>
      <c r="AJ1024">
        <v>0.99999999999999645</v>
      </c>
      <c r="AK1024">
        <v>0.25850257501595819</v>
      </c>
      <c r="AL1024">
        <v>0.72166193170588788</v>
      </c>
      <c r="AM1024">
        <v>0.60388103042082741</v>
      </c>
      <c r="AN1024">
        <v>0.99999999999999645</v>
      </c>
      <c r="AO1024">
        <v>0.3472298352180721</v>
      </c>
      <c r="AP1024">
        <v>0.73128308696405797</v>
      </c>
      <c r="AQ1024">
        <v>0.94551907394854062</v>
      </c>
      <c r="AR1024">
        <v>0.2936321396991407</v>
      </c>
    </row>
    <row r="1025" spans="1:44" x14ac:dyDescent="0.2">
      <c r="A1025" t="s">
        <v>2099</v>
      </c>
      <c r="B1025" t="s">
        <v>2100</v>
      </c>
      <c r="C1025" t="s">
        <v>141</v>
      </c>
      <c r="D1025">
        <v>0</v>
      </c>
      <c r="E1025">
        <v>0.99999999999999645</v>
      </c>
      <c r="F1025">
        <v>0.99999999999999645</v>
      </c>
      <c r="G1025">
        <v>0.99999999999999645</v>
      </c>
      <c r="H1025">
        <v>0.99999999999999645</v>
      </c>
      <c r="I1025">
        <v>0.99999999999999645</v>
      </c>
      <c r="J1025">
        <v>0.99999999999999645</v>
      </c>
      <c r="K1025">
        <v>0.99999999999999645</v>
      </c>
      <c r="L1025">
        <v>0.99999999999999645</v>
      </c>
      <c r="M1025">
        <v>0.99999999999999645</v>
      </c>
      <c r="N1025">
        <v>0.99999999999999645</v>
      </c>
      <c r="O1025">
        <v>0.99999999999999645</v>
      </c>
      <c r="P1025">
        <v>0.99999999999999645</v>
      </c>
      <c r="Q1025">
        <v>0.99999999999999645</v>
      </c>
      <c r="R1025">
        <v>0.99999999999999645</v>
      </c>
      <c r="S1025">
        <v>0.99999999999999645</v>
      </c>
      <c r="T1025">
        <v>0.99999999999999645</v>
      </c>
      <c r="U1025">
        <v>0.26451843358958788</v>
      </c>
      <c r="V1025">
        <v>0.99999999999999645</v>
      </c>
      <c r="W1025">
        <v>0.99999999999999645</v>
      </c>
      <c r="X1025">
        <v>0.99999999999999645</v>
      </c>
      <c r="Y1025">
        <v>0.99999999999999645</v>
      </c>
      <c r="Z1025">
        <v>0.99999999999999645</v>
      </c>
      <c r="AA1025">
        <v>0.99999999999999645</v>
      </c>
      <c r="AB1025">
        <v>0.99999999999999645</v>
      </c>
      <c r="AC1025">
        <v>0.99999999999999645</v>
      </c>
      <c r="AD1025">
        <v>0.81904870384695205</v>
      </c>
      <c r="AE1025">
        <v>0.98046508035746149</v>
      </c>
      <c r="AF1025">
        <v>0.99999999999999645</v>
      </c>
      <c r="AG1025">
        <v>0.99999999999999645</v>
      </c>
      <c r="AH1025">
        <v>0.99999999999999645</v>
      </c>
      <c r="AI1025">
        <v>0.99999999999999645</v>
      </c>
      <c r="AJ1025">
        <v>0.99999999999999645</v>
      </c>
      <c r="AK1025">
        <v>0.99999999999999645</v>
      </c>
      <c r="AL1025">
        <v>0.712862265167853</v>
      </c>
      <c r="AM1025">
        <v>0.99999999999999645</v>
      </c>
      <c r="AN1025">
        <v>0.99999999999999645</v>
      </c>
      <c r="AO1025">
        <v>0.99999999999999645</v>
      </c>
      <c r="AP1025">
        <v>0.99999999999999645</v>
      </c>
      <c r="AQ1025">
        <v>0.99999999999999645</v>
      </c>
      <c r="AR1025">
        <v>0.99999999999999645</v>
      </c>
    </row>
    <row r="1026" spans="1:44" x14ac:dyDescent="0.2">
      <c r="A1026" t="s">
        <v>2101</v>
      </c>
      <c r="B1026" t="s">
        <v>2102</v>
      </c>
      <c r="C1026" t="s">
        <v>141</v>
      </c>
      <c r="D1026">
        <v>0</v>
      </c>
      <c r="E1026">
        <v>0.26152538036558831</v>
      </c>
      <c r="F1026">
        <v>0.44085326395318802</v>
      </c>
      <c r="G1026">
        <v>0.91038666130754542</v>
      </c>
      <c r="H1026">
        <v>0.99999999999999645</v>
      </c>
      <c r="I1026">
        <v>0.50691493333137339</v>
      </c>
      <c r="J1026">
        <v>0.4823607411641444</v>
      </c>
      <c r="K1026">
        <v>0.99999999999999645</v>
      </c>
      <c r="L1026">
        <v>0.91205977756781742</v>
      </c>
      <c r="M1026">
        <v>0.65122798967839068</v>
      </c>
      <c r="N1026">
        <v>0.69435053397595647</v>
      </c>
      <c r="O1026">
        <v>0.39297100651619071</v>
      </c>
      <c r="P1026">
        <v>0.99999999999999645</v>
      </c>
      <c r="Q1026">
        <v>9.5527553364339352E-2</v>
      </c>
      <c r="R1026">
        <v>0.88350589022117643</v>
      </c>
      <c r="S1026">
        <v>0.21566383921596599</v>
      </c>
      <c r="T1026">
        <v>0.99999999999999645</v>
      </c>
      <c r="U1026">
        <v>0.26648006915121653</v>
      </c>
      <c r="V1026">
        <v>0.66126179191900691</v>
      </c>
      <c r="W1026">
        <v>9.6274752913346626E-2</v>
      </c>
      <c r="X1026">
        <v>0.94478303789185791</v>
      </c>
      <c r="Y1026">
        <v>0.27765601011683322</v>
      </c>
      <c r="Z1026">
        <v>0.27876978856126222</v>
      </c>
      <c r="AA1026">
        <v>0.99999999999999645</v>
      </c>
      <c r="AB1026">
        <v>0.90229500315520828</v>
      </c>
      <c r="AC1026">
        <v>0.7304560671861744</v>
      </c>
      <c r="AD1026">
        <v>0.48201896303432079</v>
      </c>
      <c r="AE1026">
        <v>0.99999999999999645</v>
      </c>
      <c r="AF1026">
        <v>0.99999999999999645</v>
      </c>
      <c r="AG1026">
        <v>0.1165379722122519</v>
      </c>
      <c r="AH1026">
        <v>0.99999999999999645</v>
      </c>
      <c r="AI1026">
        <v>0.99999999999999645</v>
      </c>
      <c r="AJ1026">
        <v>0.98686922315704495</v>
      </c>
      <c r="AK1026">
        <v>0.99999999999999645</v>
      </c>
      <c r="AL1026">
        <v>0.99999999999999645</v>
      </c>
      <c r="AM1026">
        <v>0.92051135631078884</v>
      </c>
      <c r="AN1026">
        <v>0.88222097489087248</v>
      </c>
      <c r="AO1026">
        <v>0.1066047182979383</v>
      </c>
      <c r="AP1026">
        <v>0.96786985643209023</v>
      </c>
      <c r="AQ1026">
        <v>0.99999999999999645</v>
      </c>
      <c r="AR1026">
        <v>0.15716780202310471</v>
      </c>
    </row>
    <row r="1027" spans="1:44" x14ac:dyDescent="0.2">
      <c r="A1027" t="s">
        <v>2103</v>
      </c>
      <c r="B1027" t="s">
        <v>2104</v>
      </c>
      <c r="C1027" t="s">
        <v>141</v>
      </c>
      <c r="D1027">
        <v>0</v>
      </c>
      <c r="E1027">
        <v>0.99999999999999645</v>
      </c>
      <c r="F1027">
        <v>0.99999999999999645</v>
      </c>
      <c r="G1027">
        <v>0.46317715168089701</v>
      </c>
      <c r="H1027">
        <v>0.98257713912086475</v>
      </c>
      <c r="I1027">
        <v>0.88699997760019045</v>
      </c>
      <c r="J1027">
        <v>0.99999999999999645</v>
      </c>
      <c r="K1027">
        <v>0.81308232666805769</v>
      </c>
      <c r="L1027">
        <v>0.99999999999999645</v>
      </c>
      <c r="M1027">
        <v>0.99999999999999645</v>
      </c>
      <c r="N1027">
        <v>0.99999999999999645</v>
      </c>
      <c r="O1027">
        <v>0.99999999999999645</v>
      </c>
      <c r="P1027">
        <v>0.99999999999999645</v>
      </c>
      <c r="Q1027">
        <v>0.99999999999999645</v>
      </c>
      <c r="R1027">
        <v>0.99999999999999645</v>
      </c>
      <c r="S1027">
        <v>0.99999999999999645</v>
      </c>
      <c r="T1027">
        <v>0.82387107575500151</v>
      </c>
      <c r="U1027">
        <v>0.99999999999999645</v>
      </c>
      <c r="V1027">
        <v>0.99999999999999645</v>
      </c>
      <c r="W1027">
        <v>0.99999999999999645</v>
      </c>
      <c r="X1027">
        <v>0.99999999999999645</v>
      </c>
      <c r="Y1027">
        <v>0.99999999999999645</v>
      </c>
      <c r="Z1027">
        <v>0.99999999999999645</v>
      </c>
      <c r="AA1027">
        <v>0.99999999999999645</v>
      </c>
      <c r="AB1027">
        <v>0.70265509014563676</v>
      </c>
      <c r="AC1027">
        <v>0.99999999999999645</v>
      </c>
      <c r="AD1027">
        <v>0.99999999999999645</v>
      </c>
      <c r="AE1027">
        <v>0.83321061115160366</v>
      </c>
      <c r="AF1027">
        <v>0.99999999999999645</v>
      </c>
      <c r="AG1027">
        <v>0.81913641776406454</v>
      </c>
      <c r="AH1027">
        <v>0.30395468035644702</v>
      </c>
      <c r="AI1027">
        <v>0.7996957348419742</v>
      </c>
      <c r="AJ1027">
        <v>0.66220619392330848</v>
      </c>
      <c r="AK1027">
        <v>0.99999999999999645</v>
      </c>
      <c r="AL1027">
        <v>0.37596870009533673</v>
      </c>
      <c r="AM1027">
        <v>0.31075805305577198</v>
      </c>
      <c r="AN1027">
        <v>0.99999999999999645</v>
      </c>
      <c r="AO1027">
        <v>0.78884523613945923</v>
      </c>
      <c r="AP1027">
        <v>0.94831169749872402</v>
      </c>
      <c r="AQ1027">
        <v>0.85106776173506038</v>
      </c>
      <c r="AR1027">
        <v>0.99999999999999645</v>
      </c>
    </row>
    <row r="1028" spans="1:44" x14ac:dyDescent="0.2">
      <c r="A1028" t="s">
        <v>2105</v>
      </c>
      <c r="B1028" t="s">
        <v>2106</v>
      </c>
      <c r="C1028" t="s">
        <v>141</v>
      </c>
      <c r="D1028">
        <v>0</v>
      </c>
      <c r="E1028">
        <v>0.42666045438426919</v>
      </c>
      <c r="F1028">
        <v>0.43333176989795802</v>
      </c>
      <c r="G1028">
        <v>0.70462473133608272</v>
      </c>
      <c r="H1028">
        <v>0.98909132520354581</v>
      </c>
      <c r="I1028">
        <v>0.51321137400031569</v>
      </c>
      <c r="J1028">
        <v>0.99550605114078294</v>
      </c>
      <c r="K1028">
        <v>0.9274336469088863</v>
      </c>
      <c r="L1028">
        <v>0.6616864092270982</v>
      </c>
      <c r="M1028">
        <v>0.8998505934422063</v>
      </c>
      <c r="N1028">
        <v>0.24752217456350589</v>
      </c>
      <c r="O1028">
        <v>0.5269020861768744</v>
      </c>
      <c r="P1028">
        <v>0.41403130943376398</v>
      </c>
      <c r="Q1028">
        <v>5.6590334571206401E-2</v>
      </c>
      <c r="R1028">
        <v>0.99999999999999645</v>
      </c>
      <c r="S1028">
        <v>0.55986844659742396</v>
      </c>
      <c r="T1028">
        <v>0.42346259377029871</v>
      </c>
      <c r="U1028">
        <v>0.326963470958819</v>
      </c>
      <c r="V1028">
        <v>0.99999999999999645</v>
      </c>
      <c r="W1028">
        <v>7.8414218689291465E-2</v>
      </c>
      <c r="X1028">
        <v>0.67570627546227491</v>
      </c>
      <c r="Y1028">
        <v>0.1201672578573707</v>
      </c>
      <c r="Z1028">
        <v>0.32517946233367762</v>
      </c>
      <c r="AA1028">
        <v>0.68953128651431761</v>
      </c>
      <c r="AB1028">
        <v>0.47472342788264338</v>
      </c>
      <c r="AC1028">
        <v>0.99999999999999645</v>
      </c>
      <c r="AD1028">
        <v>0.83330996483177378</v>
      </c>
      <c r="AE1028">
        <v>0.6970613078641722</v>
      </c>
      <c r="AF1028">
        <v>0.99999999999999645</v>
      </c>
      <c r="AG1028">
        <v>0.54365286716479755</v>
      </c>
      <c r="AH1028">
        <v>0.78984010054957343</v>
      </c>
      <c r="AI1028">
        <v>0.48064842448742651</v>
      </c>
      <c r="AJ1028">
        <v>0.99999999999999645</v>
      </c>
      <c r="AK1028">
        <v>0.41586370561506719</v>
      </c>
      <c r="AL1028">
        <v>0.99999999999999645</v>
      </c>
      <c r="AM1028">
        <v>0.56205852167620929</v>
      </c>
      <c r="AN1028">
        <v>0.99999999999999645</v>
      </c>
      <c r="AO1028">
        <v>0.83775353318870271</v>
      </c>
      <c r="AP1028">
        <v>0.90203133850234585</v>
      </c>
      <c r="AQ1028">
        <v>0.94571111628240279</v>
      </c>
      <c r="AR1028">
        <v>0.133779883989255</v>
      </c>
    </row>
    <row r="1029" spans="1:44" x14ac:dyDescent="0.2">
      <c r="A1029" t="s">
        <v>2107</v>
      </c>
      <c r="B1029" t="s">
        <v>2108</v>
      </c>
      <c r="C1029" t="s">
        <v>141</v>
      </c>
      <c r="D1029">
        <v>0</v>
      </c>
      <c r="E1029">
        <v>0.73258638982870239</v>
      </c>
      <c r="F1029">
        <v>0.56801842422242066</v>
      </c>
      <c r="G1029">
        <v>0.73354696226905269</v>
      </c>
      <c r="H1029">
        <v>0.99999999999999645</v>
      </c>
      <c r="I1029">
        <v>0.58080081482554713</v>
      </c>
      <c r="J1029">
        <v>0.99999999999999645</v>
      </c>
      <c r="K1029">
        <v>0.79409755525557868</v>
      </c>
      <c r="L1029">
        <v>0.99999999999999645</v>
      </c>
      <c r="M1029">
        <v>0.65588165774100715</v>
      </c>
      <c r="N1029">
        <v>0.33153511068257768</v>
      </c>
      <c r="O1029">
        <v>0.52152889313353457</v>
      </c>
      <c r="P1029">
        <v>0.78219277940044452</v>
      </c>
      <c r="Q1029">
        <v>0.1378300802188315</v>
      </c>
      <c r="R1029">
        <v>0.79455143454471922</v>
      </c>
      <c r="S1029">
        <v>0.67528362910227346</v>
      </c>
      <c r="T1029">
        <v>0.80454107065734048</v>
      </c>
      <c r="U1029">
        <v>0.96359698637007396</v>
      </c>
      <c r="V1029">
        <v>0.99999999999999645</v>
      </c>
      <c r="W1029">
        <v>0.14145920199338821</v>
      </c>
      <c r="X1029">
        <v>0.83594264958788711</v>
      </c>
      <c r="Y1029">
        <v>0.2411222902807868</v>
      </c>
      <c r="Z1029">
        <v>0.5039313218511603</v>
      </c>
      <c r="AA1029">
        <v>0.9444667200958039</v>
      </c>
      <c r="AB1029">
        <v>0.67676882508546488</v>
      </c>
      <c r="AC1029">
        <v>0.56052142507926916</v>
      </c>
      <c r="AD1029">
        <v>0.99999999999999645</v>
      </c>
      <c r="AE1029">
        <v>0.90108736625224584</v>
      </c>
      <c r="AF1029">
        <v>0.99999999999999645</v>
      </c>
      <c r="AG1029">
        <v>0.42133500856274642</v>
      </c>
      <c r="AH1029">
        <v>0.7796673060034065</v>
      </c>
      <c r="AI1029">
        <v>0.90460211468892315</v>
      </c>
      <c r="AJ1029">
        <v>0.99999999999999645</v>
      </c>
      <c r="AK1029">
        <v>0.39979791194221231</v>
      </c>
      <c r="AL1029">
        <v>0.99999999999999645</v>
      </c>
      <c r="AM1029">
        <v>0.78380895530473993</v>
      </c>
      <c r="AN1029">
        <v>0.92397248453034686</v>
      </c>
      <c r="AO1029">
        <v>0.2198598446781666</v>
      </c>
      <c r="AP1029">
        <v>0.66135289275118458</v>
      </c>
      <c r="AQ1029">
        <v>0.94376071472711798</v>
      </c>
      <c r="AR1029">
        <v>0.22347884748956739</v>
      </c>
    </row>
    <row r="1030" spans="1:44" x14ac:dyDescent="0.2">
      <c r="A1030" t="s">
        <v>2109</v>
      </c>
      <c r="B1030" t="s">
        <v>2110</v>
      </c>
      <c r="C1030" t="s">
        <v>141</v>
      </c>
      <c r="D1030">
        <v>0</v>
      </c>
      <c r="E1030">
        <v>0.99999999999999645</v>
      </c>
      <c r="F1030">
        <v>0.99999999999999645</v>
      </c>
      <c r="G1030">
        <v>0.99999999999999645</v>
      </c>
      <c r="H1030">
        <v>0.99999999999999645</v>
      </c>
      <c r="I1030">
        <v>0.99999999999999645</v>
      </c>
      <c r="J1030">
        <v>0.99999999999999645</v>
      </c>
      <c r="K1030">
        <v>0.99999999999999645</v>
      </c>
      <c r="L1030">
        <v>0.99999999999999645</v>
      </c>
      <c r="M1030">
        <v>0.99999999999999645</v>
      </c>
      <c r="N1030">
        <v>0.99999999999999645</v>
      </c>
      <c r="O1030">
        <v>0.99999999999999645</v>
      </c>
      <c r="P1030">
        <v>0.97930218955999349</v>
      </c>
      <c r="Q1030">
        <v>0.99999999999999645</v>
      </c>
      <c r="R1030">
        <v>0.99999999999999645</v>
      </c>
      <c r="S1030">
        <v>0.99999999999999645</v>
      </c>
      <c r="T1030">
        <v>0.99999999999999645</v>
      </c>
      <c r="U1030">
        <v>0.99999999999999645</v>
      </c>
      <c r="V1030">
        <v>0.99999999999999645</v>
      </c>
      <c r="W1030">
        <v>0.99999999999999645</v>
      </c>
      <c r="X1030">
        <v>0.93973763229169227</v>
      </c>
      <c r="Y1030">
        <v>0.99999999999999645</v>
      </c>
      <c r="Z1030">
        <v>0.99999999999999645</v>
      </c>
      <c r="AA1030">
        <v>0.99999999999999645</v>
      </c>
      <c r="AB1030">
        <v>0.99999999999999645</v>
      </c>
      <c r="AC1030">
        <v>0.86126432288212018</v>
      </c>
      <c r="AD1030">
        <v>0.99999999999999645</v>
      </c>
      <c r="AE1030">
        <v>0.99999999999999645</v>
      </c>
      <c r="AF1030">
        <v>0.99140989782435385</v>
      </c>
      <c r="AG1030">
        <v>0.99999999999999645</v>
      </c>
      <c r="AH1030">
        <v>0.99999999999999645</v>
      </c>
      <c r="AI1030">
        <v>0.99999999999999645</v>
      </c>
      <c r="AJ1030">
        <v>0.99999999999999645</v>
      </c>
      <c r="AK1030">
        <v>0.99999999999999645</v>
      </c>
      <c r="AL1030">
        <v>0.99999999999999645</v>
      </c>
      <c r="AM1030">
        <v>0.71503192729989928</v>
      </c>
      <c r="AN1030">
        <v>0.99999999999999645</v>
      </c>
      <c r="AO1030">
        <v>0.99999999999999645</v>
      </c>
      <c r="AP1030">
        <v>0.99999999999999645</v>
      </c>
      <c r="AQ1030">
        <v>0.35997132677475779</v>
      </c>
      <c r="AR1030">
        <v>0.99999999999999645</v>
      </c>
    </row>
    <row r="1031" spans="1:44" x14ac:dyDescent="0.2">
      <c r="A1031" t="s">
        <v>2111</v>
      </c>
      <c r="B1031" t="s">
        <v>2112</v>
      </c>
      <c r="C1031" t="s">
        <v>141</v>
      </c>
      <c r="D1031">
        <v>0</v>
      </c>
      <c r="E1031">
        <v>0.99999999999999645</v>
      </c>
      <c r="F1031">
        <v>0.99494752055281799</v>
      </c>
      <c r="G1031">
        <v>0.77376097892002449</v>
      </c>
      <c r="H1031">
        <v>0.99999999999999645</v>
      </c>
      <c r="I1031">
        <v>0.87944923770225825</v>
      </c>
      <c r="J1031">
        <v>0.99999999999999645</v>
      </c>
      <c r="K1031">
        <v>0.73706748045700354</v>
      </c>
      <c r="L1031">
        <v>0.85850188180388698</v>
      </c>
      <c r="M1031">
        <v>0.99999999999999645</v>
      </c>
      <c r="N1031">
        <v>0.99999999999999645</v>
      </c>
      <c r="O1031">
        <v>0.99999999999999645</v>
      </c>
      <c r="P1031">
        <v>0.99999999999999645</v>
      </c>
      <c r="Q1031">
        <v>0.94980477528033891</v>
      </c>
      <c r="R1031">
        <v>0.56873126522712858</v>
      </c>
      <c r="S1031">
        <v>0.99999999999999645</v>
      </c>
      <c r="T1031">
        <v>0.44179010519252793</v>
      </c>
      <c r="U1031">
        <v>0.60911677185640367</v>
      </c>
      <c r="V1031">
        <v>0.99999999999999645</v>
      </c>
      <c r="W1031">
        <v>0.92552047915855729</v>
      </c>
      <c r="X1031">
        <v>0.21669514553927061</v>
      </c>
      <c r="Y1031">
        <v>0.79188023782467332</v>
      </c>
      <c r="Z1031">
        <v>0.69264402702404171</v>
      </c>
      <c r="AA1031">
        <v>0.99999999999999645</v>
      </c>
      <c r="AB1031">
        <v>0.51632154919480899</v>
      </c>
      <c r="AC1031">
        <v>0.99999999999999645</v>
      </c>
      <c r="AD1031">
        <v>0.99999999999999645</v>
      </c>
      <c r="AE1031">
        <v>2.799927348274665E-2</v>
      </c>
      <c r="AF1031">
        <v>0.91381039215294135</v>
      </c>
      <c r="AG1031">
        <v>0.82605087444394742</v>
      </c>
      <c r="AH1031">
        <v>0.89583268674905858</v>
      </c>
      <c r="AI1031">
        <v>0.46355187195177938</v>
      </c>
      <c r="AJ1031">
        <v>0.77100217932665038</v>
      </c>
      <c r="AK1031">
        <v>0.95536104404692701</v>
      </c>
      <c r="AL1031">
        <v>0.99999999999999645</v>
      </c>
      <c r="AM1031">
        <v>0.85083360099346417</v>
      </c>
      <c r="AN1031">
        <v>0.99999999999999645</v>
      </c>
      <c r="AO1031">
        <v>0.76606205651613479</v>
      </c>
      <c r="AP1031">
        <v>0.57313287848961691</v>
      </c>
      <c r="AQ1031">
        <v>0.45388804897704599</v>
      </c>
      <c r="AR1031">
        <v>0.99771141022356002</v>
      </c>
    </row>
    <row r="1032" spans="1:44" x14ac:dyDescent="0.2">
      <c r="A1032" t="s">
        <v>2113</v>
      </c>
      <c r="B1032" t="s">
        <v>2114</v>
      </c>
      <c r="C1032" t="s">
        <v>141</v>
      </c>
      <c r="D1032">
        <v>0</v>
      </c>
      <c r="E1032">
        <v>0.67771669192805772</v>
      </c>
      <c r="F1032">
        <v>0.99999999999999645</v>
      </c>
      <c r="G1032">
        <v>0.94347927562811595</v>
      </c>
      <c r="H1032">
        <v>0.99999999999999645</v>
      </c>
      <c r="I1032">
        <v>0.99999999999999645</v>
      </c>
      <c r="J1032">
        <v>0.99999999999999645</v>
      </c>
      <c r="K1032">
        <v>0.99999999999999645</v>
      </c>
      <c r="L1032">
        <v>0.99999999999999645</v>
      </c>
      <c r="M1032">
        <v>0.99999999999999645</v>
      </c>
      <c r="N1032">
        <v>0.99999999999999645</v>
      </c>
      <c r="O1032">
        <v>0.95048799251274907</v>
      </c>
      <c r="P1032">
        <v>0.99999999999999645</v>
      </c>
      <c r="Q1032">
        <v>0.87576686538551674</v>
      </c>
      <c r="R1032">
        <v>0.99999999999999645</v>
      </c>
      <c r="S1032">
        <v>0.67341813287557517</v>
      </c>
      <c r="T1032">
        <v>0.99999999999999645</v>
      </c>
      <c r="U1032">
        <v>0.93990903290937611</v>
      </c>
      <c r="V1032">
        <v>0.96340884373316316</v>
      </c>
      <c r="W1032">
        <v>0.65294360028445253</v>
      </c>
      <c r="X1032">
        <v>0.87525452520109315</v>
      </c>
      <c r="Y1032">
        <v>0.99999999999999645</v>
      </c>
      <c r="Z1032">
        <v>0.93376325642051905</v>
      </c>
      <c r="AA1032">
        <v>0.99999999999999645</v>
      </c>
      <c r="AB1032">
        <v>0.99999999999999645</v>
      </c>
      <c r="AC1032">
        <v>0.77894671291846651</v>
      </c>
      <c r="AD1032">
        <v>1.8198838214263179E-2</v>
      </c>
      <c r="AE1032">
        <v>0.99999999999999645</v>
      </c>
      <c r="AF1032">
        <v>0.21024750572725029</v>
      </c>
      <c r="AG1032">
        <v>0.99999999999999645</v>
      </c>
      <c r="AH1032">
        <v>0.99999999999999645</v>
      </c>
      <c r="AI1032">
        <v>0.99999999999999645</v>
      </c>
      <c r="AJ1032">
        <v>0.29935042600034362</v>
      </c>
      <c r="AK1032">
        <v>0.99999999999999645</v>
      </c>
      <c r="AL1032">
        <v>0.88209516892191431</v>
      </c>
      <c r="AM1032">
        <v>0.99999999999999645</v>
      </c>
      <c r="AN1032">
        <v>0.69555976264305575</v>
      </c>
      <c r="AO1032">
        <v>0.99999999999999645</v>
      </c>
      <c r="AP1032">
        <v>0.99999999999999645</v>
      </c>
      <c r="AQ1032">
        <v>0.99999999999999645</v>
      </c>
      <c r="AR1032">
        <v>0.99999999999999645</v>
      </c>
    </row>
    <row r="1033" spans="1:44" x14ac:dyDescent="0.2">
      <c r="A1033" t="s">
        <v>2115</v>
      </c>
      <c r="B1033" t="s">
        <v>2116</v>
      </c>
      <c r="C1033" t="s">
        <v>141</v>
      </c>
      <c r="D1033">
        <v>0</v>
      </c>
      <c r="E1033">
        <v>0.93961228526655882</v>
      </c>
      <c r="F1033">
        <v>0.6370955830204903</v>
      </c>
      <c r="G1033">
        <v>0.99999999999999645</v>
      </c>
      <c r="H1033">
        <v>0.99999999999999645</v>
      </c>
      <c r="I1033">
        <v>0.8991219903501867</v>
      </c>
      <c r="J1033">
        <v>0.8438330093517844</v>
      </c>
      <c r="K1033">
        <v>0.99999999999999645</v>
      </c>
      <c r="L1033">
        <v>0.99999999999999645</v>
      </c>
      <c r="M1033">
        <v>0.76985649098220799</v>
      </c>
      <c r="N1033">
        <v>0.69312704294384353</v>
      </c>
      <c r="O1033">
        <v>0.73483366563991726</v>
      </c>
      <c r="P1033">
        <v>0.99999999999999645</v>
      </c>
      <c r="Q1033">
        <v>0.99999999999999645</v>
      </c>
      <c r="R1033">
        <v>0.86586025759433727</v>
      </c>
      <c r="S1033">
        <v>2.3810399053737819E-2</v>
      </c>
      <c r="T1033">
        <v>0.98860729411205339</v>
      </c>
      <c r="U1033">
        <v>0.32995926963857591</v>
      </c>
      <c r="V1033">
        <v>0.85301408226238162</v>
      </c>
      <c r="W1033">
        <v>0.44329123333123871</v>
      </c>
      <c r="X1033">
        <v>0.80610778362209945</v>
      </c>
      <c r="Y1033">
        <v>0.83083422690855036</v>
      </c>
      <c r="Z1033">
        <v>0.99006616816244097</v>
      </c>
      <c r="AA1033">
        <v>0.99999999999999645</v>
      </c>
      <c r="AB1033">
        <v>0.99999999999999645</v>
      </c>
      <c r="AC1033">
        <v>7.9600402512879045E-2</v>
      </c>
      <c r="AD1033">
        <v>0.32387315409915268</v>
      </c>
      <c r="AE1033">
        <v>0.95858206262006518</v>
      </c>
      <c r="AF1033">
        <v>0.77922027419369977</v>
      </c>
      <c r="AG1033">
        <v>0.63227429393549472</v>
      </c>
      <c r="AH1033">
        <v>0.99999999999999645</v>
      </c>
      <c r="AI1033">
        <v>0.97195713426185604</v>
      </c>
      <c r="AJ1033">
        <v>0.99999999999999645</v>
      </c>
      <c r="AK1033">
        <v>0.12917840119488699</v>
      </c>
      <c r="AL1033">
        <v>0.50165095678739668</v>
      </c>
      <c r="AM1033">
        <v>0.95536104404692701</v>
      </c>
      <c r="AN1033">
        <v>0.98222822057525871</v>
      </c>
      <c r="AO1033">
        <v>0.99999999999999645</v>
      </c>
      <c r="AP1033">
        <v>0.4987372590798711</v>
      </c>
      <c r="AQ1033">
        <v>0.56554854313139613</v>
      </c>
      <c r="AR1033">
        <v>0.4729194501171064</v>
      </c>
    </row>
    <row r="1034" spans="1:44" x14ac:dyDescent="0.2">
      <c r="A1034" t="s">
        <v>2117</v>
      </c>
      <c r="B1034" t="s">
        <v>2118</v>
      </c>
      <c r="C1034" t="s">
        <v>141</v>
      </c>
      <c r="D1034">
        <v>0</v>
      </c>
      <c r="E1034">
        <v>0.44632759105906072</v>
      </c>
      <c r="F1034">
        <v>0.22641800218064251</v>
      </c>
      <c r="G1034">
        <v>0.76552693082137568</v>
      </c>
      <c r="H1034">
        <v>0.67340413101477015</v>
      </c>
      <c r="I1034">
        <v>0.51085120521555172</v>
      </c>
      <c r="J1034">
        <v>0.32681527558810031</v>
      </c>
      <c r="K1034">
        <v>0.88297252683270866</v>
      </c>
      <c r="L1034">
        <v>0.18198085030652511</v>
      </c>
      <c r="M1034">
        <v>0.37686458831994651</v>
      </c>
      <c r="N1034">
        <v>0.95625629953990621</v>
      </c>
      <c r="O1034">
        <v>0.79389303802513589</v>
      </c>
      <c r="P1034">
        <v>0.78197778144997965</v>
      </c>
      <c r="Q1034">
        <v>6.7790438703793504E-2</v>
      </c>
      <c r="R1034">
        <v>0.943810395351522</v>
      </c>
      <c r="S1034">
        <v>5.6761417435204228E-2</v>
      </c>
      <c r="T1034">
        <v>0.30956708398998439</v>
      </c>
      <c r="U1034">
        <v>0.72948496813186681</v>
      </c>
      <c r="V1034">
        <v>0.97897254464000727</v>
      </c>
      <c r="W1034">
        <v>6.8365583446604289E-2</v>
      </c>
      <c r="X1034">
        <v>0.99999999999999645</v>
      </c>
      <c r="Y1034">
        <v>0.44799548456784732</v>
      </c>
      <c r="Z1034">
        <v>0.87944923770225825</v>
      </c>
      <c r="AA1034">
        <v>0.85305702414331452</v>
      </c>
      <c r="AB1034">
        <v>0.62493947827977259</v>
      </c>
      <c r="AC1034">
        <v>0.99999999999999645</v>
      </c>
      <c r="AD1034">
        <v>0.27844771541497582</v>
      </c>
      <c r="AE1034">
        <v>0.99999999999999645</v>
      </c>
      <c r="AF1034">
        <v>0.81725246784352268</v>
      </c>
      <c r="AG1034">
        <v>0.33749397532745201</v>
      </c>
      <c r="AH1034">
        <v>7.8938776796236343E-2</v>
      </c>
      <c r="AI1034">
        <v>0.14515103890349709</v>
      </c>
      <c r="AJ1034">
        <v>0.39291114587825438</v>
      </c>
      <c r="AK1034">
        <v>0.19515773432635439</v>
      </c>
      <c r="AL1034">
        <v>0.13989750055181241</v>
      </c>
      <c r="AM1034">
        <v>0.50370905659061738</v>
      </c>
      <c r="AN1034">
        <v>0.81198836723912737</v>
      </c>
      <c r="AO1034">
        <v>0.28000855503074712</v>
      </c>
      <c r="AP1034">
        <v>0.28267417000856321</v>
      </c>
      <c r="AQ1034">
        <v>0.99596576051408925</v>
      </c>
      <c r="AR1034">
        <v>0.1603474847785617</v>
      </c>
    </row>
    <row r="1035" spans="1:44" x14ac:dyDescent="0.2">
      <c r="A1035" t="s">
        <v>2119</v>
      </c>
      <c r="B1035" t="s">
        <v>2120</v>
      </c>
      <c r="C1035" t="s">
        <v>141</v>
      </c>
      <c r="D1035">
        <v>0</v>
      </c>
      <c r="E1035">
        <v>0.99999999999999645</v>
      </c>
      <c r="F1035">
        <v>0.99999999999999645</v>
      </c>
      <c r="G1035">
        <v>0.99999999999999645</v>
      </c>
      <c r="H1035">
        <v>0.99999999999999645</v>
      </c>
      <c r="I1035">
        <v>0.99999999999999645</v>
      </c>
      <c r="J1035">
        <v>0.99999999999999645</v>
      </c>
      <c r="K1035">
        <v>0.93873031673803309</v>
      </c>
      <c r="L1035">
        <v>0.75618315631728483</v>
      </c>
      <c r="M1035">
        <v>0.99999999999999645</v>
      </c>
      <c r="N1035">
        <v>0.99999999999999645</v>
      </c>
      <c r="O1035">
        <v>0.99999999999999645</v>
      </c>
      <c r="P1035">
        <v>0.99999999999999645</v>
      </c>
      <c r="Q1035">
        <v>0.99999999999999645</v>
      </c>
      <c r="R1035">
        <v>0.99999999999999645</v>
      </c>
      <c r="S1035">
        <v>0.99999999999999645</v>
      </c>
      <c r="T1035">
        <v>0.84817500645962929</v>
      </c>
      <c r="U1035">
        <v>0.66747681710289064</v>
      </c>
      <c r="V1035">
        <v>0.99999999999999645</v>
      </c>
      <c r="W1035">
        <v>0.99999999999999645</v>
      </c>
      <c r="X1035">
        <v>0.99999999999999645</v>
      </c>
      <c r="Y1035">
        <v>0.99999999999999645</v>
      </c>
      <c r="Z1035">
        <v>0.99999999999999645</v>
      </c>
      <c r="AA1035">
        <v>0.99999999999999645</v>
      </c>
      <c r="AB1035">
        <v>0.47919060715045192</v>
      </c>
      <c r="AC1035">
        <v>0.99999999999999645</v>
      </c>
      <c r="AD1035">
        <v>0.99999999999999645</v>
      </c>
      <c r="AE1035">
        <v>0.99999999999999645</v>
      </c>
      <c r="AF1035">
        <v>0.52939125757989858</v>
      </c>
      <c r="AG1035">
        <v>0.99999999999999645</v>
      </c>
      <c r="AH1035">
        <v>0.99999999999999645</v>
      </c>
      <c r="AI1035">
        <v>0.99999999999999645</v>
      </c>
      <c r="AJ1035">
        <v>0.99999999999999645</v>
      </c>
      <c r="AK1035">
        <v>0.99999999999999645</v>
      </c>
      <c r="AL1035">
        <v>0.7557067839046645</v>
      </c>
      <c r="AM1035">
        <v>0.99999999999999645</v>
      </c>
      <c r="AN1035">
        <v>0.99999999999999645</v>
      </c>
      <c r="AO1035">
        <v>0.99999999999999645</v>
      </c>
      <c r="AP1035">
        <v>0.29363597416178039</v>
      </c>
      <c r="AQ1035">
        <v>0.99999999999999645</v>
      </c>
      <c r="AR1035">
        <v>0.99999999999999645</v>
      </c>
    </row>
    <row r="1036" spans="1:44" x14ac:dyDescent="0.2">
      <c r="A1036" t="s">
        <v>2121</v>
      </c>
      <c r="B1036" t="s">
        <v>2122</v>
      </c>
      <c r="C1036" t="s">
        <v>141</v>
      </c>
      <c r="D1036">
        <v>0</v>
      </c>
      <c r="E1036">
        <v>0.33567993044167088</v>
      </c>
      <c r="F1036">
        <v>0.55452742630752949</v>
      </c>
      <c r="G1036">
        <v>0.88302956392138432</v>
      </c>
      <c r="H1036">
        <v>0.99999999999999645</v>
      </c>
      <c r="I1036">
        <v>0.8048627424308622</v>
      </c>
      <c r="J1036">
        <v>0.81733626220694355</v>
      </c>
      <c r="K1036">
        <v>0.99999999999999645</v>
      </c>
      <c r="L1036">
        <v>0.79909431080500093</v>
      </c>
      <c r="M1036">
        <v>0.73006378292708807</v>
      </c>
      <c r="N1036">
        <v>0.39407387290851781</v>
      </c>
      <c r="O1036">
        <v>0.74334160539959049</v>
      </c>
      <c r="P1036">
        <v>0.99999999999999645</v>
      </c>
      <c r="Q1036">
        <v>0.36675847398846628</v>
      </c>
      <c r="R1036">
        <v>0.86028916570714964</v>
      </c>
      <c r="S1036">
        <v>0.66513486278674661</v>
      </c>
      <c r="T1036">
        <v>0.54085423753424444</v>
      </c>
      <c r="U1036">
        <v>0.51706155242920115</v>
      </c>
      <c r="V1036">
        <v>0.99999999999999645</v>
      </c>
      <c r="W1036">
        <v>0.20927140629692809</v>
      </c>
      <c r="X1036">
        <v>0.99999999999999645</v>
      </c>
      <c r="Y1036">
        <v>0.22288835270089219</v>
      </c>
      <c r="Z1036">
        <v>0.35170096410325219</v>
      </c>
      <c r="AA1036">
        <v>0.88824258413650847</v>
      </c>
      <c r="AB1036">
        <v>0.27759508379072317</v>
      </c>
      <c r="AC1036">
        <v>0.8210910827274438</v>
      </c>
      <c r="AD1036">
        <v>0.84917872405671491</v>
      </c>
      <c r="AE1036">
        <v>0.99999999999999645</v>
      </c>
      <c r="AF1036">
        <v>0.99999999999999645</v>
      </c>
      <c r="AG1036">
        <v>0.80996958142477926</v>
      </c>
      <c r="AH1036">
        <v>0.99999999999999645</v>
      </c>
      <c r="AI1036">
        <v>0.56195167531265577</v>
      </c>
      <c r="AJ1036">
        <v>0.96503429993857159</v>
      </c>
      <c r="AK1036">
        <v>0.51290226394376626</v>
      </c>
      <c r="AL1036">
        <v>0.79951211689124557</v>
      </c>
      <c r="AM1036">
        <v>0.86067514692950864</v>
      </c>
      <c r="AN1036">
        <v>0.94890266088922826</v>
      </c>
      <c r="AO1036">
        <v>0.92763390644091703</v>
      </c>
      <c r="AP1036">
        <v>0.56440213968858954</v>
      </c>
      <c r="AQ1036">
        <v>0.73128308696405797</v>
      </c>
      <c r="AR1036">
        <v>0.20056642791843379</v>
      </c>
    </row>
    <row r="1037" spans="1:44" x14ac:dyDescent="0.2">
      <c r="A1037" t="s">
        <v>2123</v>
      </c>
      <c r="B1037" t="s">
        <v>2124</v>
      </c>
      <c r="C1037" t="s">
        <v>141</v>
      </c>
      <c r="D1037">
        <v>0</v>
      </c>
      <c r="E1037">
        <v>0.99999999999999645</v>
      </c>
      <c r="F1037">
        <v>0.96871125722223528</v>
      </c>
      <c r="G1037">
        <v>0.9172773747140367</v>
      </c>
      <c r="H1037">
        <v>0.89863539743989007</v>
      </c>
      <c r="I1037">
        <v>0.94618984475214807</v>
      </c>
      <c r="J1037">
        <v>0.82794898432967812</v>
      </c>
      <c r="K1037">
        <v>0.87625049185381043</v>
      </c>
      <c r="L1037">
        <v>0.96182413593239091</v>
      </c>
      <c r="M1037">
        <v>0.59661102582100312</v>
      </c>
      <c r="N1037">
        <v>0.1574879258508248</v>
      </c>
      <c r="O1037">
        <v>0.80935802769346255</v>
      </c>
      <c r="P1037">
        <v>0.91381039215294135</v>
      </c>
      <c r="Q1037">
        <v>0.69698130032453975</v>
      </c>
      <c r="R1037">
        <v>0.87162509194925819</v>
      </c>
      <c r="S1037">
        <v>0.19002198704538459</v>
      </c>
      <c r="T1037">
        <v>0.30620110174302939</v>
      </c>
      <c r="U1037">
        <v>0.75143316503070312</v>
      </c>
      <c r="V1037">
        <v>0.8364341704535242</v>
      </c>
      <c r="W1037">
        <v>0.4935972194828086</v>
      </c>
      <c r="X1037">
        <v>0.99999999999999645</v>
      </c>
      <c r="Y1037">
        <v>0.56873126522712858</v>
      </c>
      <c r="Z1037">
        <v>0.99999999999999645</v>
      </c>
      <c r="AA1037">
        <v>0.99999999999999645</v>
      </c>
      <c r="AB1037">
        <v>0.14813481877444229</v>
      </c>
      <c r="AC1037">
        <v>0.72528755845250714</v>
      </c>
      <c r="AD1037">
        <v>0.99999999999999645</v>
      </c>
      <c r="AE1037">
        <v>0.39863227849012939</v>
      </c>
      <c r="AF1037">
        <v>0.89516196645995705</v>
      </c>
      <c r="AG1037">
        <v>0.90679750071744303</v>
      </c>
      <c r="AH1037">
        <v>0.84643475404547686</v>
      </c>
      <c r="AI1037">
        <v>0.90880794224328298</v>
      </c>
      <c r="AJ1037">
        <v>0.99999999999999645</v>
      </c>
      <c r="AK1037">
        <v>0.99999999999999645</v>
      </c>
      <c r="AL1037">
        <v>0.99999999999999645</v>
      </c>
      <c r="AM1037">
        <v>0.78283353488625862</v>
      </c>
      <c r="AN1037">
        <v>0.99999999999999645</v>
      </c>
      <c r="AO1037">
        <v>0.99999999999999645</v>
      </c>
      <c r="AP1037">
        <v>0.62022347266735245</v>
      </c>
      <c r="AQ1037">
        <v>0.95246578141880878</v>
      </c>
      <c r="AR1037">
        <v>0.74523420232270254</v>
      </c>
    </row>
    <row r="1038" spans="1:44" x14ac:dyDescent="0.2">
      <c r="A1038" t="s">
        <v>2125</v>
      </c>
      <c r="B1038" t="s">
        <v>2126</v>
      </c>
      <c r="C1038" t="s">
        <v>141</v>
      </c>
      <c r="D1038">
        <v>0</v>
      </c>
      <c r="E1038">
        <v>0.99999999999999645</v>
      </c>
      <c r="F1038">
        <v>0.99999999999999645</v>
      </c>
      <c r="G1038">
        <v>0.99999999999999645</v>
      </c>
      <c r="H1038">
        <v>0.99999999999999645</v>
      </c>
      <c r="I1038">
        <v>0.99999999999999645</v>
      </c>
      <c r="J1038">
        <v>0.99999999999999645</v>
      </c>
      <c r="K1038">
        <v>0.99999999999999645</v>
      </c>
      <c r="L1038">
        <v>0.99999999999999645</v>
      </c>
      <c r="M1038">
        <v>0.99999999999999645</v>
      </c>
      <c r="N1038">
        <v>0.99999999999999645</v>
      </c>
      <c r="O1038">
        <v>0.99999999999999645</v>
      </c>
      <c r="P1038">
        <v>0.99999999999999645</v>
      </c>
      <c r="Q1038">
        <v>0.99999999999999645</v>
      </c>
      <c r="R1038">
        <v>0.99999999999999645</v>
      </c>
      <c r="S1038">
        <v>0.99999999999999645</v>
      </c>
      <c r="T1038">
        <v>0.99999999999999645</v>
      </c>
      <c r="U1038">
        <v>0.99999999999999645</v>
      </c>
      <c r="V1038">
        <v>0.33655137105569932</v>
      </c>
      <c r="W1038">
        <v>0.99999999999999645</v>
      </c>
      <c r="X1038">
        <v>0.99999999999999645</v>
      </c>
      <c r="Y1038">
        <v>0.99999999999999645</v>
      </c>
      <c r="Z1038">
        <v>0.99999999999999645</v>
      </c>
      <c r="AA1038">
        <v>0.99999999999999645</v>
      </c>
      <c r="AB1038">
        <v>0.99999999999999645</v>
      </c>
      <c r="AC1038">
        <v>0.99999999999999645</v>
      </c>
      <c r="AD1038">
        <v>0.33118172546290042</v>
      </c>
      <c r="AE1038">
        <v>0.91803688319748977</v>
      </c>
      <c r="AF1038">
        <v>0.53118449597643691</v>
      </c>
      <c r="AG1038">
        <v>0.99999999999999645</v>
      </c>
      <c r="AH1038">
        <v>0.99999999999999645</v>
      </c>
      <c r="AI1038">
        <v>0.99999999999999645</v>
      </c>
      <c r="AJ1038">
        <v>0.99999999999999645</v>
      </c>
      <c r="AK1038">
        <v>0.99999999999999645</v>
      </c>
      <c r="AL1038">
        <v>0.99999999999999645</v>
      </c>
      <c r="AM1038">
        <v>0.99999999999999645</v>
      </c>
      <c r="AN1038">
        <v>0.99999999999999645</v>
      </c>
      <c r="AO1038">
        <v>0.99999999999999645</v>
      </c>
      <c r="AP1038">
        <v>0.99999999999999645</v>
      </c>
      <c r="AQ1038">
        <v>0.99929431784314104</v>
      </c>
      <c r="AR1038">
        <v>0.99999999999999645</v>
      </c>
    </row>
    <row r="1039" spans="1:44" x14ac:dyDescent="0.2">
      <c r="A1039" t="s">
        <v>2127</v>
      </c>
      <c r="B1039" t="s">
        <v>2128</v>
      </c>
      <c r="C1039" t="s">
        <v>141</v>
      </c>
      <c r="D1039">
        <v>0</v>
      </c>
      <c r="E1039">
        <v>0.88699997760019045</v>
      </c>
      <c r="F1039">
        <v>0.99999999999999645</v>
      </c>
      <c r="G1039">
        <v>0.99999999999999645</v>
      </c>
      <c r="H1039">
        <v>0.99999999999999645</v>
      </c>
      <c r="I1039">
        <v>0.99999999999999645</v>
      </c>
      <c r="J1039">
        <v>0.99999999999999645</v>
      </c>
      <c r="K1039">
        <v>0.99999999999999645</v>
      </c>
      <c r="L1039">
        <v>0.99999999999999645</v>
      </c>
      <c r="M1039">
        <v>0.99999999999999645</v>
      </c>
      <c r="N1039">
        <v>0.99999999999999645</v>
      </c>
      <c r="O1039">
        <v>0.99999999999999645</v>
      </c>
      <c r="P1039">
        <v>0.99999999999999645</v>
      </c>
      <c r="Q1039">
        <v>0.99999999999999645</v>
      </c>
      <c r="R1039">
        <v>0.99999999999999645</v>
      </c>
      <c r="S1039">
        <v>0.99999999999999645</v>
      </c>
      <c r="T1039">
        <v>0.8672526688418204</v>
      </c>
      <c r="U1039">
        <v>0.42148545726593878</v>
      </c>
      <c r="V1039">
        <v>0.59815235745678963</v>
      </c>
      <c r="W1039">
        <v>0.99999999999999645</v>
      </c>
      <c r="X1039">
        <v>0.99999999999999645</v>
      </c>
      <c r="Y1039">
        <v>0.99999999999999645</v>
      </c>
      <c r="Z1039">
        <v>0.99999999999999645</v>
      </c>
      <c r="AA1039">
        <v>0.99999999999999645</v>
      </c>
      <c r="AB1039">
        <v>0.8091801196335161</v>
      </c>
      <c r="AC1039">
        <v>0.99999999999999645</v>
      </c>
      <c r="AD1039">
        <v>0.9770674176373112</v>
      </c>
      <c r="AE1039">
        <v>0.80750993198327492</v>
      </c>
      <c r="AF1039">
        <v>0.93990903290937611</v>
      </c>
      <c r="AG1039">
        <v>0.99999999999999645</v>
      </c>
      <c r="AH1039">
        <v>0.99999999999999645</v>
      </c>
      <c r="AI1039">
        <v>0.99999999999999645</v>
      </c>
      <c r="AJ1039">
        <v>0.99999999999999645</v>
      </c>
      <c r="AK1039">
        <v>0.99999999999999645</v>
      </c>
      <c r="AL1039">
        <v>0.99006616816244097</v>
      </c>
      <c r="AM1039">
        <v>0.99999999999999645</v>
      </c>
      <c r="AN1039">
        <v>0.20819998318030181</v>
      </c>
      <c r="AO1039">
        <v>0.99999999999999645</v>
      </c>
      <c r="AP1039">
        <v>0.84334431215986316</v>
      </c>
      <c r="AQ1039">
        <v>0.99999999999999645</v>
      </c>
      <c r="AR1039">
        <v>0.99999999999999645</v>
      </c>
    </row>
    <row r="1040" spans="1:44" x14ac:dyDescent="0.2">
      <c r="A1040" t="s">
        <v>2129</v>
      </c>
      <c r="B1040" t="s">
        <v>2130</v>
      </c>
      <c r="C1040" t="s">
        <v>141</v>
      </c>
      <c r="D1040">
        <v>0</v>
      </c>
      <c r="E1040">
        <v>0.99999999999999645</v>
      </c>
      <c r="F1040">
        <v>0.99999999999999645</v>
      </c>
      <c r="G1040">
        <v>0.95389260177801038</v>
      </c>
      <c r="H1040">
        <v>0.99999999999999645</v>
      </c>
      <c r="I1040">
        <v>0.99999999999999645</v>
      </c>
      <c r="J1040">
        <v>0.99999999999999645</v>
      </c>
      <c r="K1040">
        <v>0.99999999999999645</v>
      </c>
      <c r="L1040">
        <v>0.93990903290937611</v>
      </c>
      <c r="M1040">
        <v>0.99999999999999645</v>
      </c>
      <c r="N1040">
        <v>0.95806042639119948</v>
      </c>
      <c r="O1040">
        <v>0.99999999999999645</v>
      </c>
      <c r="P1040">
        <v>0.99999999999999645</v>
      </c>
      <c r="Q1040">
        <v>0.98951317416066309</v>
      </c>
      <c r="R1040">
        <v>0.99999999999999645</v>
      </c>
      <c r="S1040">
        <v>0.99999999999999645</v>
      </c>
      <c r="T1040">
        <v>0.76758324228840069</v>
      </c>
      <c r="U1040">
        <v>0.40167394316678839</v>
      </c>
      <c r="V1040">
        <v>0.57718570868899388</v>
      </c>
      <c r="W1040">
        <v>0.97000154864899324</v>
      </c>
      <c r="X1040">
        <v>0.99999999999999645</v>
      </c>
      <c r="Y1040">
        <v>0.95642738787920889</v>
      </c>
      <c r="Z1040">
        <v>0.99999999999999645</v>
      </c>
      <c r="AA1040">
        <v>0.92733527048219622</v>
      </c>
      <c r="AB1040">
        <v>0.1139462052765389</v>
      </c>
      <c r="AC1040">
        <v>0.78428673190043141</v>
      </c>
      <c r="AD1040">
        <v>0.99999999999999645</v>
      </c>
      <c r="AE1040">
        <v>0.27898013889561579</v>
      </c>
      <c r="AF1040">
        <v>0.99999999999999645</v>
      </c>
      <c r="AG1040">
        <v>0.99999999999999645</v>
      </c>
      <c r="AH1040">
        <v>0.98745596041559114</v>
      </c>
      <c r="AI1040">
        <v>0.9274336469088863</v>
      </c>
      <c r="AJ1040">
        <v>0.99999999999999645</v>
      </c>
      <c r="AK1040">
        <v>0.99999999999999645</v>
      </c>
      <c r="AL1040">
        <v>0.99999999999999645</v>
      </c>
      <c r="AM1040">
        <v>0.99999999999999645</v>
      </c>
      <c r="AN1040">
        <v>0.35845636376017198</v>
      </c>
      <c r="AO1040">
        <v>0.83594264958788711</v>
      </c>
      <c r="AP1040">
        <v>0.34071065934178763</v>
      </c>
      <c r="AQ1040">
        <v>0.79852414093808488</v>
      </c>
      <c r="AR1040">
        <v>0.93296520983781006</v>
      </c>
    </row>
    <row r="1041" spans="1:44" x14ac:dyDescent="0.2">
      <c r="A1041" t="s">
        <v>2131</v>
      </c>
      <c r="B1041" t="s">
        <v>2132</v>
      </c>
      <c r="C1041" t="s">
        <v>141</v>
      </c>
      <c r="D1041">
        <v>0</v>
      </c>
      <c r="E1041">
        <v>0.99999999999999645</v>
      </c>
      <c r="F1041">
        <v>0.99999999999999645</v>
      </c>
      <c r="G1041">
        <v>0.99999999999999645</v>
      </c>
      <c r="H1041">
        <v>0.99999999999999645</v>
      </c>
      <c r="I1041">
        <v>0.99999999999999645</v>
      </c>
      <c r="J1041">
        <v>0.99999999999999645</v>
      </c>
      <c r="K1041">
        <v>0.99999999999999645</v>
      </c>
      <c r="L1041">
        <v>0.99999999999999645</v>
      </c>
      <c r="M1041">
        <v>0.99999999999999645</v>
      </c>
      <c r="N1041">
        <v>0.99999999999999645</v>
      </c>
      <c r="O1041">
        <v>0.99999999999999645</v>
      </c>
      <c r="P1041">
        <v>0.99999999999999645</v>
      </c>
      <c r="Q1041">
        <v>0.99999999999999645</v>
      </c>
      <c r="R1041">
        <v>0.99999999999999645</v>
      </c>
      <c r="S1041">
        <v>0.99999999999999645</v>
      </c>
      <c r="T1041">
        <v>0.99999999999999645</v>
      </c>
      <c r="U1041">
        <v>0.99999999999999645</v>
      </c>
      <c r="V1041">
        <v>0.99999999999999645</v>
      </c>
      <c r="W1041">
        <v>0.99999999999999645</v>
      </c>
      <c r="X1041">
        <v>0.85515805806512335</v>
      </c>
      <c r="Y1041">
        <v>0.99999999999999645</v>
      </c>
      <c r="Z1041">
        <v>0.72225989808655422</v>
      </c>
      <c r="AA1041">
        <v>0.88260430072057494</v>
      </c>
      <c r="AB1041">
        <v>0.99999999999999645</v>
      </c>
      <c r="AC1041">
        <v>0.99999999999999645</v>
      </c>
      <c r="AD1041">
        <v>0.99999999999999645</v>
      </c>
      <c r="AE1041">
        <v>0.99999999999999645</v>
      </c>
      <c r="AF1041">
        <v>0.73128308696405797</v>
      </c>
      <c r="AG1041">
        <v>0.99999999999999645</v>
      </c>
      <c r="AH1041">
        <v>0.99999999999999645</v>
      </c>
      <c r="AI1041">
        <v>0.99999999999999645</v>
      </c>
      <c r="AJ1041">
        <v>0.99999999999999645</v>
      </c>
      <c r="AK1041">
        <v>0.99999999999999645</v>
      </c>
      <c r="AL1041">
        <v>0.99999999999999645</v>
      </c>
      <c r="AM1041">
        <v>0.77803971039557762</v>
      </c>
      <c r="AN1041">
        <v>0.99999999999999645</v>
      </c>
      <c r="AO1041">
        <v>0.99999999999999645</v>
      </c>
      <c r="AP1041">
        <v>0.99999999999999645</v>
      </c>
      <c r="AQ1041">
        <v>0.54857768542122443</v>
      </c>
      <c r="AR1041">
        <v>0.99999999999999645</v>
      </c>
    </row>
    <row r="1042" spans="1:44" x14ac:dyDescent="0.2">
      <c r="A1042" t="s">
        <v>2133</v>
      </c>
      <c r="B1042" t="s">
        <v>2134</v>
      </c>
      <c r="C1042" t="s">
        <v>141</v>
      </c>
      <c r="D1042">
        <v>0</v>
      </c>
      <c r="E1042">
        <v>0.99999999999999645</v>
      </c>
      <c r="F1042">
        <v>0.99999999999999645</v>
      </c>
      <c r="G1042">
        <v>0.99999999999999645</v>
      </c>
      <c r="H1042">
        <v>0.99999999999999645</v>
      </c>
      <c r="I1042">
        <v>0.99999999999999645</v>
      </c>
      <c r="J1042">
        <v>0.99999999999999645</v>
      </c>
      <c r="K1042">
        <v>0.99999999999999645</v>
      </c>
      <c r="L1042">
        <v>0.99999999999999645</v>
      </c>
      <c r="M1042">
        <v>0.99999999999999645</v>
      </c>
      <c r="N1042">
        <v>0.99999999999999645</v>
      </c>
      <c r="O1042">
        <v>0.99999999999999645</v>
      </c>
      <c r="P1042">
        <v>0.9825983064544731</v>
      </c>
      <c r="Q1042">
        <v>0.99999999999999645</v>
      </c>
      <c r="R1042">
        <v>0.99999999999999645</v>
      </c>
      <c r="S1042">
        <v>0.99999999999999645</v>
      </c>
      <c r="T1042">
        <v>0.99999999999999645</v>
      </c>
      <c r="U1042">
        <v>0.99999999999999645</v>
      </c>
      <c r="V1042">
        <v>0.99999999999999645</v>
      </c>
      <c r="W1042">
        <v>0.99999999999999645</v>
      </c>
      <c r="X1042">
        <v>0.99999999999999645</v>
      </c>
      <c r="Y1042">
        <v>0.99999999999999645</v>
      </c>
      <c r="Z1042">
        <v>0.99999999999999645</v>
      </c>
      <c r="AA1042">
        <v>0.99999999999999645</v>
      </c>
      <c r="AB1042">
        <v>0.99999999999999645</v>
      </c>
      <c r="AC1042">
        <v>0.99999999999999645</v>
      </c>
      <c r="AD1042">
        <v>0.99999999999999645</v>
      </c>
      <c r="AE1042">
        <v>0.99999999999999645</v>
      </c>
      <c r="AF1042">
        <v>0.49721450531620931</v>
      </c>
      <c r="AG1042">
        <v>0.99999999999999645</v>
      </c>
      <c r="AH1042">
        <v>0.99999999999999645</v>
      </c>
      <c r="AI1042">
        <v>0.99999999999999645</v>
      </c>
      <c r="AJ1042">
        <v>0.99999999999999645</v>
      </c>
      <c r="AK1042">
        <v>0.99999999999999645</v>
      </c>
      <c r="AL1042">
        <v>0.99999999999999645</v>
      </c>
      <c r="AM1042">
        <v>0.99999999999999645</v>
      </c>
      <c r="AN1042">
        <v>0.99999999999999645</v>
      </c>
      <c r="AO1042">
        <v>0.99999999999999645</v>
      </c>
      <c r="AP1042">
        <v>0.99999999999999645</v>
      </c>
      <c r="AQ1042">
        <v>0.99999999999999645</v>
      </c>
      <c r="AR1042">
        <v>0.99999999999999645</v>
      </c>
    </row>
    <row r="1043" spans="1:44" x14ac:dyDescent="0.2">
      <c r="A1043" t="s">
        <v>2135</v>
      </c>
      <c r="B1043" t="s">
        <v>2136</v>
      </c>
      <c r="C1043" t="s">
        <v>141</v>
      </c>
      <c r="D1043">
        <v>0</v>
      </c>
      <c r="E1043">
        <v>0.99999999999999645</v>
      </c>
      <c r="F1043">
        <v>0.99999999999999645</v>
      </c>
      <c r="G1043">
        <v>0.99999999999999645</v>
      </c>
      <c r="H1043">
        <v>0.99999999999999645</v>
      </c>
      <c r="I1043">
        <v>0.99999999999999645</v>
      </c>
      <c r="J1043">
        <v>0.99999999999999645</v>
      </c>
      <c r="K1043">
        <v>0.99999999999999645</v>
      </c>
      <c r="L1043">
        <v>0.99999999999999645</v>
      </c>
      <c r="M1043">
        <v>0.99999999999999645</v>
      </c>
      <c r="N1043">
        <v>0.99999999999999645</v>
      </c>
      <c r="O1043">
        <v>0.99999999999999645</v>
      </c>
      <c r="P1043">
        <v>0.67795169814831091</v>
      </c>
      <c r="Q1043">
        <v>0.99999999999999645</v>
      </c>
      <c r="R1043">
        <v>0.99999999999999645</v>
      </c>
      <c r="S1043">
        <v>0.99999999999999645</v>
      </c>
      <c r="T1043">
        <v>0.99999999999999645</v>
      </c>
      <c r="U1043">
        <v>0.99999999999999645</v>
      </c>
      <c r="V1043">
        <v>0.99999999999999645</v>
      </c>
      <c r="W1043">
        <v>0.99999999999999645</v>
      </c>
      <c r="X1043">
        <v>0.99999999999999645</v>
      </c>
      <c r="Y1043">
        <v>0.99999999999999645</v>
      </c>
      <c r="Z1043">
        <v>0.99999999999999645</v>
      </c>
      <c r="AA1043">
        <v>0.99999999999999645</v>
      </c>
      <c r="AB1043">
        <v>0.99999999999999645</v>
      </c>
      <c r="AC1043">
        <v>0.99999999999999645</v>
      </c>
      <c r="AD1043">
        <v>0.99999999999999645</v>
      </c>
      <c r="AE1043">
        <v>0.98855305437695817</v>
      </c>
      <c r="AF1043">
        <v>0.7832102532557792</v>
      </c>
      <c r="AG1043">
        <v>0.99999999999999645</v>
      </c>
      <c r="AH1043">
        <v>0.72999381920901818</v>
      </c>
      <c r="AI1043">
        <v>0.99999999999999645</v>
      </c>
      <c r="AJ1043">
        <v>0.99999999999999645</v>
      </c>
      <c r="AK1043">
        <v>0.99999999999999645</v>
      </c>
      <c r="AL1043">
        <v>0.99999999999999645</v>
      </c>
      <c r="AM1043">
        <v>0.99999999999999645</v>
      </c>
      <c r="AN1043">
        <v>0.99999999999999645</v>
      </c>
      <c r="AO1043">
        <v>0.99999999999999645</v>
      </c>
      <c r="AP1043">
        <v>0.98548185780887831</v>
      </c>
      <c r="AQ1043">
        <v>0.99999999999999645</v>
      </c>
      <c r="AR1043">
        <v>0.99999999999999645</v>
      </c>
    </row>
    <row r="1044" spans="1:44" x14ac:dyDescent="0.2">
      <c r="A1044" t="s">
        <v>2137</v>
      </c>
      <c r="B1044" t="s">
        <v>2138</v>
      </c>
      <c r="C1044" t="s">
        <v>141</v>
      </c>
      <c r="D1044">
        <v>0</v>
      </c>
      <c r="E1044">
        <v>0.99999999999999645</v>
      </c>
      <c r="F1044">
        <v>0.99999999999999645</v>
      </c>
      <c r="G1044">
        <v>0.99999999999999645</v>
      </c>
      <c r="H1044">
        <v>0.99999999999999645</v>
      </c>
      <c r="I1044">
        <v>0.99999999999999645</v>
      </c>
      <c r="J1044">
        <v>0.99999999999999645</v>
      </c>
      <c r="K1044">
        <v>0.99999999999999645</v>
      </c>
      <c r="L1044">
        <v>0.99999999999999645</v>
      </c>
      <c r="M1044">
        <v>0.99999999999999645</v>
      </c>
      <c r="N1044">
        <v>0.99999999999999645</v>
      </c>
      <c r="O1044">
        <v>0.99999999999999645</v>
      </c>
      <c r="P1044">
        <v>0.83238854958674235</v>
      </c>
      <c r="Q1044">
        <v>0.99999999999999645</v>
      </c>
      <c r="R1044">
        <v>0.89029914466109095</v>
      </c>
      <c r="S1044">
        <v>0.99999999999999645</v>
      </c>
      <c r="T1044">
        <v>0.99999999999999645</v>
      </c>
      <c r="U1044">
        <v>0.95321218607346214</v>
      </c>
      <c r="V1044">
        <v>0.90386760854910231</v>
      </c>
      <c r="W1044">
        <v>0.99999999999999645</v>
      </c>
      <c r="X1044">
        <v>0.99999999999999645</v>
      </c>
      <c r="Y1044">
        <v>0.99999999999999645</v>
      </c>
      <c r="Z1044">
        <v>0.99999999999999645</v>
      </c>
      <c r="AA1044">
        <v>0.99999999999999645</v>
      </c>
      <c r="AB1044">
        <v>0.99999999999999645</v>
      </c>
      <c r="AC1044">
        <v>0.99999999999999645</v>
      </c>
      <c r="AD1044">
        <v>0.99999999999999645</v>
      </c>
      <c r="AE1044">
        <v>0.99999999999999645</v>
      </c>
      <c r="AF1044">
        <v>0.70597718043854907</v>
      </c>
      <c r="AG1044">
        <v>0.99999999999999645</v>
      </c>
      <c r="AH1044">
        <v>0.99999999999999645</v>
      </c>
      <c r="AI1044">
        <v>0.99999999999999645</v>
      </c>
      <c r="AJ1044">
        <v>0.83799915735355734</v>
      </c>
      <c r="AK1044">
        <v>0.99999999999999645</v>
      </c>
      <c r="AL1044">
        <v>0.96275564987570683</v>
      </c>
      <c r="AM1044">
        <v>0.99999999999999645</v>
      </c>
      <c r="AN1044">
        <v>0.92335969855787603</v>
      </c>
      <c r="AO1044">
        <v>0.99999999999999645</v>
      </c>
      <c r="AP1044">
        <v>0.99999999999999645</v>
      </c>
      <c r="AQ1044">
        <v>0.99999999999999645</v>
      </c>
      <c r="AR1044">
        <v>0.99999999999999645</v>
      </c>
    </row>
    <row r="1045" spans="1:44" x14ac:dyDescent="0.2">
      <c r="A1045" t="s">
        <v>2139</v>
      </c>
      <c r="B1045" t="s">
        <v>2140</v>
      </c>
      <c r="C1045" t="s">
        <v>141</v>
      </c>
      <c r="D1045">
        <v>0</v>
      </c>
      <c r="E1045">
        <v>0.99999999999999645</v>
      </c>
      <c r="F1045">
        <v>0.99999999999999645</v>
      </c>
      <c r="G1045">
        <v>0.99999999999999645</v>
      </c>
      <c r="H1045">
        <v>0.99999999999999645</v>
      </c>
      <c r="I1045">
        <v>0.99999999999999645</v>
      </c>
      <c r="J1045">
        <v>0.24439503024084541</v>
      </c>
      <c r="K1045">
        <v>0.99999999999999645</v>
      </c>
      <c r="L1045">
        <v>0.99999999999999645</v>
      </c>
      <c r="M1045">
        <v>0.99999999999999645</v>
      </c>
      <c r="N1045">
        <v>0.99999999999999645</v>
      </c>
      <c r="O1045">
        <v>0.99999999999999645</v>
      </c>
      <c r="P1045">
        <v>0.47079069431890019</v>
      </c>
      <c r="Q1045">
        <v>0.99999999999999645</v>
      </c>
      <c r="R1045">
        <v>0.99999999999999645</v>
      </c>
      <c r="S1045">
        <v>0.99999999999999645</v>
      </c>
      <c r="T1045">
        <v>0.99999999999999645</v>
      </c>
      <c r="U1045">
        <v>0.91051806328777418</v>
      </c>
      <c r="V1045">
        <v>0.79333686638008816</v>
      </c>
      <c r="W1045">
        <v>0.99999999999999645</v>
      </c>
      <c r="X1045">
        <v>0.99999999999999645</v>
      </c>
      <c r="Y1045">
        <v>0.99999999999999645</v>
      </c>
      <c r="Z1045">
        <v>0.99999999999999645</v>
      </c>
      <c r="AA1045">
        <v>0.99999999999999645</v>
      </c>
      <c r="AB1045">
        <v>0.99999999999999645</v>
      </c>
      <c r="AC1045">
        <v>0.99999999999999645</v>
      </c>
      <c r="AD1045">
        <v>0.99999999999999645</v>
      </c>
      <c r="AE1045">
        <v>0.77389006253558212</v>
      </c>
      <c r="AF1045">
        <v>0.64327947912085459</v>
      </c>
      <c r="AG1045">
        <v>0.99999999999999645</v>
      </c>
      <c r="AH1045">
        <v>0.99999999999999645</v>
      </c>
      <c r="AI1045">
        <v>0.99999999999999645</v>
      </c>
      <c r="AJ1045">
        <v>0.99999999999999645</v>
      </c>
      <c r="AK1045">
        <v>0.99999999999999645</v>
      </c>
      <c r="AL1045">
        <v>0.99999999999999645</v>
      </c>
      <c r="AM1045">
        <v>0.99999999999999645</v>
      </c>
      <c r="AN1045">
        <v>0.99171150756849236</v>
      </c>
      <c r="AO1045">
        <v>0.99999999999999645</v>
      </c>
      <c r="AP1045">
        <v>0.91058437618121968</v>
      </c>
      <c r="AQ1045">
        <v>0.97556051066725957</v>
      </c>
      <c r="AR1045">
        <v>0.99999999999999645</v>
      </c>
    </row>
    <row r="1046" spans="1:44" x14ac:dyDescent="0.2">
      <c r="A1046" t="s">
        <v>2141</v>
      </c>
      <c r="B1046" t="s">
        <v>2142</v>
      </c>
      <c r="C1046" t="s">
        <v>141</v>
      </c>
      <c r="D1046">
        <v>0</v>
      </c>
      <c r="E1046">
        <v>0.99999999999999645</v>
      </c>
      <c r="F1046">
        <v>0.99999999999999645</v>
      </c>
      <c r="G1046">
        <v>0.99999999999999645</v>
      </c>
      <c r="H1046">
        <v>0.99999999999999645</v>
      </c>
      <c r="I1046">
        <v>0.99999999999999645</v>
      </c>
      <c r="J1046">
        <v>0.99999999999999645</v>
      </c>
      <c r="K1046">
        <v>0.99999999999999645</v>
      </c>
      <c r="L1046">
        <v>0.99999999999999645</v>
      </c>
      <c r="M1046">
        <v>0.99999999999999645</v>
      </c>
      <c r="N1046">
        <v>0.99999999999999645</v>
      </c>
      <c r="O1046">
        <v>0.99999999999999645</v>
      </c>
      <c r="P1046">
        <v>0.99999999999999645</v>
      </c>
      <c r="Q1046">
        <v>0.99999999999999645</v>
      </c>
      <c r="R1046">
        <v>0.99999999999999645</v>
      </c>
      <c r="S1046">
        <v>0.99999999999999645</v>
      </c>
      <c r="T1046">
        <v>0.99999999999999645</v>
      </c>
      <c r="U1046">
        <v>0.63024684953791832</v>
      </c>
      <c r="V1046">
        <v>0.99999999999999645</v>
      </c>
      <c r="W1046">
        <v>0.99999999999999645</v>
      </c>
      <c r="X1046">
        <v>0.99999999999999645</v>
      </c>
      <c r="Y1046">
        <v>0.99999999999999645</v>
      </c>
      <c r="Z1046">
        <v>0.99999999999999645</v>
      </c>
      <c r="AA1046">
        <v>0.99999999999999645</v>
      </c>
      <c r="AB1046">
        <v>0.99999999999999645</v>
      </c>
      <c r="AC1046">
        <v>0.99999999999999645</v>
      </c>
      <c r="AD1046">
        <v>0.99999999999999645</v>
      </c>
      <c r="AE1046">
        <v>0.88106803682590484</v>
      </c>
      <c r="AF1046">
        <v>0.78413827135367165</v>
      </c>
      <c r="AG1046">
        <v>0.99999999999999645</v>
      </c>
      <c r="AH1046">
        <v>0.99999999999999645</v>
      </c>
      <c r="AI1046">
        <v>0.99999999999999645</v>
      </c>
      <c r="AJ1046">
        <v>0.99999999999999645</v>
      </c>
      <c r="AK1046">
        <v>0.99999999999999645</v>
      </c>
      <c r="AL1046">
        <v>0.99999999999999645</v>
      </c>
      <c r="AM1046">
        <v>0.99999999999999645</v>
      </c>
      <c r="AN1046">
        <v>0.37163440557252231</v>
      </c>
      <c r="AO1046">
        <v>0.99999999999999645</v>
      </c>
      <c r="AP1046">
        <v>0.85846308931488569</v>
      </c>
      <c r="AQ1046">
        <v>0.82126312605786056</v>
      </c>
      <c r="AR1046">
        <v>0.99999999999999645</v>
      </c>
    </row>
    <row r="1047" spans="1:44" x14ac:dyDescent="0.2">
      <c r="A1047" t="s">
        <v>2143</v>
      </c>
      <c r="B1047" t="s">
        <v>2144</v>
      </c>
      <c r="C1047" t="s">
        <v>141</v>
      </c>
      <c r="D1047">
        <v>0</v>
      </c>
      <c r="E1047">
        <v>0.99999999999999645</v>
      </c>
      <c r="F1047">
        <v>0.99999999999999645</v>
      </c>
      <c r="G1047">
        <v>0.61447669938443561</v>
      </c>
      <c r="H1047">
        <v>0.99999999999999645</v>
      </c>
      <c r="I1047">
        <v>0.99999999999999645</v>
      </c>
      <c r="J1047">
        <v>0.99999999999999645</v>
      </c>
      <c r="K1047">
        <v>0.99999999999999645</v>
      </c>
      <c r="L1047">
        <v>0.99999999999999645</v>
      </c>
      <c r="M1047">
        <v>0.99999999999999645</v>
      </c>
      <c r="N1047">
        <v>0.99999999999999645</v>
      </c>
      <c r="O1047">
        <v>0.99999999999999645</v>
      </c>
      <c r="P1047">
        <v>0.42124844497689601</v>
      </c>
      <c r="Q1047">
        <v>0.99999999999999645</v>
      </c>
      <c r="R1047">
        <v>0.99796395836024909</v>
      </c>
      <c r="S1047">
        <v>0.99999999999999645</v>
      </c>
      <c r="T1047">
        <v>0.99999999999999645</v>
      </c>
      <c r="U1047">
        <v>0.82020611915710984</v>
      </c>
      <c r="V1047">
        <v>0.88438895138619944</v>
      </c>
      <c r="W1047">
        <v>0.99999999999999645</v>
      </c>
      <c r="X1047">
        <v>0.99999999999999645</v>
      </c>
      <c r="Y1047">
        <v>0.99999999999999645</v>
      </c>
      <c r="Z1047">
        <v>0.99999999999999645</v>
      </c>
      <c r="AA1047">
        <v>0.79297002019445295</v>
      </c>
      <c r="AB1047">
        <v>0.58307209402977456</v>
      </c>
      <c r="AC1047">
        <v>0.99999999999999645</v>
      </c>
      <c r="AD1047">
        <v>0.99999999999999645</v>
      </c>
      <c r="AE1047">
        <v>0.179389190801236</v>
      </c>
      <c r="AF1047">
        <v>0.55284977844596361</v>
      </c>
      <c r="AG1047">
        <v>0.99999999999999645</v>
      </c>
      <c r="AH1047">
        <v>0.78003351152308387</v>
      </c>
      <c r="AI1047">
        <v>0.10690040389616851</v>
      </c>
      <c r="AJ1047">
        <v>0.99999999999999645</v>
      </c>
      <c r="AK1047">
        <v>0.99999999999999645</v>
      </c>
      <c r="AL1047">
        <v>0.99999999999999645</v>
      </c>
      <c r="AM1047">
        <v>0.99999999999999645</v>
      </c>
      <c r="AN1047">
        <v>0.48680626394007209</v>
      </c>
      <c r="AO1047">
        <v>0.99999999999999645</v>
      </c>
      <c r="AP1047">
        <v>0.55041872164699479</v>
      </c>
      <c r="AQ1047">
        <v>0.2459917213774348</v>
      </c>
      <c r="AR1047">
        <v>0.99999999999999645</v>
      </c>
    </row>
    <row r="1048" spans="1:44" x14ac:dyDescent="0.2">
      <c r="A1048" t="s">
        <v>2145</v>
      </c>
      <c r="B1048" t="s">
        <v>2146</v>
      </c>
      <c r="C1048" t="s">
        <v>141</v>
      </c>
      <c r="D1048">
        <v>0</v>
      </c>
      <c r="E1048">
        <v>0.99999999999999645</v>
      </c>
      <c r="F1048">
        <v>0.99999999999999645</v>
      </c>
      <c r="G1048">
        <v>0.99999999999999645</v>
      </c>
      <c r="H1048">
        <v>0.99999999999999645</v>
      </c>
      <c r="I1048">
        <v>0.99999999999999645</v>
      </c>
      <c r="J1048">
        <v>0.99999999999999645</v>
      </c>
      <c r="K1048">
        <v>0.99999999999999645</v>
      </c>
      <c r="L1048">
        <v>0.99999999999999645</v>
      </c>
      <c r="M1048">
        <v>0.99999999999999645</v>
      </c>
      <c r="N1048">
        <v>0.99999999999999645</v>
      </c>
      <c r="O1048">
        <v>0.99999999999999645</v>
      </c>
      <c r="P1048">
        <v>0.99999999999999645</v>
      </c>
      <c r="Q1048">
        <v>0.99999999999999645</v>
      </c>
      <c r="R1048">
        <v>0.99999999999999645</v>
      </c>
      <c r="S1048">
        <v>0.99999999999999645</v>
      </c>
      <c r="T1048">
        <v>0.99999999999999645</v>
      </c>
      <c r="U1048">
        <v>0.99999999999999645</v>
      </c>
      <c r="V1048">
        <v>0.99999999999999645</v>
      </c>
      <c r="W1048">
        <v>0.99999999999999645</v>
      </c>
      <c r="X1048">
        <v>0.64826251838183091</v>
      </c>
      <c r="Y1048">
        <v>0.99999999999999645</v>
      </c>
      <c r="Z1048">
        <v>0.99999999999999645</v>
      </c>
      <c r="AA1048">
        <v>0.99999999999999645</v>
      </c>
      <c r="AB1048">
        <v>0.99999999999999645</v>
      </c>
      <c r="AC1048">
        <v>0.99999999999999645</v>
      </c>
      <c r="AD1048">
        <v>0.99999999999999645</v>
      </c>
      <c r="AE1048">
        <v>0.99999999999999645</v>
      </c>
      <c r="AF1048">
        <v>0.99999999999999645</v>
      </c>
      <c r="AG1048">
        <v>0.99999999999999645</v>
      </c>
      <c r="AH1048">
        <v>0.99999999999999645</v>
      </c>
      <c r="AI1048">
        <v>0.99999999999999645</v>
      </c>
      <c r="AJ1048">
        <v>0.99999999999999645</v>
      </c>
      <c r="AK1048">
        <v>0.99999999999999645</v>
      </c>
      <c r="AL1048">
        <v>0.99999999999999645</v>
      </c>
      <c r="AM1048">
        <v>5.7335989709277162E-2</v>
      </c>
      <c r="AN1048">
        <v>0.99999999999999645</v>
      </c>
      <c r="AO1048">
        <v>0.99999999999999645</v>
      </c>
      <c r="AP1048">
        <v>0.99999999999999645</v>
      </c>
      <c r="AQ1048">
        <v>0.99999999999999645</v>
      </c>
      <c r="AR1048">
        <v>0.99999999999999645</v>
      </c>
    </row>
    <row r="1049" spans="1:44" x14ac:dyDescent="0.2">
      <c r="A1049" t="s">
        <v>2147</v>
      </c>
      <c r="B1049" t="s">
        <v>2148</v>
      </c>
      <c r="C1049" t="s">
        <v>141</v>
      </c>
      <c r="D1049">
        <v>0</v>
      </c>
      <c r="E1049">
        <v>0.99999999999999645</v>
      </c>
      <c r="F1049">
        <v>2.8519786975055118E-2</v>
      </c>
      <c r="G1049">
        <v>0.32984025570487241</v>
      </c>
      <c r="H1049">
        <v>0.99999999999999645</v>
      </c>
      <c r="I1049">
        <v>0.99999999999999645</v>
      </c>
      <c r="J1049">
        <v>0.99999999999999645</v>
      </c>
      <c r="K1049">
        <v>0.99999999999999645</v>
      </c>
      <c r="L1049">
        <v>0.99999999999999645</v>
      </c>
      <c r="M1049">
        <v>0.99999999999999645</v>
      </c>
      <c r="N1049">
        <v>0.99999999999999645</v>
      </c>
      <c r="O1049">
        <v>0.99999999999999645</v>
      </c>
      <c r="P1049">
        <v>0.1307523105093939</v>
      </c>
      <c r="Q1049">
        <v>0.99999999999999645</v>
      </c>
      <c r="R1049">
        <v>0.99999999999999645</v>
      </c>
      <c r="S1049">
        <v>0.99999999999999645</v>
      </c>
      <c r="T1049">
        <v>0.99999999999999645</v>
      </c>
      <c r="U1049">
        <v>0.99999999999999645</v>
      </c>
      <c r="V1049">
        <v>0.99999999999999645</v>
      </c>
      <c r="W1049">
        <v>0.99999999999999645</v>
      </c>
      <c r="X1049">
        <v>0.99999999999999645</v>
      </c>
      <c r="Y1049">
        <v>0.99999999999999645</v>
      </c>
      <c r="Z1049">
        <v>0.99999999999999645</v>
      </c>
      <c r="AA1049">
        <v>0.96752893982629773</v>
      </c>
      <c r="AB1049">
        <v>0.40334830251012249</v>
      </c>
      <c r="AC1049">
        <v>0.99999999999999645</v>
      </c>
      <c r="AD1049">
        <v>0.99999999999999645</v>
      </c>
      <c r="AE1049">
        <v>0.75082520468980962</v>
      </c>
      <c r="AF1049">
        <v>0.96271953935231169</v>
      </c>
      <c r="AG1049">
        <v>0.99999999999999645</v>
      </c>
      <c r="AH1049">
        <v>0.99999999999999645</v>
      </c>
      <c r="AI1049">
        <v>0.84695140712050709</v>
      </c>
      <c r="AJ1049">
        <v>0.91944887202043057</v>
      </c>
      <c r="AK1049">
        <v>0.99999999999999645</v>
      </c>
      <c r="AL1049">
        <v>0.99999999999999645</v>
      </c>
      <c r="AM1049">
        <v>0.99999999999999645</v>
      </c>
      <c r="AN1049">
        <v>0.61055297018028298</v>
      </c>
      <c r="AO1049">
        <v>0.99999999999999645</v>
      </c>
      <c r="AP1049">
        <v>0.99825958359261147</v>
      </c>
      <c r="AQ1049">
        <v>0.82316363410449589</v>
      </c>
      <c r="AR1049">
        <v>0.99999999999999645</v>
      </c>
    </row>
    <row r="1050" spans="1:44" x14ac:dyDescent="0.2">
      <c r="A1050" t="s">
        <v>2149</v>
      </c>
      <c r="B1050" t="s">
        <v>2150</v>
      </c>
      <c r="C1050" t="s">
        <v>141</v>
      </c>
      <c r="D1050">
        <v>0</v>
      </c>
      <c r="E1050">
        <v>0.99999999999999645</v>
      </c>
      <c r="F1050">
        <v>0.99999999999999645</v>
      </c>
      <c r="G1050">
        <v>0.99999999999999645</v>
      </c>
      <c r="H1050">
        <v>0.99999999999999645</v>
      </c>
      <c r="I1050">
        <v>0.99999999999999645</v>
      </c>
      <c r="J1050">
        <v>0.99999999999999645</v>
      </c>
      <c r="K1050">
        <v>0.99999999999999645</v>
      </c>
      <c r="L1050">
        <v>0.99999999999999645</v>
      </c>
      <c r="M1050">
        <v>0.99999999999999645</v>
      </c>
      <c r="N1050">
        <v>0.99999999999999645</v>
      </c>
      <c r="O1050">
        <v>0.99999999999999645</v>
      </c>
      <c r="P1050">
        <v>0.99999999999999645</v>
      </c>
      <c r="Q1050">
        <v>0.99999999999999645</v>
      </c>
      <c r="R1050">
        <v>0.99999999999999645</v>
      </c>
      <c r="S1050">
        <v>0.99999999999999645</v>
      </c>
      <c r="T1050">
        <v>0.99999999999999645</v>
      </c>
      <c r="U1050">
        <v>0.69098113567699559</v>
      </c>
      <c r="V1050">
        <v>0.99999999999999645</v>
      </c>
      <c r="W1050">
        <v>0.99999999999999645</v>
      </c>
      <c r="X1050">
        <v>0.99999999999999645</v>
      </c>
      <c r="Y1050">
        <v>0.99999999999999645</v>
      </c>
      <c r="Z1050">
        <v>0.99999999999999645</v>
      </c>
      <c r="AA1050">
        <v>0.99999999999999645</v>
      </c>
      <c r="AB1050">
        <v>0.99999999999999645</v>
      </c>
      <c r="AC1050">
        <v>0.99999999999999645</v>
      </c>
      <c r="AD1050">
        <v>0.99999999999999645</v>
      </c>
      <c r="AE1050">
        <v>0.99999999999999645</v>
      </c>
      <c r="AF1050">
        <v>0.99999999999999645</v>
      </c>
      <c r="AG1050">
        <v>0.99999999999999645</v>
      </c>
      <c r="AH1050">
        <v>0.70038078983201224</v>
      </c>
      <c r="AI1050">
        <v>0.99999999999999645</v>
      </c>
      <c r="AJ1050">
        <v>0.99999999999999645</v>
      </c>
      <c r="AK1050">
        <v>0.99999999999999645</v>
      </c>
      <c r="AL1050">
        <v>0.99999999999999645</v>
      </c>
      <c r="AM1050">
        <v>0.99999999999999645</v>
      </c>
      <c r="AN1050">
        <v>0.99999999999999645</v>
      </c>
      <c r="AO1050">
        <v>0.99999999999999645</v>
      </c>
      <c r="AP1050">
        <v>0.99999999999999645</v>
      </c>
      <c r="AQ1050">
        <v>0.99999999999999645</v>
      </c>
      <c r="AR1050">
        <v>0.99999999999999645</v>
      </c>
    </row>
    <row r="1051" spans="1:44" x14ac:dyDescent="0.2">
      <c r="A1051" t="s">
        <v>2151</v>
      </c>
      <c r="B1051" t="s">
        <v>2152</v>
      </c>
      <c r="C1051" t="s">
        <v>141</v>
      </c>
      <c r="D1051">
        <v>0</v>
      </c>
      <c r="E1051">
        <v>0.99999999999999645</v>
      </c>
      <c r="F1051">
        <v>0.99999999999999645</v>
      </c>
      <c r="G1051">
        <v>0.99999999999999645</v>
      </c>
      <c r="H1051">
        <v>0.99999999999999645</v>
      </c>
      <c r="I1051">
        <v>0.99999999999999645</v>
      </c>
      <c r="J1051">
        <v>0.99999999999999645</v>
      </c>
      <c r="K1051">
        <v>0.99999999999999645</v>
      </c>
      <c r="L1051">
        <v>0.99999999999999645</v>
      </c>
      <c r="M1051">
        <v>0.99999999999999645</v>
      </c>
      <c r="N1051">
        <v>0.99999999999999645</v>
      </c>
      <c r="O1051">
        <v>0.99999999999999645</v>
      </c>
      <c r="P1051">
        <v>0.9219531590397364</v>
      </c>
      <c r="Q1051">
        <v>0.99999999999999645</v>
      </c>
      <c r="R1051">
        <v>0.99999999999999645</v>
      </c>
      <c r="S1051">
        <v>0.99999999999999645</v>
      </c>
      <c r="T1051">
        <v>0.99999999999999645</v>
      </c>
      <c r="U1051">
        <v>0.99999999999999645</v>
      </c>
      <c r="V1051">
        <v>0.99999999999999645</v>
      </c>
      <c r="W1051">
        <v>0.99999999999999645</v>
      </c>
      <c r="X1051">
        <v>0.7633235837925697</v>
      </c>
      <c r="Y1051">
        <v>0.99999999999999645</v>
      </c>
      <c r="Z1051">
        <v>0.99999999999999645</v>
      </c>
      <c r="AA1051">
        <v>0.99999999999999645</v>
      </c>
      <c r="AB1051">
        <v>0.99999999999999645</v>
      </c>
      <c r="AC1051">
        <v>0.83244284596237594</v>
      </c>
      <c r="AD1051">
        <v>0.99999999999999645</v>
      </c>
      <c r="AE1051">
        <v>0.99999999999999645</v>
      </c>
      <c r="AF1051">
        <v>0.99999999999999645</v>
      </c>
      <c r="AG1051">
        <v>0.99999999999999645</v>
      </c>
      <c r="AH1051">
        <v>0.99999999999999645</v>
      </c>
      <c r="AI1051">
        <v>0.99999999999999645</v>
      </c>
      <c r="AJ1051">
        <v>0.99999999999999645</v>
      </c>
      <c r="AK1051">
        <v>0.99999999999999645</v>
      </c>
      <c r="AL1051">
        <v>0.85556356601564587</v>
      </c>
      <c r="AM1051">
        <v>0.72514304991930989</v>
      </c>
      <c r="AN1051">
        <v>0.99999999999999645</v>
      </c>
      <c r="AO1051">
        <v>0.99999999999999645</v>
      </c>
      <c r="AP1051">
        <v>0.99999999999999645</v>
      </c>
      <c r="AQ1051">
        <v>0.99999999999999645</v>
      </c>
      <c r="AR1051">
        <v>0.99999999999999645</v>
      </c>
    </row>
    <row r="1052" spans="1:44" x14ac:dyDescent="0.2">
      <c r="A1052" t="s">
        <v>2153</v>
      </c>
      <c r="B1052" t="s">
        <v>2154</v>
      </c>
      <c r="C1052" t="s">
        <v>141</v>
      </c>
      <c r="D1052">
        <v>0</v>
      </c>
      <c r="E1052">
        <v>0.94957602773174343</v>
      </c>
      <c r="F1052">
        <v>0.99999999999999645</v>
      </c>
      <c r="G1052">
        <v>0.99999999999999645</v>
      </c>
      <c r="H1052">
        <v>0.9839938054444074</v>
      </c>
      <c r="I1052">
        <v>0.99999999999999645</v>
      </c>
      <c r="J1052">
        <v>0.99999999999999645</v>
      </c>
      <c r="K1052">
        <v>0.99999999999999645</v>
      </c>
      <c r="L1052">
        <v>0.99999999999999645</v>
      </c>
      <c r="M1052">
        <v>0.99999999999999645</v>
      </c>
      <c r="N1052">
        <v>0.99999999999999645</v>
      </c>
      <c r="O1052">
        <v>0.63828244360622133</v>
      </c>
      <c r="P1052">
        <v>0.915369876644619</v>
      </c>
      <c r="Q1052">
        <v>0.99999999999999645</v>
      </c>
      <c r="R1052">
        <v>0.80854928531878612</v>
      </c>
      <c r="S1052">
        <v>0.99999999999999645</v>
      </c>
      <c r="T1052">
        <v>0.99999999999999645</v>
      </c>
      <c r="U1052">
        <v>0.99999999999999645</v>
      </c>
      <c r="V1052">
        <v>0.88786807870818141</v>
      </c>
      <c r="W1052">
        <v>0.99999999999999645</v>
      </c>
      <c r="X1052">
        <v>0.82394948690432523</v>
      </c>
      <c r="Y1052">
        <v>0.99999999999999645</v>
      </c>
      <c r="Z1052">
        <v>0.99999999999999645</v>
      </c>
      <c r="AA1052">
        <v>0.99999999999999645</v>
      </c>
      <c r="AB1052">
        <v>0.99999999999999645</v>
      </c>
      <c r="AC1052">
        <v>0.72769076502979213</v>
      </c>
      <c r="AD1052">
        <v>0.88182998300365689</v>
      </c>
      <c r="AE1052">
        <v>0.99999999999999645</v>
      </c>
      <c r="AF1052">
        <v>0.99999999999999645</v>
      </c>
      <c r="AG1052">
        <v>0.99999999999999645</v>
      </c>
      <c r="AH1052">
        <v>0.99999999999999645</v>
      </c>
      <c r="AI1052">
        <v>0.99999999999999645</v>
      </c>
      <c r="AJ1052">
        <v>0.99999999999999645</v>
      </c>
      <c r="AK1052">
        <v>0.99999999999999645</v>
      </c>
      <c r="AL1052">
        <v>0.62027237038630667</v>
      </c>
      <c r="AM1052">
        <v>0.59678386398155936</v>
      </c>
      <c r="AN1052">
        <v>0.95536104404692701</v>
      </c>
      <c r="AO1052">
        <v>0.99999999999999645</v>
      </c>
      <c r="AP1052">
        <v>0.99999999999999645</v>
      </c>
      <c r="AQ1052">
        <v>0.99999999999999645</v>
      </c>
      <c r="AR1052">
        <v>0.99999999999999645</v>
      </c>
    </row>
    <row r="1053" spans="1:44" x14ac:dyDescent="0.2">
      <c r="A1053" t="s">
        <v>2155</v>
      </c>
      <c r="B1053" t="s">
        <v>2156</v>
      </c>
      <c r="C1053" t="s">
        <v>141</v>
      </c>
      <c r="D1053">
        <v>0</v>
      </c>
      <c r="E1053">
        <v>0.19488310990324781</v>
      </c>
      <c r="F1053">
        <v>0.99999999999999645</v>
      </c>
      <c r="G1053">
        <v>0.99999999999999645</v>
      </c>
      <c r="H1053">
        <v>0.99999999999999645</v>
      </c>
      <c r="I1053">
        <v>0.99999999999999645</v>
      </c>
      <c r="J1053">
        <v>0.99999999999999645</v>
      </c>
      <c r="K1053">
        <v>0.89005069529776193</v>
      </c>
      <c r="L1053">
        <v>0.99999999999999645</v>
      </c>
      <c r="M1053">
        <v>0.96918384467351837</v>
      </c>
      <c r="N1053">
        <v>0.99999999999999645</v>
      </c>
      <c r="O1053">
        <v>0.91922984119486006</v>
      </c>
      <c r="P1053">
        <v>0.99999999999999645</v>
      </c>
      <c r="Q1053">
        <v>0.72988714241754593</v>
      </c>
      <c r="R1053">
        <v>0.99999999999999645</v>
      </c>
      <c r="S1053">
        <v>0.99999999999999645</v>
      </c>
      <c r="T1053">
        <v>0.99999999999999645</v>
      </c>
      <c r="U1053">
        <v>0.99999999999999645</v>
      </c>
      <c r="V1053">
        <v>0.99999999999999645</v>
      </c>
      <c r="W1053">
        <v>0.99999999999999645</v>
      </c>
      <c r="X1053">
        <v>0.93004279058406691</v>
      </c>
      <c r="Y1053">
        <v>0.99999999999999645</v>
      </c>
      <c r="Z1053">
        <v>0.99999999999999645</v>
      </c>
      <c r="AA1053">
        <v>0.99999999999999645</v>
      </c>
      <c r="AB1053">
        <v>0.99999999999999645</v>
      </c>
      <c r="AC1053">
        <v>0.99999999999999645</v>
      </c>
      <c r="AD1053">
        <v>0.9898899806632715</v>
      </c>
      <c r="AE1053">
        <v>0.99999999999999645</v>
      </c>
      <c r="AF1053">
        <v>0.99999999999999645</v>
      </c>
      <c r="AG1053">
        <v>0.99999999999999645</v>
      </c>
      <c r="AH1053">
        <v>0.99999999999999645</v>
      </c>
      <c r="AI1053">
        <v>0.99999999999999645</v>
      </c>
      <c r="AJ1053">
        <v>0.99999999999999645</v>
      </c>
      <c r="AK1053">
        <v>0.8140651114664077</v>
      </c>
      <c r="AL1053">
        <v>0.99999999999999645</v>
      </c>
      <c r="AM1053">
        <v>0.4629853861782221</v>
      </c>
      <c r="AN1053">
        <v>0.99999999999999645</v>
      </c>
      <c r="AO1053">
        <v>0.99999999999999645</v>
      </c>
      <c r="AP1053">
        <v>0.99999999999999645</v>
      </c>
      <c r="AQ1053">
        <v>0.99999999999999645</v>
      </c>
      <c r="AR1053">
        <v>0.89175866912147139</v>
      </c>
    </row>
    <row r="1054" spans="1:44" x14ac:dyDescent="0.2">
      <c r="A1054" t="s">
        <v>2157</v>
      </c>
      <c r="B1054" t="s">
        <v>2158</v>
      </c>
      <c r="C1054" t="s">
        <v>141</v>
      </c>
      <c r="D1054">
        <v>0</v>
      </c>
      <c r="E1054">
        <v>0.99999999999999645</v>
      </c>
      <c r="F1054">
        <v>0.99999999999999645</v>
      </c>
      <c r="G1054">
        <v>0.99999999999999645</v>
      </c>
      <c r="H1054">
        <v>0.90944735494782825</v>
      </c>
      <c r="I1054">
        <v>0.99999999999999645</v>
      </c>
      <c r="J1054">
        <v>0.99999999999999645</v>
      </c>
      <c r="K1054">
        <v>0.99999999999999645</v>
      </c>
      <c r="L1054">
        <v>0.99999999999999645</v>
      </c>
      <c r="M1054">
        <v>0.69614337993450237</v>
      </c>
      <c r="N1054">
        <v>0.99999999999999645</v>
      </c>
      <c r="O1054">
        <v>0.99999999999999645</v>
      </c>
      <c r="P1054">
        <v>0.89935560118112423</v>
      </c>
      <c r="Q1054">
        <v>0.99999999999999645</v>
      </c>
      <c r="R1054">
        <v>0.99999999999999645</v>
      </c>
      <c r="S1054">
        <v>0.99999999999999645</v>
      </c>
      <c r="T1054">
        <v>0.99999999999999645</v>
      </c>
      <c r="U1054">
        <v>0.99999999999999645</v>
      </c>
      <c r="V1054">
        <v>0.92444404654353629</v>
      </c>
      <c r="W1054">
        <v>0.99999999999999645</v>
      </c>
      <c r="X1054">
        <v>0.99999999999999645</v>
      </c>
      <c r="Y1054">
        <v>0.99999999999999645</v>
      </c>
      <c r="Z1054">
        <v>0.99999999999999645</v>
      </c>
      <c r="AA1054">
        <v>0.92465318486782722</v>
      </c>
      <c r="AB1054">
        <v>0.99999999999999645</v>
      </c>
      <c r="AC1054">
        <v>0.99999999999999645</v>
      </c>
      <c r="AD1054">
        <v>0.93809831554730605</v>
      </c>
      <c r="AE1054">
        <v>0.99999999999999645</v>
      </c>
      <c r="AF1054">
        <v>0.85064455875986644</v>
      </c>
      <c r="AG1054">
        <v>0.99999999999999645</v>
      </c>
      <c r="AH1054">
        <v>0.99999999999999645</v>
      </c>
      <c r="AI1054">
        <v>0.99999999999999645</v>
      </c>
      <c r="AJ1054">
        <v>0.99999999999999645</v>
      </c>
      <c r="AK1054">
        <v>0.99999999999999645</v>
      </c>
      <c r="AL1054">
        <v>0.7794686231777862</v>
      </c>
      <c r="AM1054">
        <v>0.73757678318669673</v>
      </c>
      <c r="AN1054">
        <v>0.99999999999999645</v>
      </c>
      <c r="AO1054">
        <v>0.99999999999999645</v>
      </c>
      <c r="AP1054">
        <v>0.99999999999999645</v>
      </c>
      <c r="AQ1054">
        <v>0.99999999999999645</v>
      </c>
      <c r="AR1054">
        <v>0.99999999999999645</v>
      </c>
    </row>
    <row r="1055" spans="1:44" x14ac:dyDescent="0.2">
      <c r="A1055" t="s">
        <v>2159</v>
      </c>
      <c r="B1055" t="s">
        <v>2160</v>
      </c>
      <c r="C1055" t="s">
        <v>141</v>
      </c>
      <c r="D1055">
        <v>0</v>
      </c>
      <c r="E1055">
        <v>0.99999999999999645</v>
      </c>
      <c r="F1055">
        <v>0.99999999999999645</v>
      </c>
      <c r="G1055">
        <v>0.99999999999999645</v>
      </c>
      <c r="H1055">
        <v>0.99999999999999645</v>
      </c>
      <c r="I1055">
        <v>0.96483813193744272</v>
      </c>
      <c r="J1055">
        <v>0.99999999999999645</v>
      </c>
      <c r="K1055">
        <v>0.99999999999999645</v>
      </c>
      <c r="L1055">
        <v>0.8649464716132329</v>
      </c>
      <c r="M1055">
        <v>0.99840769658329587</v>
      </c>
      <c r="N1055">
        <v>0.99999999999999645</v>
      </c>
      <c r="O1055">
        <v>0.99999999999999645</v>
      </c>
      <c r="P1055">
        <v>0.99999999999999645</v>
      </c>
      <c r="Q1055">
        <v>0.99999999999999645</v>
      </c>
      <c r="R1055">
        <v>0.99999999999999645</v>
      </c>
      <c r="S1055">
        <v>0.99999999999999645</v>
      </c>
      <c r="T1055">
        <v>0.99999999999999645</v>
      </c>
      <c r="U1055">
        <v>0.99999999999999645</v>
      </c>
      <c r="V1055">
        <v>0.99999999999999645</v>
      </c>
      <c r="W1055">
        <v>0.99999999999999645</v>
      </c>
      <c r="X1055">
        <v>0.84732961003349483</v>
      </c>
      <c r="Y1055">
        <v>0.99999999999999645</v>
      </c>
      <c r="Z1055">
        <v>0.8865226995815314</v>
      </c>
      <c r="AA1055">
        <v>0.53872661478466433</v>
      </c>
      <c r="AB1055">
        <v>0.27876978856126222</v>
      </c>
      <c r="AC1055">
        <v>0.81100545277637903</v>
      </c>
      <c r="AD1055">
        <v>0.97039526927940911</v>
      </c>
      <c r="AE1055">
        <v>0.69698130032453975</v>
      </c>
      <c r="AF1055">
        <v>0.88987863918402577</v>
      </c>
      <c r="AG1055">
        <v>0.99999999999999645</v>
      </c>
      <c r="AH1055">
        <v>0.99999999999999645</v>
      </c>
      <c r="AI1055">
        <v>0.99999999999999645</v>
      </c>
      <c r="AJ1055">
        <v>0.73993803224820254</v>
      </c>
      <c r="AK1055">
        <v>0.99999999999999645</v>
      </c>
      <c r="AL1055">
        <v>0.99999999999999645</v>
      </c>
      <c r="AM1055">
        <v>0.58719435418197541</v>
      </c>
      <c r="AN1055">
        <v>0.99999999999999645</v>
      </c>
      <c r="AO1055">
        <v>0.90556540525548701</v>
      </c>
      <c r="AP1055">
        <v>0.92412549560030532</v>
      </c>
      <c r="AQ1055">
        <v>0.99999999999999645</v>
      </c>
      <c r="AR1055">
        <v>0.99999999999999645</v>
      </c>
    </row>
    <row r="1056" spans="1:44" x14ac:dyDescent="0.2">
      <c r="A1056" t="s">
        <v>2161</v>
      </c>
      <c r="B1056" t="s">
        <v>2162</v>
      </c>
      <c r="C1056" t="s">
        <v>141</v>
      </c>
      <c r="D1056">
        <v>0</v>
      </c>
      <c r="E1056">
        <v>0.99999999999999645</v>
      </c>
      <c r="F1056">
        <v>0.99999999999999645</v>
      </c>
      <c r="G1056">
        <v>0.63659810196352806</v>
      </c>
      <c r="H1056">
        <v>0.99999999999999645</v>
      </c>
      <c r="I1056">
        <v>0.74186450041950169</v>
      </c>
      <c r="J1056">
        <v>0.99999999999999645</v>
      </c>
      <c r="K1056">
        <v>0.99999999999999645</v>
      </c>
      <c r="L1056">
        <v>0.99999999999999645</v>
      </c>
      <c r="M1056">
        <v>0.3741515378645765</v>
      </c>
      <c r="N1056">
        <v>0.99999999999999645</v>
      </c>
      <c r="O1056">
        <v>0.55417729540283289</v>
      </c>
      <c r="P1056">
        <v>0.99999999999999645</v>
      </c>
      <c r="Q1056">
        <v>0.99999999999999645</v>
      </c>
      <c r="R1056">
        <v>0.99999999999999645</v>
      </c>
      <c r="S1056">
        <v>0.99999999999999645</v>
      </c>
      <c r="T1056">
        <v>0.99999999999999645</v>
      </c>
      <c r="U1056">
        <v>0.99999999999999645</v>
      </c>
      <c r="V1056">
        <v>0.99999999999999645</v>
      </c>
      <c r="W1056">
        <v>0.99999999999999645</v>
      </c>
      <c r="X1056">
        <v>0.95258577356805418</v>
      </c>
      <c r="Y1056">
        <v>0.72149030013693127</v>
      </c>
      <c r="Z1056">
        <v>0.99999999999999645</v>
      </c>
      <c r="AA1056">
        <v>0.15157550439685241</v>
      </c>
      <c r="AB1056">
        <v>0.99999999999999645</v>
      </c>
      <c r="AC1056">
        <v>0.99999999999999645</v>
      </c>
      <c r="AD1056">
        <v>0.71319404870573666</v>
      </c>
      <c r="AE1056">
        <v>0.99999999999999645</v>
      </c>
      <c r="AF1056">
        <v>0.87954422586289449</v>
      </c>
      <c r="AG1056">
        <v>0.99999999999999645</v>
      </c>
      <c r="AH1056">
        <v>0.99999999999999645</v>
      </c>
      <c r="AI1056">
        <v>0.99999999999999645</v>
      </c>
      <c r="AJ1056">
        <v>0.99999999999999645</v>
      </c>
      <c r="AK1056">
        <v>0.99999999999999645</v>
      </c>
      <c r="AL1056">
        <v>0.99999999999999645</v>
      </c>
      <c r="AM1056">
        <v>0.55033959568615598</v>
      </c>
      <c r="AN1056">
        <v>0.99999999999999645</v>
      </c>
      <c r="AO1056">
        <v>0.99999999999999645</v>
      </c>
      <c r="AP1056">
        <v>0.99999999999999645</v>
      </c>
      <c r="AQ1056">
        <v>0.99999999999999645</v>
      </c>
      <c r="AR1056">
        <v>0.99999999999999645</v>
      </c>
    </row>
    <row r="1057" spans="1:44" x14ac:dyDescent="0.2">
      <c r="A1057" t="s">
        <v>2163</v>
      </c>
      <c r="B1057" t="s">
        <v>2164</v>
      </c>
      <c r="C1057" t="s">
        <v>141</v>
      </c>
      <c r="D1057">
        <v>0</v>
      </c>
      <c r="E1057">
        <v>0.99999999999999645</v>
      </c>
      <c r="F1057">
        <v>0.99999999999999645</v>
      </c>
      <c r="G1057">
        <v>0.5979863239147436</v>
      </c>
      <c r="H1057">
        <v>0.99999999999999645</v>
      </c>
      <c r="I1057">
        <v>0.99999999999999645</v>
      </c>
      <c r="J1057">
        <v>0.99999999999999645</v>
      </c>
      <c r="K1057">
        <v>0.99999999999999645</v>
      </c>
      <c r="L1057">
        <v>0.99999999999999645</v>
      </c>
      <c r="M1057">
        <v>0.99999999999999645</v>
      </c>
      <c r="N1057">
        <v>0.99999999999999645</v>
      </c>
      <c r="O1057">
        <v>0.99999999999999645</v>
      </c>
      <c r="P1057">
        <v>0.99999999999999645</v>
      </c>
      <c r="Q1057">
        <v>0.99999999999999645</v>
      </c>
      <c r="R1057">
        <v>0.99999999999999645</v>
      </c>
      <c r="S1057">
        <v>0.99999999999999645</v>
      </c>
      <c r="T1057">
        <v>0.99999999999999645</v>
      </c>
      <c r="U1057">
        <v>0.99999999999999645</v>
      </c>
      <c r="V1057">
        <v>0.99999999999999645</v>
      </c>
      <c r="W1057">
        <v>0.99999999999999645</v>
      </c>
      <c r="X1057">
        <v>0.99999999999999645</v>
      </c>
      <c r="Y1057">
        <v>0.48178814721853591</v>
      </c>
      <c r="Z1057">
        <v>0.99999999999999645</v>
      </c>
      <c r="AA1057">
        <v>0.14618769132570419</v>
      </c>
      <c r="AB1057">
        <v>0.99999999999999645</v>
      </c>
      <c r="AC1057">
        <v>0.99999999999999645</v>
      </c>
      <c r="AD1057">
        <v>0.99999999999999645</v>
      </c>
      <c r="AE1057">
        <v>0.99999999999999645</v>
      </c>
      <c r="AF1057">
        <v>0.99999999999999645</v>
      </c>
      <c r="AG1057">
        <v>0.99999999999999645</v>
      </c>
      <c r="AH1057">
        <v>0.99999999999999645</v>
      </c>
      <c r="AI1057">
        <v>0.99999999999999645</v>
      </c>
      <c r="AJ1057">
        <v>0.99999999999999645</v>
      </c>
      <c r="AK1057">
        <v>0.99999999999999645</v>
      </c>
      <c r="AL1057">
        <v>0.99999999999999645</v>
      </c>
      <c r="AM1057">
        <v>0.99999999999999645</v>
      </c>
      <c r="AN1057">
        <v>0.99999999999999645</v>
      </c>
      <c r="AO1057">
        <v>0.99999999999999645</v>
      </c>
      <c r="AP1057">
        <v>0.99999999999999645</v>
      </c>
      <c r="AQ1057">
        <v>0.94183209708506055</v>
      </c>
      <c r="AR1057">
        <v>0.99999999999999645</v>
      </c>
    </row>
    <row r="1058" spans="1:44" x14ac:dyDescent="0.2">
      <c r="A1058" t="s">
        <v>2165</v>
      </c>
      <c r="B1058" t="s">
        <v>2166</v>
      </c>
      <c r="C1058" t="s">
        <v>141</v>
      </c>
      <c r="D1058">
        <v>0</v>
      </c>
      <c r="E1058">
        <v>0.99999999999999645</v>
      </c>
      <c r="F1058">
        <v>0.99999999999999645</v>
      </c>
      <c r="G1058">
        <v>0.99999999999999645</v>
      </c>
      <c r="H1058">
        <v>0.99999999999999645</v>
      </c>
      <c r="I1058">
        <v>0.99999999999999645</v>
      </c>
      <c r="J1058">
        <v>0.99999999999999645</v>
      </c>
      <c r="K1058">
        <v>0.99999999999999645</v>
      </c>
      <c r="L1058">
        <v>0.99999999999999645</v>
      </c>
      <c r="M1058">
        <v>0.99999999999999645</v>
      </c>
      <c r="N1058">
        <v>0.99999999999999645</v>
      </c>
      <c r="O1058">
        <v>0.99999999999999645</v>
      </c>
      <c r="P1058">
        <v>0.99999999999999645</v>
      </c>
      <c r="Q1058">
        <v>0.99999999999999645</v>
      </c>
      <c r="R1058">
        <v>0.99999999999999645</v>
      </c>
      <c r="S1058">
        <v>0.99999999999999645</v>
      </c>
      <c r="T1058">
        <v>0.99999999999999645</v>
      </c>
      <c r="U1058">
        <v>0.99999999999999645</v>
      </c>
      <c r="V1058">
        <v>0.99999999999999645</v>
      </c>
      <c r="W1058">
        <v>0.99999999999999645</v>
      </c>
      <c r="X1058">
        <v>0.85345150993888907</v>
      </c>
      <c r="Y1058">
        <v>0.99999999999999645</v>
      </c>
      <c r="Z1058">
        <v>0.99999999999999645</v>
      </c>
      <c r="AA1058">
        <v>0.59119578516533211</v>
      </c>
      <c r="AB1058">
        <v>0.99999999999999645</v>
      </c>
      <c r="AC1058">
        <v>0.92377962047787243</v>
      </c>
      <c r="AD1058">
        <v>0.99999999999999645</v>
      </c>
      <c r="AE1058">
        <v>0.99999999999999645</v>
      </c>
      <c r="AF1058">
        <v>0.99999999999999645</v>
      </c>
      <c r="AG1058">
        <v>0.99999999999999645</v>
      </c>
      <c r="AH1058">
        <v>0.99999999999999645</v>
      </c>
      <c r="AI1058">
        <v>0.99999999999999645</v>
      </c>
      <c r="AJ1058">
        <v>0.99999999999999645</v>
      </c>
      <c r="AK1058">
        <v>0.99999999999999645</v>
      </c>
      <c r="AL1058">
        <v>0.99999999999999645</v>
      </c>
      <c r="AM1058">
        <v>0.75147636522107342</v>
      </c>
      <c r="AN1058">
        <v>0.99999999999999645</v>
      </c>
      <c r="AO1058">
        <v>0.87224065612009372</v>
      </c>
      <c r="AP1058">
        <v>0.99999999999999645</v>
      </c>
      <c r="AQ1058">
        <v>0.99999999999999645</v>
      </c>
      <c r="AR1058">
        <v>0.99999999999999645</v>
      </c>
    </row>
    <row r="1059" spans="1:44" x14ac:dyDescent="0.2">
      <c r="A1059" t="s">
        <v>2167</v>
      </c>
      <c r="B1059" t="s">
        <v>2168</v>
      </c>
      <c r="C1059" t="s">
        <v>141</v>
      </c>
      <c r="D1059">
        <v>0</v>
      </c>
      <c r="E1059">
        <v>0.99999999999999645</v>
      </c>
      <c r="F1059">
        <v>0.99999999999999645</v>
      </c>
      <c r="G1059">
        <v>0.99999999999999645</v>
      </c>
      <c r="H1059">
        <v>0.99705645729273495</v>
      </c>
      <c r="I1059">
        <v>0.99999999999999645</v>
      </c>
      <c r="J1059">
        <v>0.91998768431870404</v>
      </c>
      <c r="K1059">
        <v>0.99999999999999645</v>
      </c>
      <c r="L1059">
        <v>0.99999999999999645</v>
      </c>
      <c r="M1059">
        <v>0.2858573211043185</v>
      </c>
      <c r="N1059">
        <v>0.99999999999999645</v>
      </c>
      <c r="O1059">
        <v>0.99999999999999645</v>
      </c>
      <c r="P1059">
        <v>0.99999999999999645</v>
      </c>
      <c r="Q1059">
        <v>0.99999999999999645</v>
      </c>
      <c r="R1059">
        <v>0.99999999999999645</v>
      </c>
      <c r="S1059">
        <v>0.99999999999999645</v>
      </c>
      <c r="T1059">
        <v>0.99999999999999645</v>
      </c>
      <c r="U1059">
        <v>0.9043613537811922</v>
      </c>
      <c r="V1059">
        <v>0.99999999999999645</v>
      </c>
      <c r="W1059">
        <v>0.99999999999999645</v>
      </c>
      <c r="X1059">
        <v>0.99999999999999645</v>
      </c>
      <c r="Y1059">
        <v>0.99999999999999645</v>
      </c>
      <c r="Z1059">
        <v>0.99999999999999645</v>
      </c>
      <c r="AA1059">
        <v>0.99999999999999645</v>
      </c>
      <c r="AB1059">
        <v>0.99999999999999645</v>
      </c>
      <c r="AC1059">
        <v>0.99999999999999645</v>
      </c>
      <c r="AD1059">
        <v>0.70135736428225559</v>
      </c>
      <c r="AE1059">
        <v>0.99999999999999645</v>
      </c>
      <c r="AF1059">
        <v>0.99999999999999645</v>
      </c>
      <c r="AG1059">
        <v>0.99999999999999645</v>
      </c>
      <c r="AH1059">
        <v>0.99999999999999645</v>
      </c>
      <c r="AI1059">
        <v>0.99999999999999645</v>
      </c>
      <c r="AJ1059">
        <v>0.99999999999999645</v>
      </c>
      <c r="AK1059">
        <v>0.99999999999999645</v>
      </c>
      <c r="AL1059">
        <v>0.99999999999999645</v>
      </c>
      <c r="AM1059">
        <v>0.99999999999999645</v>
      </c>
      <c r="AN1059">
        <v>0.99999999999999645</v>
      </c>
      <c r="AO1059">
        <v>0.99999999999999645</v>
      </c>
      <c r="AP1059">
        <v>0.66742444605920292</v>
      </c>
      <c r="AQ1059">
        <v>0.99999999999999645</v>
      </c>
      <c r="AR1059">
        <v>0.99999999999999645</v>
      </c>
    </row>
    <row r="1060" spans="1:44" x14ac:dyDescent="0.2">
      <c r="A1060" t="s">
        <v>2169</v>
      </c>
      <c r="B1060" t="s">
        <v>2170</v>
      </c>
      <c r="C1060" t="s">
        <v>141</v>
      </c>
      <c r="D1060">
        <v>0</v>
      </c>
      <c r="E1060">
        <v>0.99999999999999645</v>
      </c>
      <c r="F1060">
        <v>0.8788970441410523</v>
      </c>
      <c r="G1060">
        <v>0.99999999999999645</v>
      </c>
      <c r="H1060">
        <v>0.99999999999999645</v>
      </c>
      <c r="I1060">
        <v>0.70207765705399072</v>
      </c>
      <c r="J1060">
        <v>0.76087620927517685</v>
      </c>
      <c r="K1060">
        <v>0.98866952206862824</v>
      </c>
      <c r="L1060">
        <v>0.8991219903501867</v>
      </c>
      <c r="M1060">
        <v>0.79124228552207954</v>
      </c>
      <c r="N1060">
        <v>0.78475098799872112</v>
      </c>
      <c r="O1060">
        <v>0.43744544543529129</v>
      </c>
      <c r="P1060">
        <v>0.95841129321377838</v>
      </c>
      <c r="Q1060">
        <v>0.78783227488708507</v>
      </c>
      <c r="R1060">
        <v>0.99716748313830705</v>
      </c>
      <c r="S1060">
        <v>0.48199878685178238</v>
      </c>
      <c r="T1060">
        <v>0.99171150756849236</v>
      </c>
      <c r="U1060">
        <v>0.98645427600241598</v>
      </c>
      <c r="V1060">
        <v>0.99999999999999645</v>
      </c>
      <c r="W1060">
        <v>0.78646896168720615</v>
      </c>
      <c r="X1060">
        <v>0.73342726166012107</v>
      </c>
      <c r="Y1060">
        <v>0.99999999999999645</v>
      </c>
      <c r="Z1060">
        <v>0.61213579738079027</v>
      </c>
      <c r="AA1060">
        <v>0.90765783362670804</v>
      </c>
      <c r="AB1060">
        <v>0.99999999999999645</v>
      </c>
      <c r="AC1060">
        <v>0.41647974450079522</v>
      </c>
      <c r="AD1060">
        <v>0.92972749448507086</v>
      </c>
      <c r="AE1060">
        <v>0.99999999999999645</v>
      </c>
      <c r="AF1060">
        <v>0.99999999999999645</v>
      </c>
      <c r="AG1060">
        <v>0.68181278667056311</v>
      </c>
      <c r="AH1060">
        <v>0.99999999999999645</v>
      </c>
      <c r="AI1060">
        <v>0.99999999999999645</v>
      </c>
      <c r="AJ1060">
        <v>0.94554117813535909</v>
      </c>
      <c r="AK1060">
        <v>0.50117474720960065</v>
      </c>
      <c r="AL1060">
        <v>0.99999999999999645</v>
      </c>
      <c r="AM1060">
        <v>0.9383473893515919</v>
      </c>
      <c r="AN1060">
        <v>0.99999999999999645</v>
      </c>
      <c r="AO1060">
        <v>0.99999999999999645</v>
      </c>
      <c r="AP1060">
        <v>0.99999999999999645</v>
      </c>
      <c r="AQ1060">
        <v>0.99999999999999645</v>
      </c>
      <c r="AR1060">
        <v>0.60509113500000944</v>
      </c>
    </row>
    <row r="1061" spans="1:44" x14ac:dyDescent="0.2">
      <c r="A1061" t="s">
        <v>2171</v>
      </c>
      <c r="B1061" t="s">
        <v>2172</v>
      </c>
      <c r="C1061" t="s">
        <v>141</v>
      </c>
      <c r="D1061">
        <v>0</v>
      </c>
      <c r="E1061">
        <v>0.33049699435586211</v>
      </c>
      <c r="F1061">
        <v>0.8672526688418204</v>
      </c>
      <c r="G1061">
        <v>0.99999999999999645</v>
      </c>
      <c r="H1061">
        <v>0.99999999999999645</v>
      </c>
      <c r="I1061">
        <v>0.68698217831000441</v>
      </c>
      <c r="J1061">
        <v>0.99999999999999645</v>
      </c>
      <c r="K1061">
        <v>0.99999999999999645</v>
      </c>
      <c r="L1061">
        <v>0.99999999999999645</v>
      </c>
      <c r="M1061">
        <v>0.49897639027418411</v>
      </c>
      <c r="N1061">
        <v>0.7560199193373851</v>
      </c>
      <c r="O1061">
        <v>0.640267543445182</v>
      </c>
      <c r="P1061">
        <v>0.92598692359620227</v>
      </c>
      <c r="Q1061">
        <v>0.7633235837925697</v>
      </c>
      <c r="R1061">
        <v>0.94978999045108248</v>
      </c>
      <c r="S1061">
        <v>0.90816960671386016</v>
      </c>
      <c r="T1061">
        <v>0.49624693484178561</v>
      </c>
      <c r="U1061">
        <v>0.89696420101533048</v>
      </c>
      <c r="V1061">
        <v>0.99999999999999645</v>
      </c>
      <c r="W1061">
        <v>0.78190671623423968</v>
      </c>
      <c r="X1061">
        <v>0.16470515934323979</v>
      </c>
      <c r="Y1061">
        <v>0.94723632190610629</v>
      </c>
      <c r="Z1061">
        <v>0.79559141191610783</v>
      </c>
      <c r="AA1061">
        <v>0.84226439535938025</v>
      </c>
      <c r="AB1061">
        <v>0.99999999999999645</v>
      </c>
      <c r="AC1061">
        <v>0.49565716651859892</v>
      </c>
      <c r="AD1061">
        <v>0.79606155338953222</v>
      </c>
      <c r="AE1061">
        <v>0.99999999999999645</v>
      </c>
      <c r="AF1061">
        <v>0.72088491849229075</v>
      </c>
      <c r="AG1061">
        <v>0.6246771452807014</v>
      </c>
      <c r="AH1061">
        <v>0.99999999999999645</v>
      </c>
      <c r="AI1061">
        <v>0.99999999999999645</v>
      </c>
      <c r="AJ1061">
        <v>0.82081154530399314</v>
      </c>
      <c r="AK1061">
        <v>0.34271142683560601</v>
      </c>
      <c r="AL1061">
        <v>0.99999999999999645</v>
      </c>
      <c r="AM1061">
        <v>0.96378393003954499</v>
      </c>
      <c r="AN1061">
        <v>0.99999999999999645</v>
      </c>
      <c r="AO1061">
        <v>0.99999999999999645</v>
      </c>
      <c r="AP1061">
        <v>0.99999999999999645</v>
      </c>
      <c r="AQ1061">
        <v>0.99999999999999645</v>
      </c>
      <c r="AR1061">
        <v>0.63348042833666007</v>
      </c>
    </row>
    <row r="1062" spans="1:44" x14ac:dyDescent="0.2">
      <c r="A1062" t="s">
        <v>2173</v>
      </c>
      <c r="B1062" t="s">
        <v>2174</v>
      </c>
      <c r="C1062" t="s">
        <v>141</v>
      </c>
      <c r="D1062">
        <v>0</v>
      </c>
      <c r="E1062">
        <v>0.86778053165805114</v>
      </c>
      <c r="F1062">
        <v>0.97947008685263315</v>
      </c>
      <c r="G1062">
        <v>0.99999999999999645</v>
      </c>
      <c r="H1062">
        <v>0.99476106998827085</v>
      </c>
      <c r="I1062">
        <v>0.3123114695182963</v>
      </c>
      <c r="J1062">
        <v>0.90649699014794627</v>
      </c>
      <c r="K1062">
        <v>0.99999999999999645</v>
      </c>
      <c r="L1062">
        <v>0.79606155338953222</v>
      </c>
      <c r="M1062">
        <v>0.82513593785920636</v>
      </c>
      <c r="N1062">
        <v>0.29620841636614342</v>
      </c>
      <c r="O1062">
        <v>0.78653131769623252</v>
      </c>
      <c r="P1062">
        <v>0.96599736733510055</v>
      </c>
      <c r="Q1062">
        <v>0.66195813504397538</v>
      </c>
      <c r="R1062">
        <v>0.99999999999999645</v>
      </c>
      <c r="S1062">
        <v>0.73704945647909215</v>
      </c>
      <c r="T1062">
        <v>0.99999999999999645</v>
      </c>
      <c r="U1062">
        <v>0.97061715868603959</v>
      </c>
      <c r="V1062">
        <v>0.99291905745233899</v>
      </c>
      <c r="W1062">
        <v>0.21955169719044151</v>
      </c>
      <c r="X1062">
        <v>0.84555883029118584</v>
      </c>
      <c r="Y1062">
        <v>0.2168674649076566</v>
      </c>
      <c r="Z1062">
        <v>0.76181627977664446</v>
      </c>
      <c r="AA1062">
        <v>0.65197402495647694</v>
      </c>
      <c r="AB1062">
        <v>0.99999999999999645</v>
      </c>
      <c r="AC1062">
        <v>0.99999999999999645</v>
      </c>
      <c r="AD1062">
        <v>0.61283219439980441</v>
      </c>
      <c r="AE1062">
        <v>0.99999999999999645</v>
      </c>
      <c r="AF1062">
        <v>0.99999999999999645</v>
      </c>
      <c r="AG1062">
        <v>0.36898504853285308</v>
      </c>
      <c r="AH1062">
        <v>0.99999999999999645</v>
      </c>
      <c r="AI1062">
        <v>0.99999999999999645</v>
      </c>
      <c r="AJ1062">
        <v>0.81461211342266127</v>
      </c>
      <c r="AK1062">
        <v>0.3059939612633894</v>
      </c>
      <c r="AL1062">
        <v>0.99999999999999645</v>
      </c>
      <c r="AM1062">
        <v>0.9129495702111643</v>
      </c>
      <c r="AN1062">
        <v>0.9936824707055093</v>
      </c>
      <c r="AO1062">
        <v>0.99999999999999645</v>
      </c>
      <c r="AP1062">
        <v>0.99999999999999645</v>
      </c>
      <c r="AQ1062">
        <v>0.73301503286675174</v>
      </c>
      <c r="AR1062">
        <v>0.39412059666287741</v>
      </c>
    </row>
    <row r="1063" spans="1:44" x14ac:dyDescent="0.2">
      <c r="A1063" t="s">
        <v>2175</v>
      </c>
      <c r="B1063" t="s">
        <v>2176</v>
      </c>
      <c r="C1063" t="s">
        <v>141</v>
      </c>
      <c r="D1063">
        <v>0</v>
      </c>
      <c r="E1063">
        <v>0.83141553158030179</v>
      </c>
      <c r="F1063">
        <v>0.18822270312125139</v>
      </c>
      <c r="G1063">
        <v>0.14351148386617979</v>
      </c>
      <c r="H1063">
        <v>0.18850359619377921</v>
      </c>
      <c r="I1063">
        <v>2.256744011447432E-2</v>
      </c>
      <c r="J1063">
        <v>0.61055297018028298</v>
      </c>
      <c r="K1063">
        <v>0.43131360393778978</v>
      </c>
      <c r="L1063">
        <v>0.1156771047870281</v>
      </c>
      <c r="M1063">
        <v>0.19483381659266449</v>
      </c>
      <c r="N1063">
        <v>0.25917697953285918</v>
      </c>
      <c r="O1063">
        <v>0.78798276239412435</v>
      </c>
      <c r="P1063">
        <v>0.94272497476510453</v>
      </c>
      <c r="Q1063">
        <v>0.55862104725258432</v>
      </c>
      <c r="R1063">
        <v>0.73600695390667392</v>
      </c>
      <c r="S1063">
        <v>0.62916724559768522</v>
      </c>
      <c r="T1063">
        <v>0.99999999999999645</v>
      </c>
      <c r="U1063">
        <v>0.99999999999999645</v>
      </c>
      <c r="V1063">
        <v>0.89026270381989792</v>
      </c>
      <c r="W1063">
        <v>0.31250706054974658</v>
      </c>
      <c r="X1063">
        <v>0.80756189390800004</v>
      </c>
      <c r="Y1063">
        <v>0.73128308696405797</v>
      </c>
      <c r="Z1063">
        <v>0.95147288670988306</v>
      </c>
      <c r="AA1063">
        <v>0.75280749817206449</v>
      </c>
      <c r="AB1063">
        <v>0.73453915048002172</v>
      </c>
      <c r="AC1063">
        <v>0.99999999999999645</v>
      </c>
      <c r="AD1063">
        <v>0.99999999999999645</v>
      </c>
      <c r="AE1063">
        <v>0.98500036156444604</v>
      </c>
      <c r="AF1063">
        <v>0.99999999999999645</v>
      </c>
      <c r="AG1063">
        <v>0.16742063509649779</v>
      </c>
      <c r="AH1063">
        <v>0.15826312941619869</v>
      </c>
      <c r="AI1063">
        <v>3.1229663819539739E-2</v>
      </c>
      <c r="AJ1063">
        <v>0.83887463241355442</v>
      </c>
      <c r="AK1063">
        <v>0.40688480844930952</v>
      </c>
      <c r="AL1063">
        <v>5.8335330054803083E-2</v>
      </c>
      <c r="AM1063">
        <v>0.99999999999999645</v>
      </c>
      <c r="AN1063">
        <v>0.92076397872457827</v>
      </c>
      <c r="AO1063">
        <v>0.85581001586358751</v>
      </c>
      <c r="AP1063">
        <v>0.95858206262006518</v>
      </c>
      <c r="AQ1063">
        <v>0.99999999999999645</v>
      </c>
      <c r="AR1063">
        <v>0.50397340184982908</v>
      </c>
    </row>
    <row r="1064" spans="1:44" x14ac:dyDescent="0.2">
      <c r="A1064" t="s">
        <v>2177</v>
      </c>
      <c r="B1064" t="s">
        <v>2178</v>
      </c>
      <c r="C1064" t="s">
        <v>141</v>
      </c>
      <c r="D1064">
        <v>0</v>
      </c>
      <c r="E1064">
        <v>0.63831245423780447</v>
      </c>
      <c r="F1064">
        <v>0.70733043580100052</v>
      </c>
      <c r="G1064">
        <v>0.89798073291797353</v>
      </c>
      <c r="H1064">
        <v>0.99296335950825809</v>
      </c>
      <c r="I1064">
        <v>0.54992591603322394</v>
      </c>
      <c r="J1064">
        <v>0.88281844450815183</v>
      </c>
      <c r="K1064">
        <v>0.96457632625001022</v>
      </c>
      <c r="L1064">
        <v>0.83804741491958212</v>
      </c>
      <c r="M1064">
        <v>0.9383473893515919</v>
      </c>
      <c r="N1064">
        <v>0.79808741156847207</v>
      </c>
      <c r="O1064">
        <v>0.87693429419189706</v>
      </c>
      <c r="P1064">
        <v>0.99999999999999645</v>
      </c>
      <c r="Q1064">
        <v>0.96993233395082956</v>
      </c>
      <c r="R1064">
        <v>0.99999999999999645</v>
      </c>
      <c r="S1064">
        <v>0.99999999999999645</v>
      </c>
      <c r="T1064">
        <v>0.99999999999999645</v>
      </c>
      <c r="U1064">
        <v>0.99999999999999645</v>
      </c>
      <c r="V1064">
        <v>0.99999999999999645</v>
      </c>
      <c r="W1064">
        <v>0.57713648805010498</v>
      </c>
      <c r="X1064">
        <v>0.99999999999999645</v>
      </c>
      <c r="Y1064">
        <v>0.84752026048180285</v>
      </c>
      <c r="Z1064">
        <v>0.99999999999999645</v>
      </c>
      <c r="AA1064">
        <v>0.52164098639698764</v>
      </c>
      <c r="AB1064">
        <v>0.84643475404547686</v>
      </c>
      <c r="AC1064">
        <v>0.6939969645620605</v>
      </c>
      <c r="AD1064">
        <v>0.99999999999999645</v>
      </c>
      <c r="AE1064">
        <v>0.99999999999999645</v>
      </c>
      <c r="AF1064">
        <v>0.99999999999999645</v>
      </c>
      <c r="AG1064">
        <v>0.79904282832155271</v>
      </c>
      <c r="AH1064">
        <v>0.99999999999999645</v>
      </c>
      <c r="AI1064">
        <v>0.95027299577266588</v>
      </c>
      <c r="AJ1064">
        <v>0.90816960671386016</v>
      </c>
      <c r="AK1064">
        <v>0.61904576261612365</v>
      </c>
      <c r="AL1064">
        <v>0.84555883029118584</v>
      </c>
      <c r="AM1064">
        <v>0.99999999999999645</v>
      </c>
      <c r="AN1064">
        <v>0.99999999999999645</v>
      </c>
      <c r="AO1064">
        <v>0.99999999999999645</v>
      </c>
      <c r="AP1064">
        <v>0.83424756985119941</v>
      </c>
      <c r="AQ1064">
        <v>0.99999999999999645</v>
      </c>
      <c r="AR1064">
        <v>0.76417060992589814</v>
      </c>
    </row>
    <row r="1065" spans="1:44" x14ac:dyDescent="0.2">
      <c r="A1065" t="s">
        <v>2179</v>
      </c>
      <c r="B1065" t="s">
        <v>2180</v>
      </c>
      <c r="C1065" t="s">
        <v>141</v>
      </c>
      <c r="D1065">
        <v>0</v>
      </c>
      <c r="E1065">
        <v>0.99999999999999645</v>
      </c>
      <c r="F1065">
        <v>0.99999999999999645</v>
      </c>
      <c r="G1065">
        <v>0.99999999999999645</v>
      </c>
      <c r="H1065">
        <v>0.99999999999999645</v>
      </c>
      <c r="I1065">
        <v>0.99999999999999645</v>
      </c>
      <c r="J1065">
        <v>0.99999999999999645</v>
      </c>
      <c r="K1065">
        <v>0.99999999999999645</v>
      </c>
      <c r="L1065">
        <v>0.99999999999999645</v>
      </c>
      <c r="M1065">
        <v>0.48831203997034112</v>
      </c>
      <c r="N1065">
        <v>0.99999999999999645</v>
      </c>
      <c r="O1065">
        <v>0.99999999999999645</v>
      </c>
      <c r="P1065">
        <v>0.99999999999999645</v>
      </c>
      <c r="Q1065">
        <v>0.99999999999999645</v>
      </c>
      <c r="R1065">
        <v>0.29472218981802939</v>
      </c>
      <c r="S1065">
        <v>0.99999999999999645</v>
      </c>
      <c r="T1065">
        <v>0.99999999999999645</v>
      </c>
      <c r="U1065">
        <v>0.99999999999999645</v>
      </c>
      <c r="V1065">
        <v>0.89589006270498028</v>
      </c>
      <c r="W1065">
        <v>0.99999999999999645</v>
      </c>
      <c r="X1065">
        <v>0.99999999999999645</v>
      </c>
      <c r="Y1065">
        <v>0.99999999999999645</v>
      </c>
      <c r="Z1065">
        <v>0.9674536623204798</v>
      </c>
      <c r="AA1065">
        <v>0.99999999999999645</v>
      </c>
      <c r="AB1065">
        <v>0.99999999999999645</v>
      </c>
      <c r="AC1065">
        <v>0.99999999999999645</v>
      </c>
      <c r="AD1065">
        <v>0.76577432705528392</v>
      </c>
      <c r="AE1065">
        <v>0.99999999999999645</v>
      </c>
      <c r="AF1065">
        <v>0.51133354968191536</v>
      </c>
      <c r="AG1065">
        <v>0.9383473893515919</v>
      </c>
      <c r="AH1065">
        <v>0.99999999999999645</v>
      </c>
      <c r="AI1065">
        <v>0.98027603863014989</v>
      </c>
      <c r="AJ1065">
        <v>0.99999999999999645</v>
      </c>
      <c r="AK1065">
        <v>0.99999999999999645</v>
      </c>
      <c r="AL1065">
        <v>0.99999999999999645</v>
      </c>
      <c r="AM1065">
        <v>0.30179422030109049</v>
      </c>
      <c r="AN1065">
        <v>0.63838153886157412</v>
      </c>
      <c r="AO1065">
        <v>0.99999999999999645</v>
      </c>
      <c r="AP1065">
        <v>0.99999999999999645</v>
      </c>
      <c r="AQ1065">
        <v>0.91282921970170305</v>
      </c>
      <c r="AR1065">
        <v>0.99999999999999645</v>
      </c>
    </row>
    <row r="1066" spans="1:44" x14ac:dyDescent="0.2">
      <c r="A1066" t="s">
        <v>2181</v>
      </c>
      <c r="B1066" t="s">
        <v>2182</v>
      </c>
      <c r="C1066" t="s">
        <v>141</v>
      </c>
      <c r="D1066">
        <v>0</v>
      </c>
      <c r="E1066">
        <v>0.34801272874473538</v>
      </c>
      <c r="F1066">
        <v>0.99999999999999645</v>
      </c>
      <c r="G1066">
        <v>0.99999999999999645</v>
      </c>
      <c r="H1066">
        <v>0.99999999999999645</v>
      </c>
      <c r="I1066">
        <v>0.76555790030023907</v>
      </c>
      <c r="J1066">
        <v>0.65657548703194424</v>
      </c>
      <c r="K1066">
        <v>0.99999999999999645</v>
      </c>
      <c r="L1066">
        <v>0.99999999999999645</v>
      </c>
      <c r="M1066">
        <v>0.93305710239186401</v>
      </c>
      <c r="N1066">
        <v>0.99999999999999645</v>
      </c>
      <c r="O1066">
        <v>0.76202457864187589</v>
      </c>
      <c r="P1066">
        <v>0.95915649220424504</v>
      </c>
      <c r="Q1066">
        <v>0.97650774609071977</v>
      </c>
      <c r="R1066">
        <v>0.99999999999999645</v>
      </c>
      <c r="S1066">
        <v>0.95857696134691983</v>
      </c>
      <c r="T1066">
        <v>0.99999999999999645</v>
      </c>
      <c r="U1066">
        <v>0.92972749448507086</v>
      </c>
      <c r="V1066">
        <v>0.81811209341550017</v>
      </c>
      <c r="W1066">
        <v>0.96753735958184905</v>
      </c>
      <c r="X1066">
        <v>0.99999999999999645</v>
      </c>
      <c r="Y1066">
        <v>0.80294105235456315</v>
      </c>
      <c r="Z1066">
        <v>0.597846229979344</v>
      </c>
      <c r="AA1066">
        <v>0.74982693817426649</v>
      </c>
      <c r="AB1066">
        <v>0.99999999999999645</v>
      </c>
      <c r="AC1066">
        <v>0.98937035221821523</v>
      </c>
      <c r="AD1066">
        <v>0.99999999999999645</v>
      </c>
      <c r="AE1066">
        <v>0.98105190141861265</v>
      </c>
      <c r="AF1066">
        <v>0.74143456448211031</v>
      </c>
      <c r="AG1066">
        <v>0.68121068084228686</v>
      </c>
      <c r="AH1066">
        <v>0.99999999999999645</v>
      </c>
      <c r="AI1066">
        <v>0.99999999999999645</v>
      </c>
      <c r="AJ1066">
        <v>0.64983355351608973</v>
      </c>
      <c r="AK1066">
        <v>0.99999999999999645</v>
      </c>
      <c r="AL1066">
        <v>0.99999999999999645</v>
      </c>
      <c r="AM1066">
        <v>0.99999999999999645</v>
      </c>
      <c r="AN1066">
        <v>0.3397085413031995</v>
      </c>
      <c r="AO1066">
        <v>0.98728999053325384</v>
      </c>
      <c r="AP1066">
        <v>0.99999999999999645</v>
      </c>
      <c r="AQ1066">
        <v>0.99999999999999645</v>
      </c>
      <c r="AR1066">
        <v>0.71158922830740845</v>
      </c>
    </row>
    <row r="1067" spans="1:44" x14ac:dyDescent="0.2">
      <c r="A1067" t="s">
        <v>2183</v>
      </c>
      <c r="B1067" t="s">
        <v>2184</v>
      </c>
      <c r="C1067" t="s">
        <v>141</v>
      </c>
      <c r="D1067">
        <v>0</v>
      </c>
      <c r="E1067">
        <v>0.25946243669791003</v>
      </c>
      <c r="F1067">
        <v>0.68528089521988589</v>
      </c>
      <c r="G1067">
        <v>0.99999999999999645</v>
      </c>
      <c r="H1067">
        <v>0.99999999999999645</v>
      </c>
      <c r="I1067">
        <v>0.1661978409381992</v>
      </c>
      <c r="J1067">
        <v>0.39557058427503272</v>
      </c>
      <c r="K1067">
        <v>0.78314770711211057</v>
      </c>
      <c r="L1067">
        <v>0.99999999999999645</v>
      </c>
      <c r="M1067">
        <v>0.95710010850241845</v>
      </c>
      <c r="N1067">
        <v>0.25125492738248512</v>
      </c>
      <c r="O1067">
        <v>0.14712173378783991</v>
      </c>
      <c r="P1067">
        <v>0.99999999999999645</v>
      </c>
      <c r="Q1067">
        <v>0.43333176989795802</v>
      </c>
      <c r="R1067">
        <v>0.67366815785685397</v>
      </c>
      <c r="S1067">
        <v>0.39412059666287741</v>
      </c>
      <c r="T1067">
        <v>0.91475594042240682</v>
      </c>
      <c r="U1067">
        <v>0.5325966780852136</v>
      </c>
      <c r="V1067">
        <v>0.88029748895404936</v>
      </c>
      <c r="W1067">
        <v>0.24453230303141091</v>
      </c>
      <c r="X1067">
        <v>0.63274217796608345</v>
      </c>
      <c r="Y1067">
        <v>0.34393024457729671</v>
      </c>
      <c r="Z1067">
        <v>0.29086730275426198</v>
      </c>
      <c r="AA1067">
        <v>0.74694611861096016</v>
      </c>
      <c r="AB1067">
        <v>0.94670585116525907</v>
      </c>
      <c r="AC1067">
        <v>0.8301550268738731</v>
      </c>
      <c r="AD1067">
        <v>0.95992598707744381</v>
      </c>
      <c r="AE1067">
        <v>0.83448211108951043</v>
      </c>
      <c r="AF1067">
        <v>0.99999999999999645</v>
      </c>
      <c r="AG1067">
        <v>0.10513153491727251</v>
      </c>
      <c r="AH1067">
        <v>0.77512861951562362</v>
      </c>
      <c r="AI1067">
        <v>0.69994620415768283</v>
      </c>
      <c r="AJ1067">
        <v>0.99999999999999645</v>
      </c>
      <c r="AK1067">
        <v>0.1213817425762566</v>
      </c>
      <c r="AL1067">
        <v>0.90715878485022194</v>
      </c>
      <c r="AM1067">
        <v>0.81702970778310979</v>
      </c>
      <c r="AN1067">
        <v>0.867937653948193</v>
      </c>
      <c r="AO1067">
        <v>0.99909822326282982</v>
      </c>
      <c r="AP1067">
        <v>0.88987863918402577</v>
      </c>
      <c r="AQ1067">
        <v>0.75011292505589666</v>
      </c>
      <c r="AR1067">
        <v>5.931516098856264E-2</v>
      </c>
    </row>
    <row r="1068" spans="1:44" x14ac:dyDescent="0.2">
      <c r="A1068" t="s">
        <v>2185</v>
      </c>
      <c r="B1068" t="s">
        <v>2186</v>
      </c>
      <c r="C1068" t="s">
        <v>141</v>
      </c>
      <c r="D1068">
        <v>0</v>
      </c>
      <c r="E1068">
        <v>0.99999999999999645</v>
      </c>
      <c r="F1068">
        <v>0.99999999999999645</v>
      </c>
      <c r="G1068">
        <v>0.52252991429564211</v>
      </c>
      <c r="H1068">
        <v>5.0460561206061787E-2</v>
      </c>
      <c r="I1068">
        <v>0.99999999999999645</v>
      </c>
      <c r="J1068">
        <v>0.1969551571724763</v>
      </c>
      <c r="K1068">
        <v>7.6446446634277965E-2</v>
      </c>
      <c r="L1068">
        <v>0.60551706164999219</v>
      </c>
      <c r="M1068">
        <v>0.99999999999999645</v>
      </c>
      <c r="N1068">
        <v>0.99999999999999645</v>
      </c>
      <c r="O1068">
        <v>0.99999999999999645</v>
      </c>
      <c r="P1068">
        <v>0.99999999999999645</v>
      </c>
      <c r="Q1068">
        <v>0.99999999999999645</v>
      </c>
      <c r="R1068">
        <v>0.51872548084023251</v>
      </c>
      <c r="S1068">
        <v>9.6805764896801677E-2</v>
      </c>
      <c r="T1068">
        <v>0.99999999999999645</v>
      </c>
      <c r="U1068">
        <v>0.23736026992522069</v>
      </c>
      <c r="V1068">
        <v>0.99999999999999645</v>
      </c>
      <c r="W1068">
        <v>0.99999999999999645</v>
      </c>
      <c r="X1068">
        <v>0.85308615397049437</v>
      </c>
      <c r="Y1068">
        <v>0.99999999999999645</v>
      </c>
      <c r="Z1068">
        <v>0.99999999999999645</v>
      </c>
      <c r="AA1068">
        <v>0.99999999999999645</v>
      </c>
      <c r="AB1068">
        <v>0.99999999999999645</v>
      </c>
      <c r="AC1068">
        <v>0.99999999999999645</v>
      </c>
      <c r="AD1068">
        <v>0.99999999999999645</v>
      </c>
      <c r="AE1068">
        <v>0.99999999999999645</v>
      </c>
      <c r="AF1068">
        <v>0.5149246469979335</v>
      </c>
      <c r="AG1068">
        <v>0.99999999999999645</v>
      </c>
      <c r="AH1068">
        <v>0.180876919088097</v>
      </c>
      <c r="AI1068">
        <v>6.6533692954053009E-2</v>
      </c>
      <c r="AJ1068">
        <v>1.7769012698689329E-2</v>
      </c>
      <c r="AK1068">
        <v>0.99999999999999645</v>
      </c>
      <c r="AL1068">
        <v>0.58081366321655115</v>
      </c>
      <c r="AM1068">
        <v>0.1368797141908</v>
      </c>
      <c r="AN1068">
        <v>0.92619016122673026</v>
      </c>
      <c r="AO1068">
        <v>0.48102861704993483</v>
      </c>
      <c r="AP1068">
        <v>0.90765637259021381</v>
      </c>
      <c r="AQ1068">
        <v>0.41911278472122288</v>
      </c>
      <c r="AR1068">
        <v>0.99999999999999645</v>
      </c>
    </row>
    <row r="1069" spans="1:44" x14ac:dyDescent="0.2">
      <c r="A1069" t="s">
        <v>2187</v>
      </c>
      <c r="B1069" t="s">
        <v>2188</v>
      </c>
      <c r="C1069" t="s">
        <v>141</v>
      </c>
      <c r="D1069">
        <v>0</v>
      </c>
      <c r="E1069">
        <v>0.73006378292708807</v>
      </c>
      <c r="F1069">
        <v>0.34036870213356302</v>
      </c>
      <c r="G1069">
        <v>0.99999999999999645</v>
      </c>
      <c r="H1069">
        <v>0.43402121286157702</v>
      </c>
      <c r="I1069">
        <v>0.25989062849023548</v>
      </c>
      <c r="J1069">
        <v>0.92578445397144249</v>
      </c>
      <c r="K1069">
        <v>0.95027299577266588</v>
      </c>
      <c r="L1069">
        <v>0.78322143164618774</v>
      </c>
      <c r="M1069">
        <v>0.62438391875209298</v>
      </c>
      <c r="N1069">
        <v>0.1185291185721114</v>
      </c>
      <c r="O1069">
        <v>0.2610365156959179</v>
      </c>
      <c r="P1069">
        <v>0.99999999999999645</v>
      </c>
      <c r="Q1069">
        <v>5.3383838894503897E-2</v>
      </c>
      <c r="R1069">
        <v>5.8016735575769682E-2</v>
      </c>
      <c r="S1069">
        <v>0.28640641610893569</v>
      </c>
      <c r="T1069">
        <v>0.49722909408919902</v>
      </c>
      <c r="U1069">
        <v>0.4709527243258893</v>
      </c>
      <c r="V1069">
        <v>0.81702970778310979</v>
      </c>
      <c r="W1069">
        <v>7.6559933739620639E-2</v>
      </c>
      <c r="X1069">
        <v>0.99999999999999645</v>
      </c>
      <c r="Y1069">
        <v>0.14600835454581679</v>
      </c>
      <c r="Z1069">
        <v>0.85865684808526177</v>
      </c>
      <c r="AA1069">
        <v>0.58929065353376386</v>
      </c>
      <c r="AB1069">
        <v>0.28518489987309181</v>
      </c>
      <c r="AC1069">
        <v>0.55933768518325588</v>
      </c>
      <c r="AD1069">
        <v>0.81944801129380207</v>
      </c>
      <c r="AE1069">
        <v>0.8745131900162989</v>
      </c>
      <c r="AF1069">
        <v>0.99999999999999645</v>
      </c>
      <c r="AG1069">
        <v>0.33990836724583268</v>
      </c>
      <c r="AH1069">
        <v>0.99999999999999645</v>
      </c>
      <c r="AI1069">
        <v>0.96914725815936975</v>
      </c>
      <c r="AJ1069">
        <v>0.99999999999999645</v>
      </c>
      <c r="AK1069">
        <v>0.54660021983178264</v>
      </c>
      <c r="AL1069">
        <v>0.99999999999999645</v>
      </c>
      <c r="AM1069">
        <v>0.33959587666815072</v>
      </c>
      <c r="AN1069">
        <v>0.99999999999999645</v>
      </c>
      <c r="AO1069">
        <v>0.99999999999999645</v>
      </c>
      <c r="AP1069">
        <v>0.99826045021588383</v>
      </c>
      <c r="AQ1069">
        <v>0.99999999999999645</v>
      </c>
      <c r="AR1069">
        <v>0.18432435179787501</v>
      </c>
    </row>
    <row r="1070" spans="1:44" x14ac:dyDescent="0.2">
      <c r="A1070" t="s">
        <v>2189</v>
      </c>
      <c r="B1070" t="s">
        <v>2190</v>
      </c>
      <c r="C1070" t="s">
        <v>141</v>
      </c>
      <c r="D1070">
        <v>0</v>
      </c>
      <c r="E1070">
        <v>0.99999999999999645</v>
      </c>
      <c r="F1070">
        <v>0.99999999999999645</v>
      </c>
      <c r="G1070">
        <v>0.99999999999999645</v>
      </c>
      <c r="H1070">
        <v>0.99999999999999645</v>
      </c>
      <c r="I1070">
        <v>0.99999999999999645</v>
      </c>
      <c r="J1070">
        <v>0.99999999999999645</v>
      </c>
      <c r="K1070">
        <v>0.99999999999999645</v>
      </c>
      <c r="L1070">
        <v>0.99999999999999645</v>
      </c>
      <c r="M1070">
        <v>0.9078971475672345</v>
      </c>
      <c r="N1070">
        <v>0.99999999999999645</v>
      </c>
      <c r="O1070">
        <v>0.99999999999999645</v>
      </c>
      <c r="P1070">
        <v>0.99999999999999645</v>
      </c>
      <c r="Q1070">
        <v>0.98981639445551595</v>
      </c>
      <c r="R1070">
        <v>0.99999999999999645</v>
      </c>
      <c r="S1070">
        <v>0.99999999999999645</v>
      </c>
      <c r="T1070">
        <v>0.99999999999999645</v>
      </c>
      <c r="U1070">
        <v>0.99999999999999645</v>
      </c>
      <c r="V1070">
        <v>0.99999999999999645</v>
      </c>
      <c r="W1070">
        <v>0.99999999999999645</v>
      </c>
      <c r="X1070">
        <v>0.64096479924363836</v>
      </c>
      <c r="Y1070">
        <v>0.99999999999999645</v>
      </c>
      <c r="Z1070">
        <v>0.82074971997743162</v>
      </c>
      <c r="AA1070">
        <v>0.99999999999999645</v>
      </c>
      <c r="AB1070">
        <v>0.99999999999999645</v>
      </c>
      <c r="AC1070">
        <v>0.74737486801844355</v>
      </c>
      <c r="AD1070">
        <v>0.99999999999999645</v>
      </c>
      <c r="AE1070">
        <v>0.99999999999999645</v>
      </c>
      <c r="AF1070">
        <v>0.99999999999999645</v>
      </c>
      <c r="AG1070">
        <v>0.99999999999999645</v>
      </c>
      <c r="AH1070">
        <v>0.99999999999999645</v>
      </c>
      <c r="AI1070">
        <v>0.99999999999999645</v>
      </c>
      <c r="AJ1070">
        <v>0.99999999999999645</v>
      </c>
      <c r="AK1070">
        <v>0.99999999999999645</v>
      </c>
      <c r="AL1070">
        <v>0.99999999999999645</v>
      </c>
      <c r="AM1070">
        <v>0.6438447478287459</v>
      </c>
      <c r="AN1070">
        <v>0.99999999999999645</v>
      </c>
      <c r="AO1070">
        <v>0.91290259374432436</v>
      </c>
      <c r="AP1070">
        <v>0.99999999999999645</v>
      </c>
      <c r="AQ1070">
        <v>0.99999999999999645</v>
      </c>
      <c r="AR1070">
        <v>0.99999999999999645</v>
      </c>
    </row>
    <row r="1071" spans="1:44" x14ac:dyDescent="0.2">
      <c r="A1071" t="s">
        <v>2191</v>
      </c>
      <c r="B1071" t="s">
        <v>2192</v>
      </c>
      <c r="C1071" t="s">
        <v>141</v>
      </c>
      <c r="D1071">
        <v>0</v>
      </c>
      <c r="E1071">
        <v>0.99999999999999645</v>
      </c>
      <c r="F1071">
        <v>0.99999999999999645</v>
      </c>
      <c r="G1071">
        <v>0.99999999999999645</v>
      </c>
      <c r="H1071">
        <v>0.99999999999999645</v>
      </c>
      <c r="I1071">
        <v>0.99999999999999645</v>
      </c>
      <c r="J1071">
        <v>0.96918384467351837</v>
      </c>
      <c r="K1071">
        <v>0.99999999999999645</v>
      </c>
      <c r="L1071">
        <v>0.93408456195546363</v>
      </c>
      <c r="M1071">
        <v>0.99999999999999645</v>
      </c>
      <c r="N1071">
        <v>0.99999999999999645</v>
      </c>
      <c r="O1071">
        <v>0.99999999999999645</v>
      </c>
      <c r="P1071">
        <v>0.99999999999999645</v>
      </c>
      <c r="Q1071">
        <v>0.75888875238898279</v>
      </c>
      <c r="R1071">
        <v>0.99999999999999645</v>
      </c>
      <c r="S1071">
        <v>0.99999999999999645</v>
      </c>
      <c r="T1071">
        <v>0.94104176271864093</v>
      </c>
      <c r="U1071">
        <v>0.99999999999999645</v>
      </c>
      <c r="V1071">
        <v>0.99999999999999645</v>
      </c>
      <c r="W1071">
        <v>0.99999999999999645</v>
      </c>
      <c r="X1071">
        <v>0.99999999999999645</v>
      </c>
      <c r="Y1071">
        <v>0.96457953291182497</v>
      </c>
      <c r="Z1071">
        <v>0.85850188180388698</v>
      </c>
      <c r="AA1071">
        <v>0.99999999999999645</v>
      </c>
      <c r="AB1071">
        <v>0.99999999999999645</v>
      </c>
      <c r="AC1071">
        <v>0.65481669573982781</v>
      </c>
      <c r="AD1071">
        <v>0.99999999999999645</v>
      </c>
      <c r="AE1071">
        <v>0.99999999999999645</v>
      </c>
      <c r="AF1071">
        <v>0.99999999999999645</v>
      </c>
      <c r="AG1071">
        <v>0.99999999999999645</v>
      </c>
      <c r="AH1071">
        <v>0.99999999999999645</v>
      </c>
      <c r="AI1071">
        <v>0.99999999999999645</v>
      </c>
      <c r="AJ1071">
        <v>0.99999999999999645</v>
      </c>
      <c r="AK1071">
        <v>0.99999999999999645</v>
      </c>
      <c r="AL1071">
        <v>0.99999999999999645</v>
      </c>
      <c r="AM1071">
        <v>0.99999999999999645</v>
      </c>
      <c r="AN1071">
        <v>0.99999999999999645</v>
      </c>
      <c r="AO1071">
        <v>0.77312648738290324</v>
      </c>
      <c r="AP1071">
        <v>0.99999999999999645</v>
      </c>
      <c r="AQ1071">
        <v>0.99999999999999645</v>
      </c>
      <c r="AR1071">
        <v>0.99999999999999645</v>
      </c>
    </row>
    <row r="1072" spans="1:44" x14ac:dyDescent="0.2">
      <c r="A1072" t="s">
        <v>2193</v>
      </c>
      <c r="B1072" t="s">
        <v>2194</v>
      </c>
      <c r="C1072" t="s">
        <v>141</v>
      </c>
      <c r="D1072">
        <v>0</v>
      </c>
      <c r="E1072">
        <v>0.71569490773353517</v>
      </c>
      <c r="F1072">
        <v>0.67173235637387563</v>
      </c>
      <c r="G1072">
        <v>0.93348566224925567</v>
      </c>
      <c r="H1072">
        <v>0.89696420101533048</v>
      </c>
      <c r="I1072">
        <v>0.8151746822900533</v>
      </c>
      <c r="J1072">
        <v>0.78447214314188329</v>
      </c>
      <c r="K1072">
        <v>0.99999999999999645</v>
      </c>
      <c r="L1072">
        <v>0.99999999999999645</v>
      </c>
      <c r="M1072">
        <v>0.35936761530132699</v>
      </c>
      <c r="N1072">
        <v>0.5149246469979335</v>
      </c>
      <c r="O1072">
        <v>0.63970134402504908</v>
      </c>
      <c r="P1072">
        <v>0.99999999999999645</v>
      </c>
      <c r="Q1072">
        <v>0.47976658491652557</v>
      </c>
      <c r="R1072">
        <v>0.99999999999999645</v>
      </c>
      <c r="S1072">
        <v>0.84357430224898011</v>
      </c>
      <c r="T1072">
        <v>0.93624850104286783</v>
      </c>
      <c r="U1072">
        <v>0.69932808551286163</v>
      </c>
      <c r="V1072">
        <v>0.88610503929668949</v>
      </c>
      <c r="W1072">
        <v>0.65059457730067971</v>
      </c>
      <c r="X1072">
        <v>0.99999999999999645</v>
      </c>
      <c r="Y1072">
        <v>0.51632154919480899</v>
      </c>
      <c r="Z1072">
        <v>0.68837495313540498</v>
      </c>
      <c r="AA1072">
        <v>0.91501572400256836</v>
      </c>
      <c r="AB1072">
        <v>0.79990001419564893</v>
      </c>
      <c r="AC1072">
        <v>0.73483366563991726</v>
      </c>
      <c r="AD1072">
        <v>0.68567899808432609</v>
      </c>
      <c r="AE1072">
        <v>0.95030825668438779</v>
      </c>
      <c r="AF1072">
        <v>0.98675989840779488</v>
      </c>
      <c r="AG1072">
        <v>0.43882101736317147</v>
      </c>
      <c r="AH1072">
        <v>0.99999999999999645</v>
      </c>
      <c r="AI1072">
        <v>0.99999999999999645</v>
      </c>
      <c r="AJ1072">
        <v>0.9756810322868229</v>
      </c>
      <c r="AK1072">
        <v>0.40596311018203712</v>
      </c>
      <c r="AL1072">
        <v>0.78262112186312194</v>
      </c>
      <c r="AM1072">
        <v>0.35316652469786453</v>
      </c>
      <c r="AN1072">
        <v>0.99999999999999645</v>
      </c>
      <c r="AO1072">
        <v>0.85556356601564587</v>
      </c>
      <c r="AP1072">
        <v>0.99999999999999645</v>
      </c>
      <c r="AQ1072">
        <v>0.99999999999999645</v>
      </c>
      <c r="AR1072">
        <v>0.56468387175967016</v>
      </c>
    </row>
    <row r="1073" spans="1:44" x14ac:dyDescent="0.2">
      <c r="A1073" t="s">
        <v>2195</v>
      </c>
      <c r="B1073" t="s">
        <v>2196</v>
      </c>
      <c r="C1073" t="s">
        <v>141</v>
      </c>
      <c r="D1073">
        <v>0</v>
      </c>
      <c r="E1073">
        <v>0.8474425165096594</v>
      </c>
      <c r="F1073">
        <v>0.79559141191610783</v>
      </c>
      <c r="G1073">
        <v>0.72972570830552574</v>
      </c>
      <c r="H1073">
        <v>0.79808741156847207</v>
      </c>
      <c r="I1073">
        <v>0.49754987528286732</v>
      </c>
      <c r="J1073">
        <v>0.79455143454471922</v>
      </c>
      <c r="K1073">
        <v>0.86202709545381206</v>
      </c>
      <c r="L1073">
        <v>0.82971161505111235</v>
      </c>
      <c r="M1073">
        <v>0.6775586870815663</v>
      </c>
      <c r="N1073">
        <v>0.11152711639672851</v>
      </c>
      <c r="O1073">
        <v>0.4357798726930901</v>
      </c>
      <c r="P1073">
        <v>0.90715878485022194</v>
      </c>
      <c r="Q1073">
        <v>0.24713249854880279</v>
      </c>
      <c r="R1073">
        <v>0.85176456442867243</v>
      </c>
      <c r="S1073">
        <v>0.57588815134427063</v>
      </c>
      <c r="T1073">
        <v>0.99999999999999645</v>
      </c>
      <c r="U1073">
        <v>0.9830894495727982</v>
      </c>
      <c r="V1073">
        <v>0.77377456295549807</v>
      </c>
      <c r="W1073">
        <v>7.8339026551668314E-2</v>
      </c>
      <c r="X1073">
        <v>0.99999999999999645</v>
      </c>
      <c r="Y1073">
        <v>0.35804104408315901</v>
      </c>
      <c r="Z1073">
        <v>0.951792722009277</v>
      </c>
      <c r="AA1073">
        <v>0.54891114052162027</v>
      </c>
      <c r="AB1073">
        <v>0.88383534832467625</v>
      </c>
      <c r="AC1073">
        <v>0.95769239263538919</v>
      </c>
      <c r="AD1073">
        <v>0.96533137257166723</v>
      </c>
      <c r="AE1073">
        <v>0.83861408607313204</v>
      </c>
      <c r="AF1073">
        <v>0.82541171741196973</v>
      </c>
      <c r="AG1073">
        <v>0.52169746397752814</v>
      </c>
      <c r="AH1073">
        <v>0.99999999999999645</v>
      </c>
      <c r="AI1073">
        <v>0.96625995712076918</v>
      </c>
      <c r="AJ1073">
        <v>0.99999999999999645</v>
      </c>
      <c r="AK1073">
        <v>0.51728458701669822</v>
      </c>
      <c r="AL1073">
        <v>0.99999999999999645</v>
      </c>
      <c r="AM1073">
        <v>0.97841117128202437</v>
      </c>
      <c r="AN1073">
        <v>0.99999999999999645</v>
      </c>
      <c r="AO1073">
        <v>0.52741182881553839</v>
      </c>
      <c r="AP1073">
        <v>0.93624850104286783</v>
      </c>
      <c r="AQ1073">
        <v>0.70837915879137436</v>
      </c>
      <c r="AR1073">
        <v>0.2656386292611338</v>
      </c>
    </row>
    <row r="1074" spans="1:44" x14ac:dyDescent="0.2">
      <c r="A1074" t="s">
        <v>2197</v>
      </c>
      <c r="B1074" t="s">
        <v>2198</v>
      </c>
      <c r="C1074" t="s">
        <v>141</v>
      </c>
      <c r="D1074">
        <v>0</v>
      </c>
      <c r="E1074">
        <v>0.95030825668438779</v>
      </c>
      <c r="F1074">
        <v>0.69698130032453975</v>
      </c>
      <c r="G1074">
        <v>0.81778529263383648</v>
      </c>
      <c r="H1074">
        <v>0.64316086502790804</v>
      </c>
      <c r="I1074">
        <v>0.81814031992940128</v>
      </c>
      <c r="J1074">
        <v>0.99999999999999645</v>
      </c>
      <c r="K1074">
        <v>0.73133981158757377</v>
      </c>
      <c r="L1074">
        <v>0.49939559652651938</v>
      </c>
      <c r="M1074">
        <v>0.90985797527763312</v>
      </c>
      <c r="N1074">
        <v>0.22227149279855751</v>
      </c>
      <c r="O1074">
        <v>0.99999999999999645</v>
      </c>
      <c r="P1074">
        <v>0.99999999999999645</v>
      </c>
      <c r="Q1074">
        <v>0.62265936891667839</v>
      </c>
      <c r="R1074">
        <v>0.88987863918402577</v>
      </c>
      <c r="S1074">
        <v>0.68531546406406652</v>
      </c>
      <c r="T1074">
        <v>0.49076147181042001</v>
      </c>
      <c r="U1074">
        <v>0.97841117128202437</v>
      </c>
      <c r="V1074">
        <v>0.42133500856274642</v>
      </c>
      <c r="W1074">
        <v>0.39063916872817228</v>
      </c>
      <c r="X1074">
        <v>0.8438330093517844</v>
      </c>
      <c r="Y1074">
        <v>0.57207756842141644</v>
      </c>
      <c r="Z1074">
        <v>0.72984035595669794</v>
      </c>
      <c r="AA1074">
        <v>0.38109195071388419</v>
      </c>
      <c r="AB1074">
        <v>0.46782506957206971</v>
      </c>
      <c r="AC1074">
        <v>0.90076447828684958</v>
      </c>
      <c r="AD1074">
        <v>0.8998505934422063</v>
      </c>
      <c r="AE1074">
        <v>0.6775586870815663</v>
      </c>
      <c r="AF1074">
        <v>0.99999999999999645</v>
      </c>
      <c r="AG1074">
        <v>0.74077561754058052</v>
      </c>
      <c r="AH1074">
        <v>0.91165586471585758</v>
      </c>
      <c r="AI1074">
        <v>0.4919847451478192</v>
      </c>
      <c r="AJ1074">
        <v>0.99999999999999645</v>
      </c>
      <c r="AK1074">
        <v>0.489860027959172</v>
      </c>
      <c r="AL1074">
        <v>0.99999999999999645</v>
      </c>
      <c r="AM1074">
        <v>0.9383473893515919</v>
      </c>
      <c r="AN1074">
        <v>0.99999999999999645</v>
      </c>
      <c r="AO1074">
        <v>0.70623359144392961</v>
      </c>
      <c r="AP1074">
        <v>0.62119418422158135</v>
      </c>
      <c r="AQ1074">
        <v>0.78052251760129954</v>
      </c>
      <c r="AR1074">
        <v>0.73496271766336618</v>
      </c>
    </row>
    <row r="1075" spans="1:44" x14ac:dyDescent="0.2">
      <c r="A1075" t="s">
        <v>2199</v>
      </c>
      <c r="B1075" t="s">
        <v>2200</v>
      </c>
      <c r="C1075" t="s">
        <v>141</v>
      </c>
      <c r="D1075">
        <v>0</v>
      </c>
      <c r="E1075">
        <v>0.85301408226238162</v>
      </c>
      <c r="F1075">
        <v>0.99999999999999645</v>
      </c>
      <c r="G1075">
        <v>0.99999999999999645</v>
      </c>
      <c r="H1075">
        <v>0.99999999999999645</v>
      </c>
      <c r="I1075">
        <v>0.99999999999999645</v>
      </c>
      <c r="J1075">
        <v>0.99999999999999645</v>
      </c>
      <c r="K1075">
        <v>0.99999999999999645</v>
      </c>
      <c r="L1075">
        <v>0.99999999999999645</v>
      </c>
      <c r="M1075">
        <v>0.99999999999999645</v>
      </c>
      <c r="N1075">
        <v>0.91583405538885565</v>
      </c>
      <c r="O1075">
        <v>0.3696012831844806</v>
      </c>
      <c r="P1075">
        <v>0.99999999999999645</v>
      </c>
      <c r="Q1075">
        <v>0.94873944331870275</v>
      </c>
      <c r="R1075">
        <v>0.99999999999999645</v>
      </c>
      <c r="S1075">
        <v>0.9452186725651549</v>
      </c>
      <c r="T1075">
        <v>0.99999999999999645</v>
      </c>
      <c r="U1075">
        <v>0.57588523824501048</v>
      </c>
      <c r="V1075">
        <v>0.78322143164618774</v>
      </c>
      <c r="W1075">
        <v>0.99999999999999645</v>
      </c>
      <c r="X1075">
        <v>0.80243261950145506</v>
      </c>
      <c r="Y1075">
        <v>0.99999999999999645</v>
      </c>
      <c r="Z1075">
        <v>0.73294501092246811</v>
      </c>
      <c r="AA1075">
        <v>0.99999999999999645</v>
      </c>
      <c r="AB1075">
        <v>0.99999999999999645</v>
      </c>
      <c r="AC1075">
        <v>0.62022347266735245</v>
      </c>
      <c r="AD1075">
        <v>0.99999999999999645</v>
      </c>
      <c r="AE1075">
        <v>0.99999999999999645</v>
      </c>
      <c r="AF1075">
        <v>0.83141553158030179</v>
      </c>
      <c r="AG1075">
        <v>0.99999999999999645</v>
      </c>
      <c r="AH1075">
        <v>0.86288918514873014</v>
      </c>
      <c r="AI1075">
        <v>0.99999999999999645</v>
      </c>
      <c r="AJ1075">
        <v>0.99999999999999645</v>
      </c>
      <c r="AK1075">
        <v>0.99999999999999645</v>
      </c>
      <c r="AL1075">
        <v>0.99999999999999645</v>
      </c>
      <c r="AM1075">
        <v>0.46074164702811021</v>
      </c>
      <c r="AN1075">
        <v>0.99999999999999645</v>
      </c>
      <c r="AO1075">
        <v>0.99999999999999645</v>
      </c>
      <c r="AP1075">
        <v>0.93194483609896461</v>
      </c>
      <c r="AQ1075">
        <v>0.8218388729039463</v>
      </c>
      <c r="AR1075">
        <v>0.99999999999999645</v>
      </c>
    </row>
    <row r="1076" spans="1:44" x14ac:dyDescent="0.2">
      <c r="A1076" t="s">
        <v>2201</v>
      </c>
      <c r="B1076" t="s">
        <v>2202</v>
      </c>
      <c r="C1076" t="s">
        <v>141</v>
      </c>
      <c r="D1076">
        <v>0</v>
      </c>
      <c r="E1076">
        <v>0.99999999999999645</v>
      </c>
      <c r="F1076">
        <v>0.99999999999999645</v>
      </c>
      <c r="G1076">
        <v>0.99999999999999645</v>
      </c>
      <c r="H1076">
        <v>0.99999999999999645</v>
      </c>
      <c r="I1076">
        <v>0.99999999999999645</v>
      </c>
      <c r="J1076">
        <v>0.99999999999999645</v>
      </c>
      <c r="K1076">
        <v>0.99999999999999645</v>
      </c>
      <c r="L1076">
        <v>0.99999999999999645</v>
      </c>
      <c r="M1076">
        <v>0.98013744297529071</v>
      </c>
      <c r="N1076">
        <v>0.99999999999999645</v>
      </c>
      <c r="O1076">
        <v>0.99999999999999645</v>
      </c>
      <c r="P1076">
        <v>0.99999999999999645</v>
      </c>
      <c r="Q1076">
        <v>0.99999999999999645</v>
      </c>
      <c r="R1076">
        <v>0.9605177118338516</v>
      </c>
      <c r="S1076">
        <v>0.99999999999999645</v>
      </c>
      <c r="T1076">
        <v>0.99999999999999645</v>
      </c>
      <c r="U1076">
        <v>0.96340884373316316</v>
      </c>
      <c r="V1076">
        <v>0.99999999999999645</v>
      </c>
      <c r="W1076">
        <v>0.99999999999999645</v>
      </c>
      <c r="X1076">
        <v>0.99999999999999645</v>
      </c>
      <c r="Y1076">
        <v>0.99999999999999645</v>
      </c>
      <c r="Z1076">
        <v>0.76555790030023907</v>
      </c>
      <c r="AA1076">
        <v>0.99999999999999645</v>
      </c>
      <c r="AB1076">
        <v>0.99999999999999645</v>
      </c>
      <c r="AC1076">
        <v>0.99999999999999645</v>
      </c>
      <c r="AD1076">
        <v>0.99999999999999645</v>
      </c>
      <c r="AE1076">
        <v>0.99999999999999645</v>
      </c>
      <c r="AF1076">
        <v>0.99999999999999645</v>
      </c>
      <c r="AG1076">
        <v>0.99999999999999645</v>
      </c>
      <c r="AH1076">
        <v>0.99999999999999645</v>
      </c>
      <c r="AI1076">
        <v>0.99999999999999645</v>
      </c>
      <c r="AJ1076">
        <v>0.99999999999999645</v>
      </c>
      <c r="AK1076">
        <v>0.99999999999999645</v>
      </c>
      <c r="AL1076">
        <v>0.99999999999999645</v>
      </c>
      <c r="AM1076">
        <v>0.99999999999999645</v>
      </c>
      <c r="AN1076">
        <v>0.99999999999999645</v>
      </c>
      <c r="AO1076">
        <v>0.95968021007356674</v>
      </c>
      <c r="AP1076">
        <v>0.99999999999999645</v>
      </c>
      <c r="AQ1076">
        <v>0.99999999999999645</v>
      </c>
      <c r="AR1076">
        <v>0.99999999999999645</v>
      </c>
    </row>
    <row r="1077" spans="1:44" x14ac:dyDescent="0.2">
      <c r="A1077" t="s">
        <v>2203</v>
      </c>
      <c r="B1077" t="s">
        <v>2204</v>
      </c>
      <c r="C1077" t="s">
        <v>141</v>
      </c>
      <c r="D1077">
        <v>0</v>
      </c>
      <c r="E1077">
        <v>0.71381562264011356</v>
      </c>
      <c r="F1077">
        <v>0.68795448702484396</v>
      </c>
      <c r="G1077">
        <v>0.99999999999999645</v>
      </c>
      <c r="H1077">
        <v>0.99999999999999645</v>
      </c>
      <c r="I1077">
        <v>0.97278502875101502</v>
      </c>
      <c r="J1077">
        <v>0.95027299577266588</v>
      </c>
      <c r="K1077">
        <v>0.99999999999999645</v>
      </c>
      <c r="L1077">
        <v>0.99999999999999645</v>
      </c>
      <c r="M1077">
        <v>0.36546478336656563</v>
      </c>
      <c r="N1077">
        <v>0.58088829411581111</v>
      </c>
      <c r="O1077">
        <v>0.62563212722596673</v>
      </c>
      <c r="P1077">
        <v>0.99999999999999645</v>
      </c>
      <c r="Q1077">
        <v>0.91363401877357442</v>
      </c>
      <c r="R1077">
        <v>0.6958339143752571</v>
      </c>
      <c r="S1077">
        <v>0.9868864396673912</v>
      </c>
      <c r="T1077">
        <v>0.99999999999999645</v>
      </c>
      <c r="U1077">
        <v>0.99999999999999645</v>
      </c>
      <c r="V1077">
        <v>0.46659695140024787</v>
      </c>
      <c r="W1077">
        <v>0.66119382155356587</v>
      </c>
      <c r="X1077">
        <v>0.99999999999999645</v>
      </c>
      <c r="Y1077">
        <v>0.81673715390046564</v>
      </c>
      <c r="Z1077">
        <v>0.91058437618121968</v>
      </c>
      <c r="AA1077">
        <v>0.89483124607369469</v>
      </c>
      <c r="AB1077">
        <v>0.99999999999999645</v>
      </c>
      <c r="AC1077">
        <v>0.85231296490301722</v>
      </c>
      <c r="AD1077">
        <v>0.99999999999999645</v>
      </c>
      <c r="AE1077">
        <v>0.99999999999999645</v>
      </c>
      <c r="AF1077">
        <v>0.31751522409653032</v>
      </c>
      <c r="AG1077">
        <v>0.60038686726287838</v>
      </c>
      <c r="AH1077">
        <v>0.99999999999999645</v>
      </c>
      <c r="AI1077">
        <v>0.99999999999999645</v>
      </c>
      <c r="AJ1077">
        <v>0.88987863918402577</v>
      </c>
      <c r="AK1077">
        <v>0.6901601812557312</v>
      </c>
      <c r="AL1077">
        <v>0.99999999999999645</v>
      </c>
      <c r="AM1077">
        <v>0.99999999999999645</v>
      </c>
      <c r="AN1077">
        <v>0.99999999999999645</v>
      </c>
      <c r="AO1077">
        <v>0.99999999999999645</v>
      </c>
      <c r="AP1077">
        <v>0.99999999999999645</v>
      </c>
      <c r="AQ1077">
        <v>0.99999999999999645</v>
      </c>
      <c r="AR1077">
        <v>0.64120285153557677</v>
      </c>
    </row>
    <row r="1078" spans="1:44" x14ac:dyDescent="0.2">
      <c r="A1078" t="s">
        <v>2205</v>
      </c>
      <c r="B1078" t="s">
        <v>2206</v>
      </c>
      <c r="C1078" t="s">
        <v>141</v>
      </c>
      <c r="D1078">
        <v>0</v>
      </c>
      <c r="E1078">
        <v>0.75723540714380966</v>
      </c>
      <c r="F1078">
        <v>0.38825199151778178</v>
      </c>
      <c r="G1078">
        <v>0.99999999999999645</v>
      </c>
      <c r="H1078">
        <v>0.69944768096813292</v>
      </c>
      <c r="I1078">
        <v>0.73000414924398416</v>
      </c>
      <c r="J1078">
        <v>0.86494480550202069</v>
      </c>
      <c r="K1078">
        <v>0.78447214314188329</v>
      </c>
      <c r="L1078">
        <v>0.88209516892191431</v>
      </c>
      <c r="M1078">
        <v>0.91749743595930788</v>
      </c>
      <c r="N1078">
        <v>0.34993887293010451</v>
      </c>
      <c r="O1078">
        <v>0.44552413362479881</v>
      </c>
      <c r="P1078">
        <v>0.99999999999999645</v>
      </c>
      <c r="Q1078">
        <v>0.3579006961499317</v>
      </c>
      <c r="R1078">
        <v>0.77587855539184647</v>
      </c>
      <c r="S1078">
        <v>0.44753229353779372</v>
      </c>
      <c r="T1078">
        <v>0.98209418690007955</v>
      </c>
      <c r="U1078">
        <v>0.82886765514989369</v>
      </c>
      <c r="V1078">
        <v>0.61628417896738286</v>
      </c>
      <c r="W1078">
        <v>0.53736976380666668</v>
      </c>
      <c r="X1078">
        <v>0.97066460285500811</v>
      </c>
      <c r="Y1078">
        <v>0.6970613078641722</v>
      </c>
      <c r="Z1078">
        <v>0.46436377603654588</v>
      </c>
      <c r="AA1078">
        <v>0.1159187417324463</v>
      </c>
      <c r="AB1078">
        <v>0.43279774684699029</v>
      </c>
      <c r="AC1078">
        <v>0.99999999999999645</v>
      </c>
      <c r="AD1078">
        <v>0.45981282755371677</v>
      </c>
      <c r="AE1078">
        <v>0.63377768315719751</v>
      </c>
      <c r="AF1078">
        <v>0.99999999999999645</v>
      </c>
      <c r="AG1078">
        <v>0.38825199151778178</v>
      </c>
      <c r="AH1078">
        <v>0.99999999999999645</v>
      </c>
      <c r="AI1078">
        <v>0.30190414014912748</v>
      </c>
      <c r="AJ1078">
        <v>0.97930218955999349</v>
      </c>
      <c r="AK1078">
        <v>0.92750955277152536</v>
      </c>
      <c r="AL1078">
        <v>0.88281844450815183</v>
      </c>
      <c r="AM1078">
        <v>0.94978999045108248</v>
      </c>
      <c r="AN1078">
        <v>0.90556540525548701</v>
      </c>
      <c r="AO1078">
        <v>0.66560218507181412</v>
      </c>
      <c r="AP1078">
        <v>0.55041872164699479</v>
      </c>
      <c r="AQ1078">
        <v>0.87525452520109315</v>
      </c>
      <c r="AR1078">
        <v>0.31041913335762389</v>
      </c>
    </row>
    <row r="1079" spans="1:44" x14ac:dyDescent="0.2">
      <c r="A1079" t="s">
        <v>2207</v>
      </c>
      <c r="B1079" t="s">
        <v>2208</v>
      </c>
      <c r="C1079" t="s">
        <v>141</v>
      </c>
      <c r="D1079">
        <v>0</v>
      </c>
      <c r="E1079">
        <v>0.84211180669968488</v>
      </c>
      <c r="F1079">
        <v>0.1966684043281875</v>
      </c>
      <c r="G1079">
        <v>0.99999999999999645</v>
      </c>
      <c r="H1079">
        <v>0.28773878260574831</v>
      </c>
      <c r="I1079">
        <v>0.1118342281616876</v>
      </c>
      <c r="J1079">
        <v>0.47346129959414412</v>
      </c>
      <c r="K1079">
        <v>0.16046445238533349</v>
      </c>
      <c r="L1079">
        <v>0.21990239743280071</v>
      </c>
      <c r="M1079">
        <v>0.38252044677039809</v>
      </c>
      <c r="N1079">
        <v>0.38635878599811768</v>
      </c>
      <c r="O1079">
        <v>0.50365255633561157</v>
      </c>
      <c r="P1079">
        <v>0.99999999999999645</v>
      </c>
      <c r="Q1079">
        <v>0.1788834543958685</v>
      </c>
      <c r="R1079">
        <v>0.6928205771262872</v>
      </c>
      <c r="S1079">
        <v>0.41793101493456369</v>
      </c>
      <c r="T1079">
        <v>0.99999999999999645</v>
      </c>
      <c r="U1079">
        <v>0.37657879370143182</v>
      </c>
      <c r="V1079">
        <v>0.68837495313540498</v>
      </c>
      <c r="W1079">
        <v>0.20419227497832301</v>
      </c>
      <c r="X1079">
        <v>0.99999999999999645</v>
      </c>
      <c r="Y1079">
        <v>0.32641665060575259</v>
      </c>
      <c r="Z1079">
        <v>0.99999999999999645</v>
      </c>
      <c r="AA1079">
        <v>0.19039917418429481</v>
      </c>
      <c r="AB1079">
        <v>0.30799760233884349</v>
      </c>
      <c r="AC1079">
        <v>0.99999999999999645</v>
      </c>
      <c r="AD1079">
        <v>0.99999999999999645</v>
      </c>
      <c r="AE1079">
        <v>0.59891060330480561</v>
      </c>
      <c r="AF1079">
        <v>0.9674536623204798</v>
      </c>
      <c r="AG1079">
        <v>0.32880908036035261</v>
      </c>
      <c r="AH1079">
        <v>0.49721970581328201</v>
      </c>
      <c r="AI1079">
        <v>0.16165440705336079</v>
      </c>
      <c r="AJ1079">
        <v>0.64879182514715961</v>
      </c>
      <c r="AK1079">
        <v>0.66018983593878322</v>
      </c>
      <c r="AL1079">
        <v>0.52164098639698764</v>
      </c>
      <c r="AM1079">
        <v>5.8342476768307602E-2</v>
      </c>
      <c r="AN1079">
        <v>0.99999999999999645</v>
      </c>
      <c r="AO1079">
        <v>0.24901710158132631</v>
      </c>
      <c r="AP1079">
        <v>0.69769157110517011</v>
      </c>
      <c r="AQ1079">
        <v>0.31890350608391149</v>
      </c>
      <c r="AR1079">
        <v>0.30797252181472168</v>
      </c>
    </row>
    <row r="1080" spans="1:44" x14ac:dyDescent="0.2">
      <c r="A1080" t="s">
        <v>2209</v>
      </c>
      <c r="B1080" t="s">
        <v>2210</v>
      </c>
      <c r="C1080" t="s">
        <v>141</v>
      </c>
      <c r="D1080">
        <v>0</v>
      </c>
      <c r="E1080">
        <v>0.81815616128452839</v>
      </c>
      <c r="F1080">
        <v>0.9608902565450651</v>
      </c>
      <c r="G1080">
        <v>0.5594165274081121</v>
      </c>
      <c r="H1080">
        <v>0.64299403907213049</v>
      </c>
      <c r="I1080">
        <v>0.99999999999999645</v>
      </c>
      <c r="J1080">
        <v>0.99999999999999645</v>
      </c>
      <c r="K1080">
        <v>0.16470821725522011</v>
      </c>
      <c r="L1080">
        <v>0.99999999999999645</v>
      </c>
      <c r="M1080">
        <v>0.66126179191900691</v>
      </c>
      <c r="N1080">
        <v>0.41493835451697753</v>
      </c>
      <c r="O1080">
        <v>0.99999999999999645</v>
      </c>
      <c r="P1080">
        <v>0.8879110860430699</v>
      </c>
      <c r="Q1080">
        <v>0.82477177618097219</v>
      </c>
      <c r="R1080">
        <v>0.99999999999999645</v>
      </c>
      <c r="S1080">
        <v>0.8652828435914256</v>
      </c>
      <c r="T1080">
        <v>0.45340771087724818</v>
      </c>
      <c r="U1080">
        <v>0.99999999999999645</v>
      </c>
      <c r="V1080">
        <v>0.71547405327649916</v>
      </c>
      <c r="W1080">
        <v>0.49397472704140061</v>
      </c>
      <c r="X1080">
        <v>0.9495562122354102</v>
      </c>
      <c r="Y1080">
        <v>0.82748486613067584</v>
      </c>
      <c r="Z1080">
        <v>0.99999999999999645</v>
      </c>
      <c r="AA1080">
        <v>0.29527303863603199</v>
      </c>
      <c r="AB1080">
        <v>0.59498081686811266</v>
      </c>
      <c r="AC1080">
        <v>0.99999999999999645</v>
      </c>
      <c r="AD1080">
        <v>0.99999999999999645</v>
      </c>
      <c r="AE1080">
        <v>0.43517965106172368</v>
      </c>
      <c r="AF1080">
        <v>0.99999999999999645</v>
      </c>
      <c r="AG1080">
        <v>0.95991048869538709</v>
      </c>
      <c r="AH1080">
        <v>0.99999999999999645</v>
      </c>
      <c r="AI1080">
        <v>0.45750933845719649</v>
      </c>
      <c r="AJ1080">
        <v>0.92281795827481028</v>
      </c>
      <c r="AK1080">
        <v>0.74186450041950169</v>
      </c>
      <c r="AL1080">
        <v>0.55436814928286104</v>
      </c>
      <c r="AM1080">
        <v>0.77084139721154599</v>
      </c>
      <c r="AN1080">
        <v>0.86960602975733836</v>
      </c>
      <c r="AO1080">
        <v>0.73294407878641266</v>
      </c>
      <c r="AP1080">
        <v>0.8181255110465262</v>
      </c>
      <c r="AQ1080">
        <v>0.99999999999999645</v>
      </c>
      <c r="AR1080">
        <v>0.86991027551192113</v>
      </c>
    </row>
    <row r="1081" spans="1:44" x14ac:dyDescent="0.2">
      <c r="A1081" t="s">
        <v>2211</v>
      </c>
      <c r="B1081" t="s">
        <v>2212</v>
      </c>
      <c r="C1081" t="s">
        <v>141</v>
      </c>
      <c r="D1081">
        <v>0</v>
      </c>
      <c r="E1081">
        <v>0.99999999999999645</v>
      </c>
      <c r="F1081">
        <v>0.99999999999999645</v>
      </c>
      <c r="G1081">
        <v>0.99999999999999645</v>
      </c>
      <c r="H1081">
        <v>0.96898587307887785</v>
      </c>
      <c r="I1081">
        <v>0.99999999999999645</v>
      </c>
      <c r="J1081">
        <v>0.99999999999999645</v>
      </c>
      <c r="K1081">
        <v>0.43436354803691668</v>
      </c>
      <c r="L1081">
        <v>0.99999999999999645</v>
      </c>
      <c r="M1081">
        <v>0.99999999999999645</v>
      </c>
      <c r="N1081">
        <v>0.99999999999999645</v>
      </c>
      <c r="O1081">
        <v>0.99999999999999645</v>
      </c>
      <c r="P1081">
        <v>0.99999999999999645</v>
      </c>
      <c r="Q1081">
        <v>0.99999999999999645</v>
      </c>
      <c r="R1081">
        <v>0.99999999999999645</v>
      </c>
      <c r="S1081">
        <v>0.99999999999999645</v>
      </c>
      <c r="T1081">
        <v>0.99999999999999645</v>
      </c>
      <c r="U1081">
        <v>0.99999999999999645</v>
      </c>
      <c r="V1081">
        <v>0.99999999999999645</v>
      </c>
      <c r="W1081">
        <v>0.99999999999999645</v>
      </c>
      <c r="X1081">
        <v>0.99999999999999645</v>
      </c>
      <c r="Y1081">
        <v>0.99999999999999645</v>
      </c>
      <c r="Z1081">
        <v>0.99999999999999645</v>
      </c>
      <c r="AA1081">
        <v>0.99999999999999645</v>
      </c>
      <c r="AB1081">
        <v>0.99999999999999645</v>
      </c>
      <c r="AC1081">
        <v>0.99944380568025615</v>
      </c>
      <c r="AD1081">
        <v>0.99999999999999645</v>
      </c>
      <c r="AE1081">
        <v>0.99018186983433532</v>
      </c>
      <c r="AF1081">
        <v>0.61980554914291985</v>
      </c>
      <c r="AG1081">
        <v>0.99999999999999645</v>
      </c>
      <c r="AH1081">
        <v>0.99999999999999645</v>
      </c>
      <c r="AI1081">
        <v>0.99999999999999645</v>
      </c>
      <c r="AJ1081">
        <v>0.99999999999999645</v>
      </c>
      <c r="AK1081">
        <v>0.99999999999999645</v>
      </c>
      <c r="AL1081">
        <v>0.99999999999999645</v>
      </c>
      <c r="AM1081">
        <v>0.99999999999999645</v>
      </c>
      <c r="AN1081">
        <v>0.95711808611112481</v>
      </c>
      <c r="AO1081">
        <v>0.99999999999999645</v>
      </c>
      <c r="AP1081">
        <v>0.99999999999999645</v>
      </c>
      <c r="AQ1081">
        <v>0.99999999999999645</v>
      </c>
      <c r="AR1081">
        <v>0.99999999999999645</v>
      </c>
    </row>
    <row r="1082" spans="1:44" x14ac:dyDescent="0.2">
      <c r="A1082" t="s">
        <v>2213</v>
      </c>
      <c r="B1082" t="s">
        <v>2214</v>
      </c>
      <c r="C1082" t="s">
        <v>141</v>
      </c>
      <c r="D1082">
        <v>0</v>
      </c>
      <c r="E1082">
        <v>0.7696589913116425</v>
      </c>
      <c r="F1082">
        <v>0.99999999999999645</v>
      </c>
      <c r="G1082">
        <v>0.87275674220150068</v>
      </c>
      <c r="H1082">
        <v>0.72666358515701812</v>
      </c>
      <c r="I1082">
        <v>0.99999999999999645</v>
      </c>
      <c r="J1082">
        <v>0.99999999999999645</v>
      </c>
      <c r="K1082">
        <v>0.67211033438699008</v>
      </c>
      <c r="L1082">
        <v>0.98940284890531771</v>
      </c>
      <c r="M1082">
        <v>0.55136640872884068</v>
      </c>
      <c r="N1082">
        <v>0.99999999999999645</v>
      </c>
      <c r="O1082">
        <v>0.99999999999999645</v>
      </c>
      <c r="P1082">
        <v>0.99999999999999645</v>
      </c>
      <c r="Q1082">
        <v>0.99999999999999645</v>
      </c>
      <c r="R1082">
        <v>0.99999999999999645</v>
      </c>
      <c r="S1082">
        <v>0.99999999999999645</v>
      </c>
      <c r="T1082">
        <v>0.99999999999999645</v>
      </c>
      <c r="U1082">
        <v>0.99999999999999645</v>
      </c>
      <c r="V1082">
        <v>0.87576686538551674</v>
      </c>
      <c r="W1082">
        <v>0.99999999999999645</v>
      </c>
      <c r="X1082">
        <v>0.99999999999999645</v>
      </c>
      <c r="Y1082">
        <v>0.99999999999999645</v>
      </c>
      <c r="Z1082">
        <v>0.99999999999999645</v>
      </c>
      <c r="AA1082">
        <v>0.9339153880273785</v>
      </c>
      <c r="AB1082">
        <v>0.99999999999999645</v>
      </c>
      <c r="AC1082">
        <v>0.99999999999999645</v>
      </c>
      <c r="AD1082">
        <v>0.99999999999999645</v>
      </c>
      <c r="AE1082">
        <v>0.95922589810532211</v>
      </c>
      <c r="AF1082">
        <v>0.8364341704535242</v>
      </c>
      <c r="AG1082">
        <v>0.99999999999999645</v>
      </c>
      <c r="AH1082">
        <v>0.99999999999999645</v>
      </c>
      <c r="AI1082">
        <v>0.92031580746761732</v>
      </c>
      <c r="AJ1082">
        <v>0.99999999999999645</v>
      </c>
      <c r="AK1082">
        <v>0.99999999999999645</v>
      </c>
      <c r="AL1082">
        <v>0.66742444605920292</v>
      </c>
      <c r="AM1082">
        <v>0.99999999999999645</v>
      </c>
      <c r="AN1082">
        <v>0.37674166685257998</v>
      </c>
      <c r="AO1082">
        <v>0.99999999999999645</v>
      </c>
      <c r="AP1082">
        <v>0.99999999999999645</v>
      </c>
      <c r="AQ1082">
        <v>0.99999999999999645</v>
      </c>
      <c r="AR1082">
        <v>0.99999999999999645</v>
      </c>
    </row>
    <row r="1083" spans="1:44" x14ac:dyDescent="0.2">
      <c r="A1083" t="s">
        <v>2215</v>
      </c>
      <c r="B1083" t="s">
        <v>2216</v>
      </c>
      <c r="C1083" t="s">
        <v>141</v>
      </c>
      <c r="D1083">
        <v>0</v>
      </c>
      <c r="E1083">
        <v>0.99999999999999645</v>
      </c>
      <c r="F1083">
        <v>0.99999999999999645</v>
      </c>
      <c r="G1083">
        <v>0.58340359132927155</v>
      </c>
      <c r="H1083">
        <v>0.26546981623355931</v>
      </c>
      <c r="I1083">
        <v>0.99999999999999645</v>
      </c>
      <c r="J1083">
        <v>0.83321061115160366</v>
      </c>
      <c r="K1083">
        <v>0.53422900507384896</v>
      </c>
      <c r="L1083">
        <v>0.99999999999999645</v>
      </c>
      <c r="M1083">
        <v>0.99999999999999645</v>
      </c>
      <c r="N1083">
        <v>0.99999999999999645</v>
      </c>
      <c r="O1083">
        <v>0.99999999999999645</v>
      </c>
      <c r="P1083">
        <v>0.99999999999999645</v>
      </c>
      <c r="Q1083">
        <v>0.24901710158132631</v>
      </c>
      <c r="R1083">
        <v>0.99999999999999645</v>
      </c>
      <c r="S1083">
        <v>0.99999999999999645</v>
      </c>
      <c r="T1083">
        <v>0.99999999999999645</v>
      </c>
      <c r="U1083">
        <v>0.99999999999999645</v>
      </c>
      <c r="V1083">
        <v>0.86674592693338648</v>
      </c>
      <c r="W1083">
        <v>0.99999999999999645</v>
      </c>
      <c r="X1083">
        <v>0.99999999999999645</v>
      </c>
      <c r="Y1083">
        <v>0.99999999999999645</v>
      </c>
      <c r="Z1083">
        <v>0.99999999999999645</v>
      </c>
      <c r="AA1083">
        <v>0.99999999999999645</v>
      </c>
      <c r="AB1083">
        <v>0.69320100031207632</v>
      </c>
      <c r="AC1083">
        <v>0.87429254757554353</v>
      </c>
      <c r="AD1083">
        <v>0.60551706164999219</v>
      </c>
      <c r="AE1083">
        <v>0.99999999999999645</v>
      </c>
      <c r="AF1083">
        <v>0.99999999999999645</v>
      </c>
      <c r="AG1083">
        <v>0.99999999999999645</v>
      </c>
      <c r="AH1083">
        <v>0.99999999999999645</v>
      </c>
      <c r="AI1083">
        <v>0.73979052660711819</v>
      </c>
      <c r="AJ1083">
        <v>0.66970521503829061</v>
      </c>
      <c r="AK1083">
        <v>0.99999999999999645</v>
      </c>
      <c r="AL1083">
        <v>0.51691116150847716</v>
      </c>
      <c r="AM1083">
        <v>0.99999999999999645</v>
      </c>
      <c r="AN1083">
        <v>9.274584648307041E-2</v>
      </c>
      <c r="AO1083">
        <v>1.8405492151835168E-2</v>
      </c>
      <c r="AP1083">
        <v>0.99999999999999645</v>
      </c>
      <c r="AQ1083">
        <v>0.99999999999999645</v>
      </c>
      <c r="AR1083">
        <v>0.83303391065246535</v>
      </c>
    </row>
    <row r="1084" spans="1:44" x14ac:dyDescent="0.2">
      <c r="A1084" t="s">
        <v>2217</v>
      </c>
      <c r="B1084" t="s">
        <v>2218</v>
      </c>
      <c r="C1084" t="s">
        <v>141</v>
      </c>
      <c r="D1084">
        <v>0</v>
      </c>
      <c r="E1084">
        <v>0.99999999999999645</v>
      </c>
      <c r="F1084">
        <v>0.99999999999999645</v>
      </c>
      <c r="G1084">
        <v>0.99999999999999645</v>
      </c>
      <c r="H1084">
        <v>0.70817046283020879</v>
      </c>
      <c r="I1084">
        <v>0.99999999999999645</v>
      </c>
      <c r="J1084">
        <v>0.99999999999999645</v>
      </c>
      <c r="K1084">
        <v>0.50883310060568432</v>
      </c>
      <c r="L1084">
        <v>0.69555976264305575</v>
      </c>
      <c r="M1084">
        <v>0.99999999999999645</v>
      </c>
      <c r="N1084">
        <v>0.99999999999999645</v>
      </c>
      <c r="O1084">
        <v>0.99999999999999645</v>
      </c>
      <c r="P1084">
        <v>0.99999999999999645</v>
      </c>
      <c r="Q1084">
        <v>0.99999999999999645</v>
      </c>
      <c r="R1084">
        <v>0.99999999999999645</v>
      </c>
      <c r="S1084">
        <v>0.99999999999999645</v>
      </c>
      <c r="T1084">
        <v>0.99999999999999645</v>
      </c>
      <c r="U1084">
        <v>0.99999999999999645</v>
      </c>
      <c r="V1084">
        <v>0.99999999999999645</v>
      </c>
      <c r="W1084">
        <v>0.99999999999999645</v>
      </c>
      <c r="X1084">
        <v>0.99999999999999645</v>
      </c>
      <c r="Y1084">
        <v>0.99999999999999645</v>
      </c>
      <c r="Z1084">
        <v>0.99999999999999645</v>
      </c>
      <c r="AA1084">
        <v>0.7040484508881153</v>
      </c>
      <c r="AB1084">
        <v>0.99999999999999645</v>
      </c>
      <c r="AC1084">
        <v>0.99999999999999645</v>
      </c>
      <c r="AD1084">
        <v>0.99999999999999645</v>
      </c>
      <c r="AE1084">
        <v>0.90447463750841162</v>
      </c>
      <c r="AF1084">
        <v>0.99999999999999645</v>
      </c>
      <c r="AG1084">
        <v>0.99999999999999645</v>
      </c>
      <c r="AH1084">
        <v>0.53338490837497099</v>
      </c>
      <c r="AI1084">
        <v>0.58404856976701169</v>
      </c>
      <c r="AJ1084">
        <v>0.99999999999999645</v>
      </c>
      <c r="AK1084">
        <v>0.99999999999999645</v>
      </c>
      <c r="AL1084">
        <v>0.61434494714541843</v>
      </c>
      <c r="AM1084">
        <v>0.99999999999999645</v>
      </c>
      <c r="AN1084">
        <v>0.91411645326583246</v>
      </c>
      <c r="AO1084">
        <v>0.85873119474796711</v>
      </c>
      <c r="AP1084">
        <v>0.68047964450349718</v>
      </c>
      <c r="AQ1084">
        <v>0.88551765102342028</v>
      </c>
      <c r="AR1084">
        <v>0.99999999999999645</v>
      </c>
    </row>
    <row r="1085" spans="1:44" x14ac:dyDescent="0.2">
      <c r="A1085" t="s">
        <v>2219</v>
      </c>
      <c r="B1085" t="s">
        <v>2220</v>
      </c>
      <c r="C1085" t="s">
        <v>141</v>
      </c>
      <c r="D1085">
        <v>0</v>
      </c>
      <c r="E1085">
        <v>0.9383473893515919</v>
      </c>
      <c r="F1085">
        <v>0.99999999999999645</v>
      </c>
      <c r="G1085">
        <v>0.51544607970732736</v>
      </c>
      <c r="H1085">
        <v>0.27530180580931612</v>
      </c>
      <c r="I1085">
        <v>0.37316901035577899</v>
      </c>
      <c r="J1085">
        <v>0.99999999999999645</v>
      </c>
      <c r="K1085">
        <v>0.64939448422517332</v>
      </c>
      <c r="L1085">
        <v>0.75888875238898279</v>
      </c>
      <c r="M1085">
        <v>0.99999999999999645</v>
      </c>
      <c r="N1085">
        <v>0.98909132520354581</v>
      </c>
      <c r="O1085">
        <v>0.99999999999999645</v>
      </c>
      <c r="P1085">
        <v>0.99999999999999645</v>
      </c>
      <c r="Q1085">
        <v>0.9351831397215441</v>
      </c>
      <c r="R1085">
        <v>0.1048439015770901</v>
      </c>
      <c r="S1085">
        <v>0.23830171981496459</v>
      </c>
      <c r="T1085">
        <v>0.58243882016131743</v>
      </c>
      <c r="U1085">
        <v>0.65928762125776197</v>
      </c>
      <c r="V1085">
        <v>0.74083574302751287</v>
      </c>
      <c r="W1085">
        <v>0.52645145550315253</v>
      </c>
      <c r="X1085">
        <v>0.99999999999999645</v>
      </c>
      <c r="Y1085">
        <v>0.5245265286369315</v>
      </c>
      <c r="Z1085">
        <v>0.96204279872908782</v>
      </c>
      <c r="AA1085">
        <v>0.53330291686331099</v>
      </c>
      <c r="AB1085">
        <v>0.46632282692775773</v>
      </c>
      <c r="AC1085">
        <v>0.99999999999999645</v>
      </c>
      <c r="AD1085">
        <v>0.90941610215341584</v>
      </c>
      <c r="AE1085">
        <v>0.36337802716447148</v>
      </c>
      <c r="AF1085">
        <v>0.99999999999999645</v>
      </c>
      <c r="AG1085">
        <v>0.87213095427924314</v>
      </c>
      <c r="AH1085">
        <v>0.94854813680418903</v>
      </c>
      <c r="AI1085">
        <v>8.9430494217013767E-2</v>
      </c>
      <c r="AJ1085">
        <v>0.99999999999999645</v>
      </c>
      <c r="AK1085">
        <v>0.92473892296664517</v>
      </c>
      <c r="AL1085">
        <v>0.95321218607346214</v>
      </c>
      <c r="AM1085">
        <v>0.99999999999999645</v>
      </c>
      <c r="AN1085">
        <v>0.72528755845250714</v>
      </c>
      <c r="AO1085">
        <v>0.99999999999999645</v>
      </c>
      <c r="AP1085">
        <v>0.29884042818376211</v>
      </c>
      <c r="AQ1085">
        <v>0.72330625630287293</v>
      </c>
      <c r="AR1085">
        <v>0.77222492741744797</v>
      </c>
    </row>
    <row r="1086" spans="1:44" x14ac:dyDescent="0.2">
      <c r="A1086" t="s">
        <v>2221</v>
      </c>
      <c r="B1086" t="s">
        <v>2222</v>
      </c>
      <c r="C1086" t="s">
        <v>141</v>
      </c>
      <c r="D1086">
        <v>0</v>
      </c>
      <c r="E1086">
        <v>0.99999999999999645</v>
      </c>
      <c r="F1086">
        <v>0.99999999999999645</v>
      </c>
      <c r="G1086">
        <v>0.92314462906988337</v>
      </c>
      <c r="H1086">
        <v>0.46291559847941632</v>
      </c>
      <c r="I1086">
        <v>0.99999999999999645</v>
      </c>
      <c r="J1086">
        <v>0.99848578265048094</v>
      </c>
      <c r="K1086">
        <v>0.23438654512438961</v>
      </c>
      <c r="L1086">
        <v>0.97117549401262715</v>
      </c>
      <c r="M1086">
        <v>0.99999999999999645</v>
      </c>
      <c r="N1086">
        <v>0.94360998191459655</v>
      </c>
      <c r="O1086">
        <v>0.99999999999999645</v>
      </c>
      <c r="P1086">
        <v>0.99999999999999645</v>
      </c>
      <c r="Q1086">
        <v>0.99999999999999645</v>
      </c>
      <c r="R1086">
        <v>0.99999999999999645</v>
      </c>
      <c r="S1086">
        <v>0.99826045021588383</v>
      </c>
      <c r="T1086">
        <v>0.96752893982629773</v>
      </c>
      <c r="U1086">
        <v>0.85491970933560968</v>
      </c>
      <c r="V1086">
        <v>0.7601498057193371</v>
      </c>
      <c r="W1086">
        <v>0.52621862842655698</v>
      </c>
      <c r="X1086">
        <v>0.99999999999999645</v>
      </c>
      <c r="Y1086">
        <v>0.98953384780800813</v>
      </c>
      <c r="Z1086">
        <v>0.97983056268461943</v>
      </c>
      <c r="AA1086">
        <v>0.22235373323383351</v>
      </c>
      <c r="AB1086">
        <v>0.99999999999999645</v>
      </c>
      <c r="AC1086">
        <v>0.99999999999999645</v>
      </c>
      <c r="AD1086">
        <v>0.99999999999999645</v>
      </c>
      <c r="AE1086">
        <v>0.21304991540592369</v>
      </c>
      <c r="AF1086">
        <v>0.99999999999999645</v>
      </c>
      <c r="AG1086">
        <v>0.99999999999999645</v>
      </c>
      <c r="AH1086">
        <v>0.97163861316376299</v>
      </c>
      <c r="AI1086">
        <v>0.25305274811447698</v>
      </c>
      <c r="AJ1086">
        <v>0.99999999999999645</v>
      </c>
      <c r="AK1086">
        <v>0.99999999999999645</v>
      </c>
      <c r="AL1086">
        <v>0.99999999999999645</v>
      </c>
      <c r="AM1086">
        <v>0.99999999999999645</v>
      </c>
      <c r="AN1086">
        <v>0.32115007933396222</v>
      </c>
      <c r="AO1086">
        <v>0.99999999999999645</v>
      </c>
      <c r="AP1086">
        <v>0.68093598704301617</v>
      </c>
      <c r="AQ1086">
        <v>0.50866093751440455</v>
      </c>
      <c r="AR1086">
        <v>0.91922984119486006</v>
      </c>
    </row>
    <row r="1087" spans="1:44" x14ac:dyDescent="0.2">
      <c r="A1087" t="s">
        <v>2223</v>
      </c>
      <c r="B1087" t="s">
        <v>2224</v>
      </c>
      <c r="C1087" t="s">
        <v>141</v>
      </c>
      <c r="D1087">
        <v>0</v>
      </c>
      <c r="E1087">
        <v>0.99999999999999645</v>
      </c>
      <c r="F1087">
        <v>0.99999999999999645</v>
      </c>
      <c r="G1087">
        <v>0.84555883029118584</v>
      </c>
      <c r="H1087">
        <v>0.61263748056523715</v>
      </c>
      <c r="I1087">
        <v>0.23079495708519959</v>
      </c>
      <c r="J1087">
        <v>0.99999999999999645</v>
      </c>
      <c r="K1087">
        <v>0.48845792407036992</v>
      </c>
      <c r="L1087">
        <v>0.97288493899766382</v>
      </c>
      <c r="M1087">
        <v>0.99999999999999645</v>
      </c>
      <c r="N1087">
        <v>0.99999999999999645</v>
      </c>
      <c r="O1087">
        <v>0.99999999999999645</v>
      </c>
      <c r="P1087">
        <v>0.99999999999999645</v>
      </c>
      <c r="Q1087">
        <v>0.99999999999999645</v>
      </c>
      <c r="R1087">
        <v>0.99999999999999645</v>
      </c>
      <c r="S1087">
        <v>0.99999999999999645</v>
      </c>
      <c r="T1087">
        <v>0.99999999999999645</v>
      </c>
      <c r="U1087">
        <v>0.99999999999999645</v>
      </c>
      <c r="V1087">
        <v>0.99999999999999645</v>
      </c>
      <c r="W1087">
        <v>0.99999999999999645</v>
      </c>
      <c r="X1087">
        <v>0.99999999999999645</v>
      </c>
      <c r="Y1087">
        <v>0.99999999999999645</v>
      </c>
      <c r="Z1087">
        <v>0.99999999999999645</v>
      </c>
      <c r="AA1087">
        <v>0.32823239956562777</v>
      </c>
      <c r="AB1087">
        <v>0.85398089838231683</v>
      </c>
      <c r="AC1087">
        <v>0.99999999999999645</v>
      </c>
      <c r="AD1087">
        <v>0.99999999999999645</v>
      </c>
      <c r="AE1087">
        <v>0.5137823208629998</v>
      </c>
      <c r="AF1087">
        <v>0.22699987072563671</v>
      </c>
      <c r="AG1087">
        <v>0.99999999999999645</v>
      </c>
      <c r="AH1087">
        <v>0.99999999999999645</v>
      </c>
      <c r="AI1087">
        <v>0.49078522473711428</v>
      </c>
      <c r="AJ1087">
        <v>0.99999999999999645</v>
      </c>
      <c r="AK1087">
        <v>0.97039526927940911</v>
      </c>
      <c r="AL1087">
        <v>0.99999999999999645</v>
      </c>
      <c r="AM1087">
        <v>0.99999999999999645</v>
      </c>
      <c r="AN1087">
        <v>0.99999999999999645</v>
      </c>
      <c r="AO1087">
        <v>0.99999999999999645</v>
      </c>
      <c r="AP1087">
        <v>0.16980233602120179</v>
      </c>
      <c r="AQ1087">
        <v>0.99999999999999645</v>
      </c>
      <c r="AR1087">
        <v>0.99999999999999645</v>
      </c>
    </row>
    <row r="1088" spans="1:44" x14ac:dyDescent="0.2">
      <c r="A1088" t="s">
        <v>2225</v>
      </c>
      <c r="B1088" t="s">
        <v>2226</v>
      </c>
      <c r="C1088" t="s">
        <v>141</v>
      </c>
      <c r="D1088">
        <v>0</v>
      </c>
      <c r="E1088">
        <v>0.98565333858752491</v>
      </c>
      <c r="F1088">
        <v>0.83230749865718012</v>
      </c>
      <c r="G1088">
        <v>0.99999999999999645</v>
      </c>
      <c r="H1088">
        <v>0.99999999999999645</v>
      </c>
      <c r="I1088">
        <v>0.98966922577410243</v>
      </c>
      <c r="J1088">
        <v>0.99999999999999645</v>
      </c>
      <c r="K1088">
        <v>0.99999999999999645</v>
      </c>
      <c r="L1088">
        <v>0.99338294693985141</v>
      </c>
      <c r="M1088">
        <v>0.58080081482554713</v>
      </c>
      <c r="N1088">
        <v>0.74743310453858725</v>
      </c>
      <c r="O1088">
        <v>0.94095771655816185</v>
      </c>
      <c r="P1088">
        <v>0.56045961381766318</v>
      </c>
      <c r="Q1088">
        <v>0.99999999999999645</v>
      </c>
      <c r="R1088">
        <v>0.75970302418394919</v>
      </c>
      <c r="S1088">
        <v>0.9674536623204798</v>
      </c>
      <c r="T1088">
        <v>0.84732961003349483</v>
      </c>
      <c r="U1088">
        <v>0.84577403336612678</v>
      </c>
      <c r="V1088">
        <v>0.90259089817002935</v>
      </c>
      <c r="W1088">
        <v>0.43748461927146021</v>
      </c>
      <c r="X1088">
        <v>0.85468471240081134</v>
      </c>
      <c r="Y1088">
        <v>0.4061767616129916</v>
      </c>
      <c r="Z1088">
        <v>0.25091162805785289</v>
      </c>
      <c r="AA1088">
        <v>0.99999999999999645</v>
      </c>
      <c r="AB1088">
        <v>0.68683250829078646</v>
      </c>
      <c r="AC1088">
        <v>0.99999999999999645</v>
      </c>
      <c r="AD1088">
        <v>0.96204279872908782</v>
      </c>
      <c r="AE1088">
        <v>0.92566322169098314</v>
      </c>
      <c r="AF1088">
        <v>0.97618473292630792</v>
      </c>
      <c r="AG1088">
        <v>0.99999999999999645</v>
      </c>
      <c r="AH1088">
        <v>0.99999999999999645</v>
      </c>
      <c r="AI1088">
        <v>0.80750993198327492</v>
      </c>
      <c r="AJ1088">
        <v>0.99999999999999645</v>
      </c>
      <c r="AK1088">
        <v>0.99999999999999645</v>
      </c>
      <c r="AL1088">
        <v>0.99999999999999645</v>
      </c>
      <c r="AM1088">
        <v>0.65657548703194424</v>
      </c>
      <c r="AN1088">
        <v>0.99999999999999645</v>
      </c>
      <c r="AO1088">
        <v>0.99999999999999645</v>
      </c>
      <c r="AP1088">
        <v>0.28162627976626647</v>
      </c>
      <c r="AQ1088">
        <v>0.99999999999999645</v>
      </c>
      <c r="AR1088">
        <v>0.75877121542338399</v>
      </c>
    </row>
    <row r="1089" spans="1:44" x14ac:dyDescent="0.2">
      <c r="A1089" t="s">
        <v>2227</v>
      </c>
      <c r="B1089" t="s">
        <v>2228</v>
      </c>
      <c r="C1089" t="s">
        <v>141</v>
      </c>
      <c r="D1089">
        <v>0</v>
      </c>
      <c r="E1089">
        <v>0.99999999999999645</v>
      </c>
      <c r="F1089">
        <v>0.99999999999999645</v>
      </c>
      <c r="G1089">
        <v>0.99999999999999645</v>
      </c>
      <c r="H1089">
        <v>0.99999999999999645</v>
      </c>
      <c r="I1089">
        <v>0.99999999999999645</v>
      </c>
      <c r="J1089">
        <v>0.99999999999999645</v>
      </c>
      <c r="K1089">
        <v>0.99999999999999645</v>
      </c>
      <c r="L1089">
        <v>0.99999999999999645</v>
      </c>
      <c r="M1089">
        <v>0.99999999999999645</v>
      </c>
      <c r="N1089">
        <v>0.99999999999999645</v>
      </c>
      <c r="O1089">
        <v>0.99999999999999645</v>
      </c>
      <c r="P1089">
        <v>0.24324406590416481</v>
      </c>
      <c r="Q1089">
        <v>0.99999999999999645</v>
      </c>
      <c r="R1089">
        <v>0.99999999999999645</v>
      </c>
      <c r="S1089">
        <v>0.99999999999999645</v>
      </c>
      <c r="T1089">
        <v>0.99999999999999645</v>
      </c>
      <c r="U1089">
        <v>0.99999999999999645</v>
      </c>
      <c r="V1089">
        <v>0.99999999999999645</v>
      </c>
      <c r="W1089">
        <v>0.99999999999999645</v>
      </c>
      <c r="X1089">
        <v>0.99999999999999645</v>
      </c>
      <c r="Y1089">
        <v>0.99999999999999645</v>
      </c>
      <c r="Z1089">
        <v>0.99999999999999645</v>
      </c>
      <c r="AA1089">
        <v>0.9474179247492589</v>
      </c>
      <c r="AB1089">
        <v>0.99999999999999645</v>
      </c>
      <c r="AC1089">
        <v>0.99999999999999645</v>
      </c>
      <c r="AD1089">
        <v>0.99999999999999645</v>
      </c>
      <c r="AE1089">
        <v>0.99999999999999645</v>
      </c>
      <c r="AF1089">
        <v>0.9043613537811922</v>
      </c>
      <c r="AG1089">
        <v>0.99999999999999645</v>
      </c>
      <c r="AH1089">
        <v>0.99999999999999645</v>
      </c>
      <c r="AI1089">
        <v>0.99999999999999645</v>
      </c>
      <c r="AJ1089">
        <v>0.94944412173471815</v>
      </c>
      <c r="AK1089">
        <v>0.99999999999999645</v>
      </c>
      <c r="AL1089">
        <v>0.64007809745768884</v>
      </c>
      <c r="AM1089">
        <v>0.90487137314130883</v>
      </c>
      <c r="AN1089">
        <v>0.95442610183930465</v>
      </c>
      <c r="AO1089">
        <v>0.99999999999999645</v>
      </c>
      <c r="AP1089">
        <v>0.99999999999999645</v>
      </c>
      <c r="AQ1089">
        <v>6.7930395724764947E-2</v>
      </c>
      <c r="AR1089">
        <v>0.99999999999999645</v>
      </c>
    </row>
    <row r="1090" spans="1:44" x14ac:dyDescent="0.2">
      <c r="A1090" t="s">
        <v>2229</v>
      </c>
      <c r="B1090" t="s">
        <v>2230</v>
      </c>
      <c r="C1090" t="s">
        <v>141</v>
      </c>
      <c r="D1090">
        <v>0</v>
      </c>
      <c r="E1090">
        <v>0.99999999999999645</v>
      </c>
      <c r="F1090">
        <v>0.99999999999999645</v>
      </c>
      <c r="G1090">
        <v>0.61666509663189917</v>
      </c>
      <c r="H1090">
        <v>0.5548289793635699</v>
      </c>
      <c r="I1090">
        <v>0.99999999999999645</v>
      </c>
      <c r="J1090">
        <v>0.99999999999999645</v>
      </c>
      <c r="K1090">
        <v>0.58118967713837455</v>
      </c>
      <c r="L1090">
        <v>0.90044760559999526</v>
      </c>
      <c r="M1090">
        <v>0.99999999999999645</v>
      </c>
      <c r="N1090">
        <v>0.99999999999999645</v>
      </c>
      <c r="O1090">
        <v>0.99999999999999645</v>
      </c>
      <c r="P1090">
        <v>0.99999999999999645</v>
      </c>
      <c r="Q1090">
        <v>0.99999999999999645</v>
      </c>
      <c r="R1090">
        <v>0.99999999999999645</v>
      </c>
      <c r="S1090">
        <v>0.99999999999999645</v>
      </c>
      <c r="T1090">
        <v>0.99999999999999645</v>
      </c>
      <c r="U1090">
        <v>0.99999999999999645</v>
      </c>
      <c r="V1090">
        <v>0.99999999999999645</v>
      </c>
      <c r="W1090">
        <v>0.99999999999999645</v>
      </c>
      <c r="X1090">
        <v>0.99999999999999645</v>
      </c>
      <c r="Y1090">
        <v>0.99999999999999645</v>
      </c>
      <c r="Z1090">
        <v>0.99999999999999645</v>
      </c>
      <c r="AA1090">
        <v>2.987515119294926E-2</v>
      </c>
      <c r="AB1090">
        <v>0.99999999999999645</v>
      </c>
      <c r="AC1090">
        <v>0.99999999999999645</v>
      </c>
      <c r="AD1090">
        <v>0.99999999999999645</v>
      </c>
      <c r="AE1090">
        <v>0.99999999999999645</v>
      </c>
      <c r="AF1090">
        <v>0.43289976911568939</v>
      </c>
      <c r="AG1090">
        <v>0.99999999999999645</v>
      </c>
      <c r="AH1090">
        <v>0.1177768675699401</v>
      </c>
      <c r="AI1090">
        <v>7.107961478579812E-2</v>
      </c>
      <c r="AJ1090">
        <v>0.37202841364785222</v>
      </c>
      <c r="AK1090">
        <v>0.99999999999999645</v>
      </c>
      <c r="AL1090">
        <v>0.79862387024298476</v>
      </c>
      <c r="AM1090">
        <v>0.99999999999999645</v>
      </c>
      <c r="AN1090">
        <v>0.70191112797654953</v>
      </c>
      <c r="AO1090">
        <v>0.99999999999999645</v>
      </c>
      <c r="AP1090">
        <v>0.70207765705399072</v>
      </c>
      <c r="AQ1090">
        <v>0.20899484415070679</v>
      </c>
      <c r="AR1090">
        <v>0.99999999999999645</v>
      </c>
    </row>
    <row r="1091" spans="1:44" x14ac:dyDescent="0.2">
      <c r="A1091" t="s">
        <v>2231</v>
      </c>
      <c r="B1091" t="s">
        <v>2232</v>
      </c>
      <c r="C1091" t="s">
        <v>141</v>
      </c>
      <c r="D1091">
        <v>0</v>
      </c>
      <c r="E1091">
        <v>0.99999999999999645</v>
      </c>
      <c r="F1091">
        <v>0.99999999999999645</v>
      </c>
      <c r="G1091">
        <v>0.90370519696478468</v>
      </c>
      <c r="H1091">
        <v>0.83056317422023973</v>
      </c>
      <c r="I1091">
        <v>0.99999999999999645</v>
      </c>
      <c r="J1091">
        <v>0.99999999999999645</v>
      </c>
      <c r="K1091">
        <v>0.99999999999999645</v>
      </c>
      <c r="L1091">
        <v>0.99999999999999645</v>
      </c>
      <c r="M1091">
        <v>0.99999999999999645</v>
      </c>
      <c r="N1091">
        <v>0.99999999999999645</v>
      </c>
      <c r="O1091">
        <v>0.99999999999999645</v>
      </c>
      <c r="P1091">
        <v>0.82988925940201907</v>
      </c>
      <c r="Q1091">
        <v>0.99999999999999645</v>
      </c>
      <c r="R1091">
        <v>0.99999999999999645</v>
      </c>
      <c r="S1091">
        <v>0.99999999999999645</v>
      </c>
      <c r="T1091">
        <v>0.99999999999999645</v>
      </c>
      <c r="U1091">
        <v>0.99999999999999645</v>
      </c>
      <c r="V1091">
        <v>0.99999999999999645</v>
      </c>
      <c r="W1091">
        <v>0.99999999999999645</v>
      </c>
      <c r="X1091">
        <v>0.99999999999999645</v>
      </c>
      <c r="Y1091">
        <v>0.99999999999999645</v>
      </c>
      <c r="Z1091">
        <v>0.99999999999999645</v>
      </c>
      <c r="AA1091">
        <v>1.9373090266833499E-2</v>
      </c>
      <c r="AB1091">
        <v>0.90370519696478468</v>
      </c>
      <c r="AC1091">
        <v>0.99999999999999645</v>
      </c>
      <c r="AD1091">
        <v>0.99999999999999645</v>
      </c>
      <c r="AE1091">
        <v>0.27593368870431462</v>
      </c>
      <c r="AF1091">
        <v>0.58621618376083373</v>
      </c>
      <c r="AG1091">
        <v>0.99999999999999645</v>
      </c>
      <c r="AH1091">
        <v>0.16510205259845209</v>
      </c>
      <c r="AI1091">
        <v>0.46519901222141052</v>
      </c>
      <c r="AJ1091">
        <v>0.8860359078347998</v>
      </c>
      <c r="AK1091">
        <v>0.99999999999999645</v>
      </c>
      <c r="AL1091">
        <v>0.99999999999999645</v>
      </c>
      <c r="AM1091">
        <v>0.99999999999999645</v>
      </c>
      <c r="AN1091">
        <v>0.99999999999999645</v>
      </c>
      <c r="AO1091">
        <v>0.99999999999999645</v>
      </c>
      <c r="AP1091">
        <v>0.78318815891603821</v>
      </c>
      <c r="AQ1091">
        <v>7.5872312613219445E-2</v>
      </c>
      <c r="AR1091">
        <v>0.99999999999999645</v>
      </c>
    </row>
    <row r="1092" spans="1:44" x14ac:dyDescent="0.2">
      <c r="A1092" t="s">
        <v>2233</v>
      </c>
      <c r="B1092" t="s">
        <v>2234</v>
      </c>
      <c r="C1092" t="s">
        <v>141</v>
      </c>
      <c r="D1092">
        <v>0</v>
      </c>
      <c r="E1092">
        <v>0.99999999999999645</v>
      </c>
      <c r="F1092">
        <v>0.99999999999999645</v>
      </c>
      <c r="G1092">
        <v>0.67326967818709882</v>
      </c>
      <c r="H1092">
        <v>0.98544716308346691</v>
      </c>
      <c r="I1092">
        <v>0.99999999999999645</v>
      </c>
      <c r="J1092">
        <v>0.99999999999999645</v>
      </c>
      <c r="K1092">
        <v>0.86961006736391955</v>
      </c>
      <c r="L1092">
        <v>0.9608902565450651</v>
      </c>
      <c r="M1092">
        <v>0.99999999999999645</v>
      </c>
      <c r="N1092">
        <v>0.99999999999999645</v>
      </c>
      <c r="O1092">
        <v>0.99999999999999645</v>
      </c>
      <c r="P1092">
        <v>0.34105759410802572</v>
      </c>
      <c r="Q1092">
        <v>0.99999999999999645</v>
      </c>
      <c r="R1092">
        <v>0.80874977481477106</v>
      </c>
      <c r="S1092">
        <v>0.99999999999999645</v>
      </c>
      <c r="T1092">
        <v>0.99999999999999645</v>
      </c>
      <c r="U1092">
        <v>0.99999999999999645</v>
      </c>
      <c r="V1092">
        <v>0.92087762537678464</v>
      </c>
      <c r="W1092">
        <v>0.99999999999999645</v>
      </c>
      <c r="X1092">
        <v>0.99999999999999645</v>
      </c>
      <c r="Y1092">
        <v>0.99999999999999645</v>
      </c>
      <c r="Z1092">
        <v>0.99999999999999645</v>
      </c>
      <c r="AA1092">
        <v>6.0389940104016118E-2</v>
      </c>
      <c r="AB1092">
        <v>0.45388804897704599</v>
      </c>
      <c r="AC1092">
        <v>0.99999999999999645</v>
      </c>
      <c r="AD1092">
        <v>0.99999999999999645</v>
      </c>
      <c r="AE1092">
        <v>0.41912449024746201</v>
      </c>
      <c r="AF1092">
        <v>0.68473747982254274</v>
      </c>
      <c r="AG1092">
        <v>0.99999999999999645</v>
      </c>
      <c r="AH1092">
        <v>0.27690512571284498</v>
      </c>
      <c r="AI1092">
        <v>0.64231633853836356</v>
      </c>
      <c r="AJ1092">
        <v>0.69831976492963166</v>
      </c>
      <c r="AK1092">
        <v>0.99999999999999645</v>
      </c>
      <c r="AL1092">
        <v>0.72343094325467705</v>
      </c>
      <c r="AM1092">
        <v>0.99999999999999645</v>
      </c>
      <c r="AN1092">
        <v>0.54748808163633</v>
      </c>
      <c r="AO1092">
        <v>0.99999999999999645</v>
      </c>
      <c r="AP1092">
        <v>0.81514525240355251</v>
      </c>
      <c r="AQ1092">
        <v>0.1331609300484341</v>
      </c>
      <c r="AR1092">
        <v>0.99999999999999645</v>
      </c>
    </row>
    <row r="1093" spans="1:44" x14ac:dyDescent="0.2">
      <c r="A1093" t="s">
        <v>2235</v>
      </c>
      <c r="B1093" t="s">
        <v>2236</v>
      </c>
      <c r="C1093" t="s">
        <v>141</v>
      </c>
      <c r="D1093">
        <v>0</v>
      </c>
      <c r="E1093">
        <v>0.99999999999999645</v>
      </c>
      <c r="F1093">
        <v>0.99999999999999645</v>
      </c>
      <c r="G1093">
        <v>0.57507388219138889</v>
      </c>
      <c r="H1093">
        <v>0.72514304991930989</v>
      </c>
      <c r="I1093">
        <v>0.99999999999999645</v>
      </c>
      <c r="J1093">
        <v>0.99999999999999645</v>
      </c>
      <c r="K1093">
        <v>0.91844010212457106</v>
      </c>
      <c r="L1093">
        <v>0.99999999999999645</v>
      </c>
      <c r="M1093">
        <v>0.99999999999999645</v>
      </c>
      <c r="N1093">
        <v>0.99999999999999645</v>
      </c>
      <c r="O1093">
        <v>0.99999999999999645</v>
      </c>
      <c r="P1093">
        <v>5.8744977422504292E-2</v>
      </c>
      <c r="Q1093">
        <v>0.99999999999999645</v>
      </c>
      <c r="R1093">
        <v>0.95858206262006518</v>
      </c>
      <c r="S1093">
        <v>0.99999999999999645</v>
      </c>
      <c r="T1093">
        <v>0.99999999999999645</v>
      </c>
      <c r="U1093">
        <v>0.99999999999999645</v>
      </c>
      <c r="V1093">
        <v>0.99999999999999645</v>
      </c>
      <c r="W1093">
        <v>0.99999999999999645</v>
      </c>
      <c r="X1093">
        <v>0.99999999999999645</v>
      </c>
      <c r="Y1093">
        <v>0.99999999999999645</v>
      </c>
      <c r="Z1093">
        <v>0.99999999999999645</v>
      </c>
      <c r="AA1093">
        <v>0.31536262612935673</v>
      </c>
      <c r="AB1093">
        <v>0.59669066636298329</v>
      </c>
      <c r="AC1093">
        <v>0.99999999999999645</v>
      </c>
      <c r="AD1093">
        <v>0.99999999999999645</v>
      </c>
      <c r="AE1093">
        <v>0.59564407561225374</v>
      </c>
      <c r="AF1093">
        <v>0.99999999999999645</v>
      </c>
      <c r="AG1093">
        <v>0.99999999999999645</v>
      </c>
      <c r="AH1093">
        <v>0.43505486479203032</v>
      </c>
      <c r="AI1093">
        <v>0.160159049992008</v>
      </c>
      <c r="AJ1093">
        <v>0.99999999999999645</v>
      </c>
      <c r="AK1093">
        <v>0.99999999999999645</v>
      </c>
      <c r="AL1093">
        <v>0.41320486022173092</v>
      </c>
      <c r="AM1093">
        <v>0.99999999999999645</v>
      </c>
      <c r="AN1093">
        <v>0.549854421751648</v>
      </c>
      <c r="AO1093">
        <v>0.99999999999999645</v>
      </c>
      <c r="AP1093">
        <v>0.2287035541662378</v>
      </c>
      <c r="AQ1093">
        <v>0.1272774401969394</v>
      </c>
      <c r="AR1093">
        <v>0.99999999999999645</v>
      </c>
    </row>
    <row r="1094" spans="1:44" x14ac:dyDescent="0.2">
      <c r="A1094" t="s">
        <v>2237</v>
      </c>
      <c r="B1094" t="s">
        <v>2238</v>
      </c>
      <c r="C1094" t="s">
        <v>141</v>
      </c>
      <c r="D1094">
        <v>0</v>
      </c>
      <c r="E1094">
        <v>0.79852414093808488</v>
      </c>
      <c r="F1094">
        <v>0.99999999999999645</v>
      </c>
      <c r="G1094">
        <v>0.99999999999999645</v>
      </c>
      <c r="H1094">
        <v>0.99999999999999645</v>
      </c>
      <c r="I1094">
        <v>0.99999999999999645</v>
      </c>
      <c r="J1094">
        <v>0.99999999999999645</v>
      </c>
      <c r="K1094">
        <v>0.25519414840413612</v>
      </c>
      <c r="L1094">
        <v>8.2571497678702005E-2</v>
      </c>
      <c r="M1094">
        <v>0.99999999999999645</v>
      </c>
      <c r="N1094">
        <v>0.99999999999999645</v>
      </c>
      <c r="O1094">
        <v>0.99999999999999645</v>
      </c>
      <c r="P1094">
        <v>0.97841117128202437</v>
      </c>
      <c r="Q1094">
        <v>0.99999999999999645</v>
      </c>
      <c r="R1094">
        <v>0.80232424877423147</v>
      </c>
      <c r="S1094">
        <v>0.99999999999999645</v>
      </c>
      <c r="T1094">
        <v>0.82966664790902156</v>
      </c>
      <c r="U1094">
        <v>0.96436973331522191</v>
      </c>
      <c r="V1094">
        <v>0.99999999999999645</v>
      </c>
      <c r="W1094">
        <v>0.99999999999999645</v>
      </c>
      <c r="X1094">
        <v>0.56015666791840091</v>
      </c>
      <c r="Y1094">
        <v>0.99999999999999645</v>
      </c>
      <c r="Z1094">
        <v>0.99999999999999645</v>
      </c>
      <c r="AA1094">
        <v>0.99999999999999645</v>
      </c>
      <c r="AB1094">
        <v>0.99999999999999645</v>
      </c>
      <c r="AC1094">
        <v>0.96891819626362918</v>
      </c>
      <c r="AD1094">
        <v>0.94095771655816185</v>
      </c>
      <c r="AE1094">
        <v>0.99999999999999645</v>
      </c>
      <c r="AF1094">
        <v>0.99999999999999645</v>
      </c>
      <c r="AG1094">
        <v>0.99999999999999645</v>
      </c>
      <c r="AH1094">
        <v>0.99999999999999645</v>
      </c>
      <c r="AI1094">
        <v>0.99999999999999645</v>
      </c>
      <c r="AJ1094">
        <v>0.99999999999999645</v>
      </c>
      <c r="AK1094">
        <v>0.99999999999999645</v>
      </c>
      <c r="AL1094">
        <v>0.99999999999999645</v>
      </c>
      <c r="AM1094">
        <v>0.99999999999999645</v>
      </c>
      <c r="AN1094">
        <v>0.99999999999999645</v>
      </c>
      <c r="AO1094">
        <v>0.7952996331860821</v>
      </c>
      <c r="AP1094">
        <v>0.99999999999999645</v>
      </c>
      <c r="AQ1094">
        <v>0.99999999999999645</v>
      </c>
      <c r="AR1094">
        <v>0.99999999999999645</v>
      </c>
    </row>
    <row r="1095" spans="1:44" x14ac:dyDescent="0.2">
      <c r="A1095" t="s">
        <v>2239</v>
      </c>
      <c r="B1095" t="s">
        <v>2240</v>
      </c>
      <c r="C1095" t="s">
        <v>141</v>
      </c>
      <c r="D1095">
        <v>0</v>
      </c>
      <c r="E1095">
        <v>0.99999999999999645</v>
      </c>
      <c r="F1095">
        <v>0.65660647040862474</v>
      </c>
      <c r="G1095">
        <v>0.99140989782435385</v>
      </c>
      <c r="H1095">
        <v>0.52255745382984631</v>
      </c>
      <c r="I1095">
        <v>0.99999999999999645</v>
      </c>
      <c r="J1095">
        <v>0.99999999999999645</v>
      </c>
      <c r="K1095">
        <v>0.99999999999999645</v>
      </c>
      <c r="L1095">
        <v>0.99999999999999645</v>
      </c>
      <c r="M1095">
        <v>0.70889065093957837</v>
      </c>
      <c r="N1095">
        <v>0.99999999999999645</v>
      </c>
      <c r="O1095">
        <v>0.99999999999999645</v>
      </c>
      <c r="P1095">
        <v>8.0023881432797206E-2</v>
      </c>
      <c r="Q1095">
        <v>0.99999999999999645</v>
      </c>
      <c r="R1095">
        <v>0.99999999999999645</v>
      </c>
      <c r="S1095">
        <v>0.99999999999999645</v>
      </c>
      <c r="T1095">
        <v>0.99999999999999645</v>
      </c>
      <c r="U1095">
        <v>0.99999999999999645</v>
      </c>
      <c r="V1095">
        <v>0.99999999999999645</v>
      </c>
      <c r="W1095">
        <v>0.99999999999999645</v>
      </c>
      <c r="X1095">
        <v>0.99999999999999645</v>
      </c>
      <c r="Y1095">
        <v>0.99999999999999645</v>
      </c>
      <c r="Z1095">
        <v>0.99999999999999645</v>
      </c>
      <c r="AA1095">
        <v>0.46533455592304412</v>
      </c>
      <c r="AB1095">
        <v>0.8364341704535242</v>
      </c>
      <c r="AC1095">
        <v>0.99999999999999645</v>
      </c>
      <c r="AD1095">
        <v>0.99999999999999645</v>
      </c>
      <c r="AE1095">
        <v>0.8312413090516515</v>
      </c>
      <c r="AF1095">
        <v>0.99999999999999645</v>
      </c>
      <c r="AG1095">
        <v>0.99999999999999645</v>
      </c>
      <c r="AH1095">
        <v>9.0776820732702906E-2</v>
      </c>
      <c r="AI1095">
        <v>0.32814679547301168</v>
      </c>
      <c r="AJ1095">
        <v>0.99999999999999645</v>
      </c>
      <c r="AK1095">
        <v>0.99999999999999645</v>
      </c>
      <c r="AL1095">
        <v>0.99999999999999645</v>
      </c>
      <c r="AM1095">
        <v>0.99999999999999645</v>
      </c>
      <c r="AN1095">
        <v>0.78671016062072585</v>
      </c>
      <c r="AO1095">
        <v>0.99999999999999645</v>
      </c>
      <c r="AP1095">
        <v>0.3672439754402369</v>
      </c>
      <c r="AQ1095">
        <v>0.65868376058224853</v>
      </c>
      <c r="AR1095">
        <v>0.99999999999999645</v>
      </c>
    </row>
    <row r="1096" spans="1:44" x14ac:dyDescent="0.2">
      <c r="A1096" t="s">
        <v>2241</v>
      </c>
      <c r="B1096" t="s">
        <v>2242</v>
      </c>
      <c r="C1096" t="s">
        <v>141</v>
      </c>
      <c r="D1096">
        <v>0</v>
      </c>
      <c r="E1096">
        <v>0.99999999999999645</v>
      </c>
      <c r="F1096">
        <v>0.99999999999999645</v>
      </c>
      <c r="G1096">
        <v>0.99999999999999645</v>
      </c>
      <c r="H1096">
        <v>0.99999999999999645</v>
      </c>
      <c r="I1096">
        <v>0.99999999999999645</v>
      </c>
      <c r="J1096">
        <v>0.99999999999999645</v>
      </c>
      <c r="K1096">
        <v>0.99999999999999645</v>
      </c>
      <c r="L1096">
        <v>0.99999999999999645</v>
      </c>
      <c r="M1096">
        <v>0.99999999999999645</v>
      </c>
      <c r="N1096">
        <v>0.99999999999999645</v>
      </c>
      <c r="O1096">
        <v>0.99999999999999645</v>
      </c>
      <c r="P1096">
        <v>0.99999999999999645</v>
      </c>
      <c r="Q1096">
        <v>0.99999999999999645</v>
      </c>
      <c r="R1096">
        <v>0.99999999999999645</v>
      </c>
      <c r="S1096">
        <v>0.99999999999999645</v>
      </c>
      <c r="T1096">
        <v>0.99999999999999645</v>
      </c>
      <c r="U1096">
        <v>0.99999999999999645</v>
      </c>
      <c r="V1096">
        <v>0.99999999999999645</v>
      </c>
      <c r="W1096">
        <v>0.99999999999999645</v>
      </c>
      <c r="X1096">
        <v>0.99999999999999645</v>
      </c>
      <c r="Y1096">
        <v>0.99999999999999645</v>
      </c>
      <c r="Z1096">
        <v>0.99999999999999645</v>
      </c>
      <c r="AA1096">
        <v>0.99999999999999645</v>
      </c>
      <c r="AB1096">
        <v>0.99999999999999645</v>
      </c>
      <c r="AC1096">
        <v>0.96683414079229046</v>
      </c>
      <c r="AD1096">
        <v>0.99999999999999645</v>
      </c>
      <c r="AE1096">
        <v>0.99999999999999645</v>
      </c>
      <c r="AF1096">
        <v>0.70657899650927769</v>
      </c>
      <c r="AG1096">
        <v>0.99999999999999645</v>
      </c>
      <c r="AH1096">
        <v>0.99999999999999645</v>
      </c>
      <c r="AI1096">
        <v>0.99999999999999645</v>
      </c>
      <c r="AJ1096">
        <v>0.99999999999999645</v>
      </c>
      <c r="AK1096">
        <v>0.99999999999999645</v>
      </c>
      <c r="AL1096">
        <v>0.99999999999999645</v>
      </c>
      <c r="AM1096">
        <v>0.85305702414331452</v>
      </c>
      <c r="AN1096">
        <v>0.98870631204923831</v>
      </c>
      <c r="AO1096">
        <v>0.99999999999999645</v>
      </c>
      <c r="AP1096">
        <v>0.99999999999999645</v>
      </c>
      <c r="AQ1096">
        <v>0.99999999999999645</v>
      </c>
      <c r="AR1096">
        <v>0.99999999999999645</v>
      </c>
    </row>
    <row r="1097" spans="1:44" x14ac:dyDescent="0.2">
      <c r="A1097" t="s">
        <v>2243</v>
      </c>
      <c r="B1097" t="s">
        <v>2244</v>
      </c>
      <c r="C1097" t="s">
        <v>141</v>
      </c>
      <c r="D1097">
        <v>0</v>
      </c>
      <c r="E1097">
        <v>0.99999999999999645</v>
      </c>
      <c r="F1097">
        <v>0.99999999999999645</v>
      </c>
      <c r="G1097">
        <v>0.99999999999999645</v>
      </c>
      <c r="H1097">
        <v>0.99999999999999645</v>
      </c>
      <c r="I1097">
        <v>0.99999999999999645</v>
      </c>
      <c r="J1097">
        <v>0.99999999999999645</v>
      </c>
      <c r="K1097">
        <v>0.99999999999999645</v>
      </c>
      <c r="L1097">
        <v>0.85967898332985315</v>
      </c>
      <c r="M1097">
        <v>0.99999999999999645</v>
      </c>
      <c r="N1097">
        <v>0.99999999999999645</v>
      </c>
      <c r="O1097">
        <v>0.99999999999999645</v>
      </c>
      <c r="P1097">
        <v>0.86795271949853992</v>
      </c>
      <c r="Q1097">
        <v>0.99999999999999645</v>
      </c>
      <c r="R1097">
        <v>0.91841729337255407</v>
      </c>
      <c r="S1097">
        <v>0.99999999999999645</v>
      </c>
      <c r="T1097">
        <v>0.99999999999999645</v>
      </c>
      <c r="U1097">
        <v>0.99999999999999645</v>
      </c>
      <c r="V1097">
        <v>0.99999999999999645</v>
      </c>
      <c r="W1097">
        <v>0.99999999999999645</v>
      </c>
      <c r="X1097">
        <v>0.43742516279542598</v>
      </c>
      <c r="Y1097">
        <v>0.99999999999999645</v>
      </c>
      <c r="Z1097">
        <v>0.95503544002635199</v>
      </c>
      <c r="AA1097">
        <v>0.99999999999999645</v>
      </c>
      <c r="AB1097">
        <v>0.99999999999999645</v>
      </c>
      <c r="AC1097">
        <v>0.99999999999999645</v>
      </c>
      <c r="AD1097">
        <v>0.93639703088851189</v>
      </c>
      <c r="AE1097">
        <v>0.99999999999999645</v>
      </c>
      <c r="AF1097">
        <v>0.76321475718955711</v>
      </c>
      <c r="AG1097">
        <v>0.99999999999999645</v>
      </c>
      <c r="AH1097">
        <v>0.99999999999999645</v>
      </c>
      <c r="AI1097">
        <v>0.99999999999999645</v>
      </c>
      <c r="AJ1097">
        <v>0.99999999999999645</v>
      </c>
      <c r="AK1097">
        <v>0.99999999999999645</v>
      </c>
      <c r="AL1097">
        <v>0.99999999999999645</v>
      </c>
      <c r="AM1097">
        <v>0.86201509309979174</v>
      </c>
      <c r="AN1097">
        <v>0.99999999999999645</v>
      </c>
      <c r="AO1097">
        <v>0.99999999999999645</v>
      </c>
      <c r="AP1097">
        <v>0.99999999999999645</v>
      </c>
      <c r="AQ1097">
        <v>0.99999999999999645</v>
      </c>
      <c r="AR1097">
        <v>0.99999999999999645</v>
      </c>
    </row>
    <row r="1098" spans="1:44" x14ac:dyDescent="0.2">
      <c r="A1098" t="s">
        <v>2245</v>
      </c>
      <c r="B1098" t="s">
        <v>2246</v>
      </c>
      <c r="C1098" t="s">
        <v>141</v>
      </c>
      <c r="D1098">
        <v>0</v>
      </c>
      <c r="E1098">
        <v>0.46720859005358512</v>
      </c>
      <c r="F1098">
        <v>0.99999999999999645</v>
      </c>
      <c r="G1098">
        <v>0.99999999999999645</v>
      </c>
      <c r="H1098">
        <v>0.99999999999999645</v>
      </c>
      <c r="I1098">
        <v>0.99999999999999645</v>
      </c>
      <c r="J1098">
        <v>0.99999999999999645</v>
      </c>
      <c r="K1098">
        <v>0.99999999999999645</v>
      </c>
      <c r="L1098">
        <v>0.99999999999999645</v>
      </c>
      <c r="M1098">
        <v>0.99999999999999645</v>
      </c>
      <c r="N1098">
        <v>0.99999999999999645</v>
      </c>
      <c r="O1098">
        <v>0.99999999999999645</v>
      </c>
      <c r="P1098">
        <v>0.99999999999999645</v>
      </c>
      <c r="Q1098">
        <v>0.99999999999999645</v>
      </c>
      <c r="R1098">
        <v>0.99999999999999645</v>
      </c>
      <c r="S1098">
        <v>0.99999999999999645</v>
      </c>
      <c r="T1098">
        <v>0.99999999999999645</v>
      </c>
      <c r="U1098">
        <v>0.88815304060695566</v>
      </c>
      <c r="V1098">
        <v>0.99999999999999645</v>
      </c>
      <c r="W1098">
        <v>0.99999999999999645</v>
      </c>
      <c r="X1098">
        <v>0.99999999999999645</v>
      </c>
      <c r="Y1098">
        <v>0.99999999999999645</v>
      </c>
      <c r="Z1098">
        <v>0.99999999999999645</v>
      </c>
      <c r="AA1098">
        <v>0.99999999999999645</v>
      </c>
      <c r="AB1098">
        <v>0.99999999999999645</v>
      </c>
      <c r="AC1098">
        <v>0.94531559899280282</v>
      </c>
      <c r="AD1098">
        <v>0.99999999999999645</v>
      </c>
      <c r="AE1098">
        <v>0.76694205763339496</v>
      </c>
      <c r="AF1098">
        <v>0.8370352888352367</v>
      </c>
      <c r="AG1098">
        <v>0.99999999999999645</v>
      </c>
      <c r="AH1098">
        <v>0.99999999999999645</v>
      </c>
      <c r="AI1098">
        <v>0.99999999999999645</v>
      </c>
      <c r="AJ1098">
        <v>0.99999999999999645</v>
      </c>
      <c r="AK1098">
        <v>0.99999999999999645</v>
      </c>
      <c r="AL1098">
        <v>0.99999999999999645</v>
      </c>
      <c r="AM1098">
        <v>0.61163515524861578</v>
      </c>
      <c r="AN1098">
        <v>0.99999999999999645</v>
      </c>
      <c r="AO1098">
        <v>0.76879402153657006</v>
      </c>
      <c r="AP1098">
        <v>0.99999999999999645</v>
      </c>
      <c r="AQ1098">
        <v>0.99999999999999645</v>
      </c>
      <c r="AR1098">
        <v>0.99999999999999645</v>
      </c>
    </row>
    <row r="1099" spans="1:44" x14ac:dyDescent="0.2">
      <c r="A1099" t="s">
        <v>2247</v>
      </c>
      <c r="B1099" t="s">
        <v>2248</v>
      </c>
      <c r="C1099" t="s">
        <v>141</v>
      </c>
      <c r="D1099">
        <v>0</v>
      </c>
      <c r="E1099">
        <v>0.44590329996403782</v>
      </c>
      <c r="F1099">
        <v>0.99999999999999645</v>
      </c>
      <c r="G1099">
        <v>0.99999999999999645</v>
      </c>
      <c r="H1099">
        <v>0.99999999999999645</v>
      </c>
      <c r="I1099">
        <v>0.99999999999999645</v>
      </c>
      <c r="J1099">
        <v>0.99999999999999645</v>
      </c>
      <c r="K1099">
        <v>0.99999999999999645</v>
      </c>
      <c r="L1099">
        <v>0.99999999999999645</v>
      </c>
      <c r="M1099">
        <v>0.99999999999999645</v>
      </c>
      <c r="N1099">
        <v>0.99999999999999645</v>
      </c>
      <c r="O1099">
        <v>0.99999999999999645</v>
      </c>
      <c r="P1099">
        <v>0.21566383921596599</v>
      </c>
      <c r="Q1099">
        <v>0.61847220494262423</v>
      </c>
      <c r="R1099">
        <v>0.78322143164618774</v>
      </c>
      <c r="S1099">
        <v>0.87121472965674163</v>
      </c>
      <c r="T1099">
        <v>0.99999999999999645</v>
      </c>
      <c r="U1099">
        <v>0.99999999999999645</v>
      </c>
      <c r="V1099">
        <v>0.99999999999999645</v>
      </c>
      <c r="W1099">
        <v>0.99999999999999645</v>
      </c>
      <c r="X1099">
        <v>0.50858453290981942</v>
      </c>
      <c r="Y1099">
        <v>0.99999999999999645</v>
      </c>
      <c r="Z1099">
        <v>0.61053162084303381</v>
      </c>
      <c r="AA1099">
        <v>0.99999999999999645</v>
      </c>
      <c r="AB1099">
        <v>0.99999999999999645</v>
      </c>
      <c r="AC1099">
        <v>0.51402571368703487</v>
      </c>
      <c r="AD1099">
        <v>0.2321660115007472</v>
      </c>
      <c r="AE1099">
        <v>0.99999999999999645</v>
      </c>
      <c r="AF1099">
        <v>0.99999999999999645</v>
      </c>
      <c r="AG1099">
        <v>0.99999999999999645</v>
      </c>
      <c r="AH1099">
        <v>0.99999999999999645</v>
      </c>
      <c r="AI1099">
        <v>0.99999999999999645</v>
      </c>
      <c r="AJ1099">
        <v>0.38219604129091761</v>
      </c>
      <c r="AK1099">
        <v>0.99999999999999645</v>
      </c>
      <c r="AL1099">
        <v>0.99999999999999645</v>
      </c>
      <c r="AM1099">
        <v>0.96439947994104136</v>
      </c>
      <c r="AN1099">
        <v>0.94912091749528738</v>
      </c>
      <c r="AO1099">
        <v>0.99999999999999645</v>
      </c>
      <c r="AP1099">
        <v>0.99999999999999645</v>
      </c>
      <c r="AQ1099">
        <v>0.99999999999999645</v>
      </c>
      <c r="AR1099">
        <v>0.99999999999999645</v>
      </c>
    </row>
    <row r="1100" spans="1:44" x14ac:dyDescent="0.2">
      <c r="A1100" t="s">
        <v>2249</v>
      </c>
      <c r="B1100" t="s">
        <v>2250</v>
      </c>
      <c r="C1100" t="s">
        <v>141</v>
      </c>
      <c r="D1100">
        <v>0</v>
      </c>
      <c r="E1100">
        <v>0.99999999999999645</v>
      </c>
      <c r="F1100">
        <v>0.87953615542393004</v>
      </c>
      <c r="G1100">
        <v>0.83643068757292838</v>
      </c>
      <c r="H1100">
        <v>0.99999999999999645</v>
      </c>
      <c r="I1100">
        <v>0.88987863918402577</v>
      </c>
      <c r="J1100">
        <v>0.99999999999999645</v>
      </c>
      <c r="K1100">
        <v>0.99999999999999645</v>
      </c>
      <c r="L1100">
        <v>0.99999999999999645</v>
      </c>
      <c r="M1100">
        <v>0.75512182366552349</v>
      </c>
      <c r="N1100">
        <v>0.99999999999999645</v>
      </c>
      <c r="O1100">
        <v>0.99999999999999645</v>
      </c>
      <c r="P1100">
        <v>0.99999999999999645</v>
      </c>
      <c r="Q1100">
        <v>0.99999999999999645</v>
      </c>
      <c r="R1100">
        <v>0.99999999999999645</v>
      </c>
      <c r="S1100">
        <v>0.99999999999999645</v>
      </c>
      <c r="T1100">
        <v>0.87873472160344901</v>
      </c>
      <c r="U1100">
        <v>0.99999999999999645</v>
      </c>
      <c r="V1100">
        <v>0.95711808611112481</v>
      </c>
      <c r="W1100">
        <v>0.33583051941865022</v>
      </c>
      <c r="X1100">
        <v>0.15485497116723601</v>
      </c>
      <c r="Y1100">
        <v>0.99999999999999645</v>
      </c>
      <c r="Z1100">
        <v>9.6741909226565864E-2</v>
      </c>
      <c r="AA1100">
        <v>0.99999999999999645</v>
      </c>
      <c r="AB1100">
        <v>0.99999999999999645</v>
      </c>
      <c r="AC1100">
        <v>0.99999999999999645</v>
      </c>
      <c r="AD1100">
        <v>0.89221518581236614</v>
      </c>
      <c r="AE1100">
        <v>0.99999999999999645</v>
      </c>
      <c r="AF1100">
        <v>0.99999999999999645</v>
      </c>
      <c r="AG1100">
        <v>0.99999999999999645</v>
      </c>
      <c r="AH1100">
        <v>0.99999999999999645</v>
      </c>
      <c r="AI1100">
        <v>0.99999999999999645</v>
      </c>
      <c r="AJ1100">
        <v>0.97066460285500811</v>
      </c>
      <c r="AK1100">
        <v>0.99999999999999645</v>
      </c>
      <c r="AL1100">
        <v>0.99999999999999645</v>
      </c>
      <c r="AM1100">
        <v>0.56855995841570417</v>
      </c>
      <c r="AN1100">
        <v>0.99010175320265215</v>
      </c>
      <c r="AO1100">
        <v>0.60911677185640367</v>
      </c>
      <c r="AP1100">
        <v>0.99999999999999645</v>
      </c>
      <c r="AQ1100">
        <v>0.99999999999999645</v>
      </c>
      <c r="AR1100">
        <v>0.89344395313173708</v>
      </c>
    </row>
    <row r="1101" spans="1:44" x14ac:dyDescent="0.2">
      <c r="A1101" t="s">
        <v>2251</v>
      </c>
      <c r="B1101" t="s">
        <v>2252</v>
      </c>
      <c r="C1101" t="s">
        <v>141</v>
      </c>
      <c r="D1101">
        <v>0</v>
      </c>
      <c r="E1101">
        <v>0.99999999999999645</v>
      </c>
      <c r="F1101">
        <v>0.87035630307656686</v>
      </c>
      <c r="G1101">
        <v>0.71427708167965343</v>
      </c>
      <c r="H1101">
        <v>0.99999999999999645</v>
      </c>
      <c r="I1101">
        <v>0.99568694787360412</v>
      </c>
      <c r="J1101">
        <v>0.99999999999999645</v>
      </c>
      <c r="K1101">
        <v>0.86961006736391955</v>
      </c>
      <c r="L1101">
        <v>0.6821403695788576</v>
      </c>
      <c r="M1101">
        <v>0.86086834348773422</v>
      </c>
      <c r="N1101">
        <v>0.99999999999999645</v>
      </c>
      <c r="O1101">
        <v>0.99999999999999645</v>
      </c>
      <c r="P1101">
        <v>0.90816960671386016</v>
      </c>
      <c r="Q1101">
        <v>0.99999999999999645</v>
      </c>
      <c r="R1101">
        <v>0.87225308534195256</v>
      </c>
      <c r="S1101">
        <v>0.99999999999999645</v>
      </c>
      <c r="T1101">
        <v>0.78051422692484973</v>
      </c>
      <c r="U1101">
        <v>0.99999999999999645</v>
      </c>
      <c r="V1101">
        <v>0.99040627211708832</v>
      </c>
      <c r="W1101">
        <v>0.99999999999999645</v>
      </c>
      <c r="X1101">
        <v>0.2173132851687265</v>
      </c>
      <c r="Y1101">
        <v>0.99999999999999645</v>
      </c>
      <c r="Z1101">
        <v>0.40162215135622842</v>
      </c>
      <c r="AA1101">
        <v>0.99999999999999645</v>
      </c>
      <c r="AB1101">
        <v>0.99999999999999645</v>
      </c>
      <c r="AC1101">
        <v>0.99999999999999645</v>
      </c>
      <c r="AD1101">
        <v>0.56532325218868495</v>
      </c>
      <c r="AE1101">
        <v>0.99999999999999645</v>
      </c>
      <c r="AF1101">
        <v>0.99999999999999645</v>
      </c>
      <c r="AG1101">
        <v>0.99999999999999645</v>
      </c>
      <c r="AH1101">
        <v>0.99999999999999645</v>
      </c>
      <c r="AI1101">
        <v>0.93309429661420762</v>
      </c>
      <c r="AJ1101">
        <v>0.99999999999999645</v>
      </c>
      <c r="AK1101">
        <v>0.8009366773698674</v>
      </c>
      <c r="AL1101">
        <v>0.99999999999999645</v>
      </c>
      <c r="AM1101">
        <v>0.62768456227075708</v>
      </c>
      <c r="AN1101">
        <v>0.99999999999999645</v>
      </c>
      <c r="AO1101">
        <v>0.99999999999999645</v>
      </c>
      <c r="AP1101">
        <v>0.99999999999999645</v>
      </c>
      <c r="AQ1101">
        <v>0.99999999999999645</v>
      </c>
      <c r="AR1101">
        <v>0.99999999999999645</v>
      </c>
    </row>
    <row r="1102" spans="1:44" x14ac:dyDescent="0.2">
      <c r="A1102" t="s">
        <v>2253</v>
      </c>
      <c r="B1102" t="s">
        <v>2254</v>
      </c>
      <c r="C1102" t="s">
        <v>141</v>
      </c>
      <c r="D1102">
        <v>0</v>
      </c>
      <c r="E1102">
        <v>0.69167939496662856</v>
      </c>
      <c r="F1102">
        <v>0.99999999999999645</v>
      </c>
      <c r="G1102">
        <v>0.98501415729763098</v>
      </c>
      <c r="H1102">
        <v>0.99999999999999645</v>
      </c>
      <c r="I1102">
        <v>0.95625629953990621</v>
      </c>
      <c r="J1102">
        <v>0.99999999999999645</v>
      </c>
      <c r="K1102">
        <v>0.99999999999999645</v>
      </c>
      <c r="L1102">
        <v>0.99999999999999645</v>
      </c>
      <c r="M1102">
        <v>0.99999999999999645</v>
      </c>
      <c r="N1102">
        <v>0.99999999999999645</v>
      </c>
      <c r="O1102">
        <v>0.99999999999999645</v>
      </c>
      <c r="P1102">
        <v>0.56222930401265592</v>
      </c>
      <c r="Q1102">
        <v>0.99999999999999645</v>
      </c>
      <c r="R1102">
        <v>0.99999999999999645</v>
      </c>
      <c r="S1102">
        <v>0.99999999999999645</v>
      </c>
      <c r="T1102">
        <v>0.99999999999999645</v>
      </c>
      <c r="U1102">
        <v>0.99999999999999645</v>
      </c>
      <c r="V1102">
        <v>0.99999999999999645</v>
      </c>
      <c r="W1102">
        <v>0.99999999999999645</v>
      </c>
      <c r="X1102">
        <v>0.38231386587394839</v>
      </c>
      <c r="Y1102">
        <v>0.13055354773558461</v>
      </c>
      <c r="Z1102">
        <v>0.75308128148775122</v>
      </c>
      <c r="AA1102">
        <v>0.99999999999999645</v>
      </c>
      <c r="AB1102">
        <v>0.99999999999999645</v>
      </c>
      <c r="AC1102">
        <v>0.9605130363865293</v>
      </c>
      <c r="AD1102">
        <v>0.99539459409875519</v>
      </c>
      <c r="AE1102">
        <v>0.99999999999999645</v>
      </c>
      <c r="AF1102">
        <v>0.99999999999999645</v>
      </c>
      <c r="AG1102">
        <v>0.99999999999999645</v>
      </c>
      <c r="AH1102">
        <v>0.99999999999999645</v>
      </c>
      <c r="AI1102">
        <v>0.99999999999999645</v>
      </c>
      <c r="AJ1102">
        <v>0.99999999999999645</v>
      </c>
      <c r="AK1102">
        <v>0.99229196842729317</v>
      </c>
      <c r="AL1102">
        <v>0.99999999999999645</v>
      </c>
      <c r="AM1102">
        <v>0.64395754474510247</v>
      </c>
      <c r="AN1102">
        <v>0.82747762069849651</v>
      </c>
      <c r="AO1102">
        <v>0.99999999999999645</v>
      </c>
      <c r="AP1102">
        <v>0.92995610543912566</v>
      </c>
      <c r="AQ1102">
        <v>0.99999999999999645</v>
      </c>
      <c r="AR1102">
        <v>0.99999999999999645</v>
      </c>
    </row>
    <row r="1103" spans="1:44" x14ac:dyDescent="0.2">
      <c r="A1103" t="s">
        <v>2255</v>
      </c>
      <c r="B1103" t="s">
        <v>2256</v>
      </c>
      <c r="C1103" t="s">
        <v>141</v>
      </c>
      <c r="D1103">
        <v>0</v>
      </c>
      <c r="E1103">
        <v>0.94823645359327446</v>
      </c>
      <c r="F1103">
        <v>0.99999999999999645</v>
      </c>
      <c r="G1103">
        <v>0.99999999999999645</v>
      </c>
      <c r="H1103">
        <v>0.99999999999999645</v>
      </c>
      <c r="I1103">
        <v>0.9626408666658004</v>
      </c>
      <c r="J1103">
        <v>0.56957984702620634</v>
      </c>
      <c r="K1103">
        <v>0.99999999999999645</v>
      </c>
      <c r="L1103">
        <v>0.99999999999999645</v>
      </c>
      <c r="M1103">
        <v>0.43333176989795802</v>
      </c>
      <c r="N1103">
        <v>0.99999999999999645</v>
      </c>
      <c r="O1103">
        <v>0.85204986304446972</v>
      </c>
      <c r="P1103">
        <v>0.57824320565406495</v>
      </c>
      <c r="Q1103">
        <v>0.99999999999999645</v>
      </c>
      <c r="R1103">
        <v>0.70097421594276021</v>
      </c>
      <c r="S1103">
        <v>0.99999999999999645</v>
      </c>
      <c r="T1103">
        <v>0.99999999999999645</v>
      </c>
      <c r="U1103">
        <v>0.50249052389105398</v>
      </c>
      <c r="V1103">
        <v>0.99999999999999645</v>
      </c>
      <c r="W1103">
        <v>0.99999999999999645</v>
      </c>
      <c r="X1103">
        <v>0.886357292255189</v>
      </c>
      <c r="Y1103">
        <v>0.85747168877984592</v>
      </c>
      <c r="Z1103">
        <v>0.99999999999999645</v>
      </c>
      <c r="AA1103">
        <v>0.99999999999999645</v>
      </c>
      <c r="AB1103">
        <v>0.99999999999999645</v>
      </c>
      <c r="AC1103">
        <v>0.98431611032504618</v>
      </c>
      <c r="AD1103">
        <v>0.99999999999999645</v>
      </c>
      <c r="AE1103">
        <v>0.97425768892508069</v>
      </c>
      <c r="AF1103">
        <v>0.90695648134107698</v>
      </c>
      <c r="AG1103">
        <v>0.83037534815713476</v>
      </c>
      <c r="AH1103">
        <v>0.99999999999999645</v>
      </c>
      <c r="AI1103">
        <v>0.99999999999999645</v>
      </c>
      <c r="AJ1103">
        <v>0.99999999999999645</v>
      </c>
      <c r="AK1103">
        <v>0.99999999999999645</v>
      </c>
      <c r="AL1103">
        <v>0.99999999999999645</v>
      </c>
      <c r="AM1103">
        <v>0.93420268485543045</v>
      </c>
      <c r="AN1103">
        <v>0.99756575929342872</v>
      </c>
      <c r="AO1103">
        <v>0.59566833220133175</v>
      </c>
      <c r="AP1103">
        <v>0.99999999999999645</v>
      </c>
      <c r="AQ1103">
        <v>0.99999999999999645</v>
      </c>
      <c r="AR1103">
        <v>0.99040627211708832</v>
      </c>
    </row>
    <row r="1104" spans="1:44" x14ac:dyDescent="0.2">
      <c r="A1104" t="s">
        <v>2257</v>
      </c>
      <c r="B1104" t="s">
        <v>2258</v>
      </c>
      <c r="C1104" t="s">
        <v>141</v>
      </c>
      <c r="D1104">
        <v>0</v>
      </c>
      <c r="E1104">
        <v>0.99999999999999645</v>
      </c>
      <c r="F1104">
        <v>0.99999999999999645</v>
      </c>
      <c r="G1104">
        <v>0.99999999999999645</v>
      </c>
      <c r="H1104">
        <v>0.99999999999999645</v>
      </c>
      <c r="I1104">
        <v>0.99999999999999645</v>
      </c>
      <c r="J1104">
        <v>0.99999999999999645</v>
      </c>
      <c r="K1104">
        <v>0.99999999999999645</v>
      </c>
      <c r="L1104">
        <v>0.89696420101533048</v>
      </c>
      <c r="M1104">
        <v>0.99999999999999645</v>
      </c>
      <c r="N1104">
        <v>0.99999999999999645</v>
      </c>
      <c r="O1104">
        <v>0.99999999999999645</v>
      </c>
      <c r="P1104">
        <v>0.94886475854060648</v>
      </c>
      <c r="Q1104">
        <v>0.99999999999999645</v>
      </c>
      <c r="R1104">
        <v>0.99999999999999645</v>
      </c>
      <c r="S1104">
        <v>0.99999999999999645</v>
      </c>
      <c r="T1104">
        <v>0.89696420101533048</v>
      </c>
      <c r="U1104">
        <v>0.96761399137751336</v>
      </c>
      <c r="V1104">
        <v>0.99999999999999645</v>
      </c>
      <c r="W1104">
        <v>0.99999999999999645</v>
      </c>
      <c r="X1104">
        <v>0.99999999999999645</v>
      </c>
      <c r="Y1104">
        <v>0.99999999999999645</v>
      </c>
      <c r="Z1104">
        <v>0.99999999999999645</v>
      </c>
      <c r="AA1104">
        <v>0.99999999999999645</v>
      </c>
      <c r="AB1104">
        <v>0.99999999999999645</v>
      </c>
      <c r="AC1104">
        <v>0.33936080527904411</v>
      </c>
      <c r="AD1104">
        <v>0.99999999999999645</v>
      </c>
      <c r="AE1104">
        <v>0.99999999999999645</v>
      </c>
      <c r="AF1104">
        <v>0.62351289605158289</v>
      </c>
      <c r="AG1104">
        <v>0.99999999999999645</v>
      </c>
      <c r="AH1104">
        <v>0.77074963569331723</v>
      </c>
      <c r="AI1104">
        <v>0.99999999999999645</v>
      </c>
      <c r="AJ1104">
        <v>0.99999999999999645</v>
      </c>
      <c r="AK1104">
        <v>0.99999999999999645</v>
      </c>
      <c r="AL1104">
        <v>0.99999999999999645</v>
      </c>
      <c r="AM1104">
        <v>0.99999999999999645</v>
      </c>
      <c r="AN1104">
        <v>0.99999999999999645</v>
      </c>
      <c r="AO1104">
        <v>0.99999999999999645</v>
      </c>
      <c r="AP1104">
        <v>0.99999999999999645</v>
      </c>
      <c r="AQ1104">
        <v>0.99999999999999645</v>
      </c>
      <c r="AR1104">
        <v>0.99999999999999645</v>
      </c>
    </row>
    <row r="1105" spans="1:44" x14ac:dyDescent="0.2">
      <c r="A1105" t="s">
        <v>2259</v>
      </c>
      <c r="B1105" t="s">
        <v>2260</v>
      </c>
      <c r="C1105" t="s">
        <v>141</v>
      </c>
      <c r="D1105">
        <v>0</v>
      </c>
      <c r="E1105">
        <v>0.35478978518200871</v>
      </c>
      <c r="F1105">
        <v>0.99999999999999645</v>
      </c>
      <c r="G1105">
        <v>0.83082641681631308</v>
      </c>
      <c r="H1105">
        <v>0.99999999999999645</v>
      </c>
      <c r="I1105">
        <v>0.87924388602474357</v>
      </c>
      <c r="J1105">
        <v>0.95880959041737079</v>
      </c>
      <c r="K1105">
        <v>0.81383624631763807</v>
      </c>
      <c r="L1105">
        <v>0.83799915735355734</v>
      </c>
      <c r="M1105">
        <v>0.99999999999999645</v>
      </c>
      <c r="N1105">
        <v>0.99999999999999645</v>
      </c>
      <c r="O1105">
        <v>0.89227609972889366</v>
      </c>
      <c r="P1105">
        <v>0.82526301733881191</v>
      </c>
      <c r="Q1105">
        <v>0.96753735958184905</v>
      </c>
      <c r="R1105">
        <v>0.99999999999999645</v>
      </c>
      <c r="S1105">
        <v>0.56136110218072732</v>
      </c>
      <c r="T1105">
        <v>0.99999999999999645</v>
      </c>
      <c r="U1105">
        <v>0.99999999999999645</v>
      </c>
      <c r="V1105">
        <v>0.99999999999999645</v>
      </c>
      <c r="W1105">
        <v>0.99999999999999645</v>
      </c>
      <c r="X1105">
        <v>0.19499204243177229</v>
      </c>
      <c r="Y1105">
        <v>0.99999999999999645</v>
      </c>
      <c r="Z1105">
        <v>0.35335109089240502</v>
      </c>
      <c r="AA1105">
        <v>0.99999999999999645</v>
      </c>
      <c r="AB1105">
        <v>0.89982317099231457</v>
      </c>
      <c r="AC1105">
        <v>0.25359591662936443</v>
      </c>
      <c r="AD1105">
        <v>4.6719554262401153E-2</v>
      </c>
      <c r="AE1105">
        <v>0.99999999999999645</v>
      </c>
      <c r="AF1105">
        <v>0.99999999999999645</v>
      </c>
      <c r="AG1105">
        <v>0.99999999999999645</v>
      </c>
      <c r="AH1105">
        <v>0.99999999999999645</v>
      </c>
      <c r="AI1105">
        <v>0.99999999999999645</v>
      </c>
      <c r="AJ1105">
        <v>0.84868363003286684</v>
      </c>
      <c r="AK1105">
        <v>0.99999999999999645</v>
      </c>
      <c r="AL1105">
        <v>0.99999999999999645</v>
      </c>
      <c r="AM1105">
        <v>0.67467495122733845</v>
      </c>
      <c r="AN1105">
        <v>0.99999999999999645</v>
      </c>
      <c r="AO1105">
        <v>0.99999999999999645</v>
      </c>
      <c r="AP1105">
        <v>0.9858033206080683</v>
      </c>
      <c r="AQ1105">
        <v>0.99999999999999645</v>
      </c>
      <c r="AR1105">
        <v>0.91058437618121968</v>
      </c>
    </row>
    <row r="1106" spans="1:44" x14ac:dyDescent="0.2">
      <c r="A1106" t="s">
        <v>2261</v>
      </c>
      <c r="B1106" t="s">
        <v>2262</v>
      </c>
      <c r="C1106" t="s">
        <v>141</v>
      </c>
      <c r="D1106">
        <v>0</v>
      </c>
      <c r="E1106">
        <v>6.2350459600638869E-2</v>
      </c>
      <c r="F1106">
        <v>0.89221736069224777</v>
      </c>
      <c r="G1106">
        <v>0.99999999999999645</v>
      </c>
      <c r="H1106">
        <v>0.99999999999999645</v>
      </c>
      <c r="I1106">
        <v>0.34725923741323839</v>
      </c>
      <c r="J1106">
        <v>0.76123195331949611</v>
      </c>
      <c r="K1106">
        <v>0.99999999999999645</v>
      </c>
      <c r="L1106">
        <v>0.99999999999999645</v>
      </c>
      <c r="M1106">
        <v>0.40094173097270802</v>
      </c>
      <c r="N1106">
        <v>0.17572235900631261</v>
      </c>
      <c r="O1106">
        <v>0.37267721602375858</v>
      </c>
      <c r="P1106">
        <v>0.77376097892002449</v>
      </c>
      <c r="Q1106">
        <v>0.54588486589585161</v>
      </c>
      <c r="R1106">
        <v>0.83314233350097822</v>
      </c>
      <c r="S1106">
        <v>2.0694308908404929E-2</v>
      </c>
      <c r="T1106">
        <v>0.94905327547167306</v>
      </c>
      <c r="U1106">
        <v>0.7675872051279049</v>
      </c>
      <c r="V1106">
        <v>0.93220975837311892</v>
      </c>
      <c r="W1106">
        <v>0.33613273197977489</v>
      </c>
      <c r="X1106">
        <v>0.99999999999999645</v>
      </c>
      <c r="Y1106">
        <v>0.35966842919379061</v>
      </c>
      <c r="Z1106">
        <v>0.19732070248066111</v>
      </c>
      <c r="AA1106">
        <v>0.81128165092543281</v>
      </c>
      <c r="AB1106">
        <v>0.80423889373962276</v>
      </c>
      <c r="AC1106">
        <v>0.40310198607433961</v>
      </c>
      <c r="AD1106">
        <v>0.33587759549566748</v>
      </c>
      <c r="AE1106">
        <v>0.99999999999999645</v>
      </c>
      <c r="AF1106">
        <v>0.98682367063093501</v>
      </c>
      <c r="AG1106">
        <v>0.35998394427970298</v>
      </c>
      <c r="AH1106">
        <v>0.99999999999999645</v>
      </c>
      <c r="AI1106">
        <v>0.99999999999999645</v>
      </c>
      <c r="AJ1106">
        <v>0.40683290298560387</v>
      </c>
      <c r="AK1106">
        <v>0.6464567966441358</v>
      </c>
      <c r="AL1106">
        <v>0.99999999999999645</v>
      </c>
      <c r="AM1106">
        <v>0.79823452273174467</v>
      </c>
      <c r="AN1106">
        <v>0.9839938054444074</v>
      </c>
      <c r="AO1106">
        <v>0.61925910693667663</v>
      </c>
      <c r="AP1106">
        <v>0.99999999999999645</v>
      </c>
      <c r="AQ1106">
        <v>0.99999999999999645</v>
      </c>
      <c r="AR1106">
        <v>4.0980616127950599E-2</v>
      </c>
    </row>
    <row r="1107" spans="1:44" x14ac:dyDescent="0.2">
      <c r="A1107" t="s">
        <v>2263</v>
      </c>
      <c r="B1107" t="s">
        <v>2264</v>
      </c>
      <c r="C1107" t="s">
        <v>141</v>
      </c>
      <c r="D1107">
        <v>0</v>
      </c>
      <c r="E1107">
        <v>0.99999999999999645</v>
      </c>
      <c r="F1107">
        <v>0.48256007820623892</v>
      </c>
      <c r="G1107">
        <v>0.99999999999999645</v>
      </c>
      <c r="H1107">
        <v>0.99999999999999645</v>
      </c>
      <c r="I1107">
        <v>0.50752602959035531</v>
      </c>
      <c r="J1107">
        <v>0.99999999999999645</v>
      </c>
      <c r="K1107">
        <v>0.99999999999999645</v>
      </c>
      <c r="L1107">
        <v>0.99999999999999645</v>
      </c>
      <c r="M1107">
        <v>0.4559976385781494</v>
      </c>
      <c r="N1107">
        <v>0.1257461172181466</v>
      </c>
      <c r="O1107">
        <v>0.55516148167404367</v>
      </c>
      <c r="P1107">
        <v>0.99999999999999645</v>
      </c>
      <c r="Q1107">
        <v>0.62718693405670545</v>
      </c>
      <c r="R1107">
        <v>0.99143357993938375</v>
      </c>
      <c r="S1107">
        <v>0.74974262470686481</v>
      </c>
      <c r="T1107">
        <v>0.1918949065857315</v>
      </c>
      <c r="U1107">
        <v>0.69059082962330931</v>
      </c>
      <c r="V1107">
        <v>0.99999999999999645</v>
      </c>
      <c r="W1107">
        <v>0.11752866518609049</v>
      </c>
      <c r="X1107">
        <v>0.85410833094212502</v>
      </c>
      <c r="Y1107">
        <v>0.62304243209212073</v>
      </c>
      <c r="Z1107">
        <v>0.88393831849382398</v>
      </c>
      <c r="AA1107">
        <v>0.99999999999999645</v>
      </c>
      <c r="AB1107">
        <v>0.37503629921274118</v>
      </c>
      <c r="AC1107">
        <v>0.94626858238322908</v>
      </c>
      <c r="AD1107">
        <v>0.93624850104286783</v>
      </c>
      <c r="AE1107">
        <v>0.99999999999999645</v>
      </c>
      <c r="AF1107">
        <v>0.99999999999999645</v>
      </c>
      <c r="AG1107">
        <v>0.84401910318757789</v>
      </c>
      <c r="AH1107">
        <v>0.99999999999999645</v>
      </c>
      <c r="AI1107">
        <v>0.99999999999999645</v>
      </c>
      <c r="AJ1107">
        <v>0.57924769330069215</v>
      </c>
      <c r="AK1107">
        <v>0.37344973228255052</v>
      </c>
      <c r="AL1107">
        <v>0.99999999999999645</v>
      </c>
      <c r="AM1107">
        <v>0.93749370202019822</v>
      </c>
      <c r="AN1107">
        <v>0.99999999999999645</v>
      </c>
      <c r="AO1107">
        <v>0.99999999999999645</v>
      </c>
      <c r="AP1107">
        <v>0.99999999999999645</v>
      </c>
      <c r="AQ1107">
        <v>0.99999999999999645</v>
      </c>
      <c r="AR1107">
        <v>0.46213618315993699</v>
      </c>
    </row>
    <row r="1108" spans="1:44" x14ac:dyDescent="0.2">
      <c r="A1108" t="s">
        <v>2265</v>
      </c>
      <c r="B1108" t="s">
        <v>2266</v>
      </c>
      <c r="C1108" t="s">
        <v>247</v>
      </c>
      <c r="D1108">
        <v>0</v>
      </c>
      <c r="E1108">
        <v>0.92185091076781167</v>
      </c>
      <c r="F1108">
        <v>0.8819284483266191</v>
      </c>
      <c r="G1108">
        <v>0.95246578141880878</v>
      </c>
      <c r="H1108">
        <v>0.89663043479773608</v>
      </c>
      <c r="I1108">
        <v>0.72177885258506835</v>
      </c>
      <c r="J1108">
        <v>0.4860610930275282</v>
      </c>
      <c r="K1108">
        <v>0.73271572405702401</v>
      </c>
      <c r="L1108">
        <v>0.70070628115808176</v>
      </c>
      <c r="M1108">
        <v>0.70402166516386278</v>
      </c>
      <c r="N1108">
        <v>9.9176530456514561E-2</v>
      </c>
      <c r="O1108">
        <v>0.63671742106535134</v>
      </c>
      <c r="P1108">
        <v>0.99999999999999645</v>
      </c>
      <c r="Q1108">
        <v>0.23077669957490771</v>
      </c>
      <c r="R1108">
        <v>0.52247046554456256</v>
      </c>
      <c r="S1108">
        <v>0.83663798894954844</v>
      </c>
      <c r="T1108">
        <v>0.26387304499517972</v>
      </c>
      <c r="U1108">
        <v>0.3865018860449943</v>
      </c>
      <c r="V1108">
        <v>0.99999999999999645</v>
      </c>
      <c r="W1108">
        <v>0.1112526372484172</v>
      </c>
      <c r="X1108">
        <v>0.77452115789664466</v>
      </c>
      <c r="Y1108">
        <v>0.21794195596718691</v>
      </c>
      <c r="Z1108">
        <v>0.40088442720892742</v>
      </c>
      <c r="AA1108">
        <v>0.99999999999999645</v>
      </c>
      <c r="AB1108">
        <v>0.80958750987267358</v>
      </c>
      <c r="AC1108">
        <v>0.99999999999999645</v>
      </c>
      <c r="AD1108">
        <v>0.99999999999999645</v>
      </c>
      <c r="AE1108">
        <v>0.90033531357304086</v>
      </c>
      <c r="AF1108">
        <v>0.99999999999999645</v>
      </c>
      <c r="AG1108">
        <v>0.57588815134427063</v>
      </c>
      <c r="AH1108">
        <v>0.99999999999999645</v>
      </c>
      <c r="AI1108">
        <v>0.99999999999999645</v>
      </c>
      <c r="AJ1108">
        <v>0.8210910827274438</v>
      </c>
      <c r="AK1108">
        <v>0.79852414093808488</v>
      </c>
      <c r="AL1108">
        <v>0.79244616745241359</v>
      </c>
      <c r="AM1108">
        <v>0.73423177526912675</v>
      </c>
      <c r="AN1108">
        <v>0.58778755930216409</v>
      </c>
      <c r="AO1108">
        <v>0.86866721018943838</v>
      </c>
      <c r="AP1108">
        <v>0.84783170886011583</v>
      </c>
      <c r="AQ1108">
        <v>0.86961006736391955</v>
      </c>
      <c r="AR1108">
        <v>0.17107158591756599</v>
      </c>
    </row>
    <row r="1109" spans="1:44" x14ac:dyDescent="0.2">
      <c r="A1109" t="s">
        <v>2267</v>
      </c>
      <c r="B1109" t="s">
        <v>2268</v>
      </c>
      <c r="C1109" t="s">
        <v>247</v>
      </c>
      <c r="D1109">
        <v>0</v>
      </c>
      <c r="E1109">
        <v>0.44726915991355443</v>
      </c>
      <c r="F1109">
        <v>0.73347613034936632</v>
      </c>
      <c r="G1109">
        <v>0.99999999999999645</v>
      </c>
      <c r="H1109">
        <v>0.99999999999999645</v>
      </c>
      <c r="I1109">
        <v>0.55682503112700144</v>
      </c>
      <c r="J1109">
        <v>0.83630883443715243</v>
      </c>
      <c r="K1109">
        <v>0.65534990710539154</v>
      </c>
      <c r="L1109">
        <v>0.94104435485384264</v>
      </c>
      <c r="M1109">
        <v>0.53951843179024683</v>
      </c>
      <c r="N1109">
        <v>0.27315747059701873</v>
      </c>
      <c r="O1109">
        <v>0.37657879370143182</v>
      </c>
      <c r="P1109">
        <v>0.99999999999999645</v>
      </c>
      <c r="Q1109">
        <v>0.43333176989795802</v>
      </c>
      <c r="R1109">
        <v>0.99999999999999645</v>
      </c>
      <c r="S1109">
        <v>0.68861541540589188</v>
      </c>
      <c r="T1109">
        <v>0.52484474935715941</v>
      </c>
      <c r="U1109">
        <v>0.65157712506519483</v>
      </c>
      <c r="V1109">
        <v>0.72569546350899572</v>
      </c>
      <c r="W1109">
        <v>0.23042886689662401</v>
      </c>
      <c r="X1109">
        <v>0.99999999999999645</v>
      </c>
      <c r="Y1109">
        <v>0.37289824640968972</v>
      </c>
      <c r="Z1109">
        <v>0.72982809335195453</v>
      </c>
      <c r="AA1109">
        <v>0.44966352031953261</v>
      </c>
      <c r="AB1109">
        <v>0.8860161861308391</v>
      </c>
      <c r="AC1109">
        <v>0.96186384900338606</v>
      </c>
      <c r="AD1109">
        <v>0.845643794186831</v>
      </c>
      <c r="AE1109">
        <v>0.56172540240526592</v>
      </c>
      <c r="AF1109">
        <v>0.99999999999999645</v>
      </c>
      <c r="AG1109">
        <v>0.55680885229403021</v>
      </c>
      <c r="AH1109">
        <v>0.99999999999999645</v>
      </c>
      <c r="AI1109">
        <v>0.99999999999999645</v>
      </c>
      <c r="AJ1109">
        <v>0.99999999999999645</v>
      </c>
      <c r="AK1109">
        <v>0.26679870361899422</v>
      </c>
      <c r="AL1109">
        <v>0.64935566503475284</v>
      </c>
      <c r="AM1109">
        <v>0.99999999999999645</v>
      </c>
      <c r="AN1109">
        <v>0.8750789076314619</v>
      </c>
      <c r="AO1109">
        <v>0.33344420200389568</v>
      </c>
      <c r="AP1109">
        <v>0.52164098639698764</v>
      </c>
      <c r="AQ1109">
        <v>0.18289463969558559</v>
      </c>
      <c r="AR1109">
        <v>0.21377647315871551</v>
      </c>
    </row>
    <row r="1110" spans="1:44" x14ac:dyDescent="0.2">
      <c r="A1110" t="s">
        <v>2269</v>
      </c>
      <c r="B1110" t="s">
        <v>2270</v>
      </c>
      <c r="C1110" t="s">
        <v>247</v>
      </c>
      <c r="D1110">
        <v>0</v>
      </c>
      <c r="E1110">
        <v>0.99999999999999645</v>
      </c>
      <c r="F1110">
        <v>0.99999999999999645</v>
      </c>
      <c r="G1110">
        <v>0.99999999999999645</v>
      </c>
      <c r="H1110">
        <v>0.99999999999999645</v>
      </c>
      <c r="I1110">
        <v>0.99999999999999645</v>
      </c>
      <c r="J1110">
        <v>0.99999999999999645</v>
      </c>
      <c r="K1110">
        <v>0.99999999999999645</v>
      </c>
      <c r="L1110">
        <v>0.99999999999999645</v>
      </c>
      <c r="M1110">
        <v>0.99999999999999645</v>
      </c>
      <c r="N1110">
        <v>0.99999999999999645</v>
      </c>
      <c r="O1110">
        <v>0.61970944154902119</v>
      </c>
      <c r="P1110">
        <v>0.99999999999999645</v>
      </c>
      <c r="Q1110">
        <v>0.99999999999999645</v>
      </c>
      <c r="R1110">
        <v>0.99999999999999645</v>
      </c>
      <c r="S1110">
        <v>0.99999999999999645</v>
      </c>
      <c r="T1110">
        <v>0.99999999999999645</v>
      </c>
      <c r="U1110">
        <v>0.74736991295407884</v>
      </c>
      <c r="V1110">
        <v>0.99999999999999645</v>
      </c>
      <c r="W1110">
        <v>0.99999999999999645</v>
      </c>
      <c r="X1110">
        <v>0.99999999999999645</v>
      </c>
      <c r="Y1110">
        <v>0.99999999999999645</v>
      </c>
      <c r="Z1110">
        <v>0.99999999999999645</v>
      </c>
      <c r="AA1110">
        <v>0.74625119946893725</v>
      </c>
      <c r="AB1110">
        <v>0.86412102476722419</v>
      </c>
      <c r="AC1110">
        <v>0.99999999999999645</v>
      </c>
      <c r="AD1110">
        <v>0.99999999999999645</v>
      </c>
      <c r="AE1110">
        <v>0.74235586538495546</v>
      </c>
      <c r="AF1110">
        <v>0.65024393148349924</v>
      </c>
      <c r="AG1110">
        <v>0.99999999999999645</v>
      </c>
      <c r="AH1110">
        <v>0.99999999999999645</v>
      </c>
      <c r="AI1110">
        <v>0.99999999999999645</v>
      </c>
      <c r="AJ1110">
        <v>0.99999999999999645</v>
      </c>
      <c r="AK1110">
        <v>0.99999999999999645</v>
      </c>
      <c r="AL1110">
        <v>0.99999999999999645</v>
      </c>
      <c r="AM1110">
        <v>0.99999999999999645</v>
      </c>
      <c r="AN1110">
        <v>0.70634900376241649</v>
      </c>
      <c r="AO1110">
        <v>0.99999999999999645</v>
      </c>
      <c r="AP1110">
        <v>0.50305540984630193</v>
      </c>
      <c r="AQ1110">
        <v>0.99999999999999645</v>
      </c>
      <c r="AR1110">
        <v>0.99999999999999645</v>
      </c>
    </row>
    <row r="1111" spans="1:44" x14ac:dyDescent="0.2">
      <c r="A1111" t="s">
        <v>2271</v>
      </c>
      <c r="B1111" t="s">
        <v>2272</v>
      </c>
      <c r="C1111" t="s">
        <v>247</v>
      </c>
      <c r="D1111">
        <v>0</v>
      </c>
      <c r="E1111">
        <v>0.99999999999999645</v>
      </c>
      <c r="F1111">
        <v>0.99999999999999645</v>
      </c>
      <c r="G1111">
        <v>0.99999999999999645</v>
      </c>
      <c r="H1111">
        <v>0.99999999999999645</v>
      </c>
      <c r="I1111">
        <v>0.99999999999999645</v>
      </c>
      <c r="J1111">
        <v>0.99999999999999645</v>
      </c>
      <c r="K1111">
        <v>0.88475399997122561</v>
      </c>
      <c r="L1111">
        <v>0.43685251367947581</v>
      </c>
      <c r="M1111">
        <v>0.99999999999999645</v>
      </c>
      <c r="N1111">
        <v>0.99999999999999645</v>
      </c>
      <c r="O1111">
        <v>0.99999999999999645</v>
      </c>
      <c r="P1111">
        <v>0.9172773747140367</v>
      </c>
      <c r="Q1111">
        <v>0.99999999999999645</v>
      </c>
      <c r="R1111">
        <v>0.88176030012354045</v>
      </c>
      <c r="S1111">
        <v>0.99999999999999645</v>
      </c>
      <c r="T1111">
        <v>0.99999999999999645</v>
      </c>
      <c r="U1111">
        <v>0.99999999999999645</v>
      </c>
      <c r="V1111">
        <v>0.99999999999999645</v>
      </c>
      <c r="W1111">
        <v>0.99999999999999645</v>
      </c>
      <c r="X1111">
        <v>0.7885608110698572</v>
      </c>
      <c r="Y1111">
        <v>0.99999999999999645</v>
      </c>
      <c r="Z1111">
        <v>0.99999999999999645</v>
      </c>
      <c r="AA1111">
        <v>0.9659209229175274</v>
      </c>
      <c r="AB1111">
        <v>0.76202457864187589</v>
      </c>
      <c r="AC1111">
        <v>0.99999999999999645</v>
      </c>
      <c r="AD1111">
        <v>0.32322297906140851</v>
      </c>
      <c r="AE1111">
        <v>0.74186450041950169</v>
      </c>
      <c r="AF1111">
        <v>0.92217367444234122</v>
      </c>
      <c r="AG1111">
        <v>0.99999999999999645</v>
      </c>
      <c r="AH1111">
        <v>0.99999999999999645</v>
      </c>
      <c r="AI1111">
        <v>0.99999999999999645</v>
      </c>
      <c r="AJ1111">
        <v>0.65791665537151112</v>
      </c>
      <c r="AK1111">
        <v>0.62438391875209298</v>
      </c>
      <c r="AL1111">
        <v>0.66850393852448442</v>
      </c>
      <c r="AM1111">
        <v>0.99999999999999645</v>
      </c>
      <c r="AN1111">
        <v>0.81814031992940128</v>
      </c>
      <c r="AO1111">
        <v>0.99999999999999645</v>
      </c>
      <c r="AP1111">
        <v>0.99999999999999645</v>
      </c>
      <c r="AQ1111">
        <v>0.99999999999999645</v>
      </c>
      <c r="AR1111">
        <v>0.99999999999999645</v>
      </c>
    </row>
    <row r="1112" spans="1:44" x14ac:dyDescent="0.2">
      <c r="A1112" t="s">
        <v>2273</v>
      </c>
      <c r="B1112" t="s">
        <v>2274</v>
      </c>
      <c r="C1112" t="s">
        <v>247</v>
      </c>
      <c r="D1112">
        <v>0</v>
      </c>
      <c r="E1112">
        <v>0.99999999999999645</v>
      </c>
      <c r="F1112">
        <v>0.99999999999999645</v>
      </c>
      <c r="G1112">
        <v>0.99999999999999645</v>
      </c>
      <c r="H1112">
        <v>0.99999999999999645</v>
      </c>
      <c r="I1112">
        <v>0.99999999999999645</v>
      </c>
      <c r="J1112">
        <v>0.99999999999999645</v>
      </c>
      <c r="K1112">
        <v>0.99999999999999645</v>
      </c>
      <c r="L1112">
        <v>0.99999999999999645</v>
      </c>
      <c r="M1112">
        <v>0.99999999999999645</v>
      </c>
      <c r="N1112">
        <v>0.99999999999999645</v>
      </c>
      <c r="O1112">
        <v>0.99999999999999645</v>
      </c>
      <c r="P1112">
        <v>0.95642738787920889</v>
      </c>
      <c r="Q1112">
        <v>0.99999999999999645</v>
      </c>
      <c r="R1112">
        <v>0.99999999999999645</v>
      </c>
      <c r="S1112">
        <v>0.99999999999999645</v>
      </c>
      <c r="T1112">
        <v>0.99999999999999645</v>
      </c>
      <c r="U1112">
        <v>0.99999999999999645</v>
      </c>
      <c r="V1112">
        <v>0.99999999999999645</v>
      </c>
      <c r="W1112">
        <v>0.99999999999999645</v>
      </c>
      <c r="X1112">
        <v>5.5752769085365812E-2</v>
      </c>
      <c r="Y1112">
        <v>0.99999999999999645</v>
      </c>
      <c r="Z1112">
        <v>0.99999999999999645</v>
      </c>
      <c r="AA1112">
        <v>0.99999999999999645</v>
      </c>
      <c r="AB1112">
        <v>0.99999999999999645</v>
      </c>
      <c r="AC1112">
        <v>0.99999999999999645</v>
      </c>
      <c r="AD1112">
        <v>0.39747151901007322</v>
      </c>
      <c r="AE1112">
        <v>0.99999999999999645</v>
      </c>
      <c r="AF1112">
        <v>0.99999999999999645</v>
      </c>
      <c r="AG1112">
        <v>0.99999999999999645</v>
      </c>
      <c r="AH1112">
        <v>0.99999999999999645</v>
      </c>
      <c r="AI1112">
        <v>0.99999999999999645</v>
      </c>
      <c r="AJ1112">
        <v>0.39437700670669801</v>
      </c>
      <c r="AK1112">
        <v>0.99999999999999645</v>
      </c>
      <c r="AL1112">
        <v>0.36177608126059962</v>
      </c>
      <c r="AM1112">
        <v>0.99999999999999645</v>
      </c>
      <c r="AN1112">
        <v>8.3211229083012886E-2</v>
      </c>
      <c r="AO1112">
        <v>0.99999999999999645</v>
      </c>
      <c r="AP1112">
        <v>0.99999999999999645</v>
      </c>
      <c r="AQ1112">
        <v>0.9172773747140367</v>
      </c>
      <c r="AR1112">
        <v>0.99999999999999645</v>
      </c>
    </row>
    <row r="1113" spans="1:44" x14ac:dyDescent="0.2">
      <c r="A1113" t="s">
        <v>2275</v>
      </c>
      <c r="B1113" t="s">
        <v>2276</v>
      </c>
      <c r="C1113" t="s">
        <v>247</v>
      </c>
      <c r="D1113">
        <v>0</v>
      </c>
      <c r="E1113">
        <v>0.99999999999999645</v>
      </c>
      <c r="F1113">
        <v>0.99999999999999645</v>
      </c>
      <c r="G1113">
        <v>0.99999999999999645</v>
      </c>
      <c r="H1113">
        <v>0.99999999999999645</v>
      </c>
      <c r="I1113">
        <v>0.99999999999999645</v>
      </c>
      <c r="J1113">
        <v>0.99999999999999645</v>
      </c>
      <c r="K1113">
        <v>0.99999999999999645</v>
      </c>
      <c r="L1113">
        <v>0.99999999999999645</v>
      </c>
      <c r="M1113">
        <v>0.8535466696342473</v>
      </c>
      <c r="N1113">
        <v>0.99999999999999645</v>
      </c>
      <c r="O1113">
        <v>0.99999999999999645</v>
      </c>
      <c r="P1113">
        <v>0.99999999999999645</v>
      </c>
      <c r="Q1113">
        <v>0.85057995704291622</v>
      </c>
      <c r="R1113">
        <v>0.99999999999999645</v>
      </c>
      <c r="S1113">
        <v>0.99999999999999645</v>
      </c>
      <c r="T1113">
        <v>0.99999999999999645</v>
      </c>
      <c r="U1113">
        <v>0.99999999999999645</v>
      </c>
      <c r="V1113">
        <v>0.99999999999999645</v>
      </c>
      <c r="W1113">
        <v>0.99999999999999645</v>
      </c>
      <c r="X1113">
        <v>0.99999999999999645</v>
      </c>
      <c r="Y1113">
        <v>0.99999999999999645</v>
      </c>
      <c r="Z1113">
        <v>0.99999999999999645</v>
      </c>
      <c r="AA1113">
        <v>0.95921256427700741</v>
      </c>
      <c r="AB1113">
        <v>0.99999999999999645</v>
      </c>
      <c r="AC1113">
        <v>0.99999999999999645</v>
      </c>
      <c r="AD1113">
        <v>0.99999999999999645</v>
      </c>
      <c r="AE1113">
        <v>0.99999999999999645</v>
      </c>
      <c r="AF1113">
        <v>0.99999999999999645</v>
      </c>
      <c r="AG1113">
        <v>0.99999999999999645</v>
      </c>
      <c r="AH1113">
        <v>0.21869835320655129</v>
      </c>
      <c r="AI1113">
        <v>0.99999999999999645</v>
      </c>
      <c r="AJ1113">
        <v>0.99999999999999645</v>
      </c>
      <c r="AK1113">
        <v>0.99999999999999645</v>
      </c>
      <c r="AL1113">
        <v>0.99999999999999645</v>
      </c>
      <c r="AM1113">
        <v>0.43126418768739527</v>
      </c>
      <c r="AN1113">
        <v>0.99999999999999645</v>
      </c>
      <c r="AO1113">
        <v>0.99999999999999645</v>
      </c>
      <c r="AP1113">
        <v>0.99999999999999645</v>
      </c>
      <c r="AQ1113">
        <v>0.99999999999999645</v>
      </c>
      <c r="AR1113">
        <v>0.99999999999999645</v>
      </c>
    </row>
    <row r="1114" spans="1:44" x14ac:dyDescent="0.2">
      <c r="A1114" t="s">
        <v>2277</v>
      </c>
      <c r="B1114" t="s">
        <v>2278</v>
      </c>
      <c r="C1114" t="s">
        <v>247</v>
      </c>
      <c r="D1114">
        <v>0</v>
      </c>
      <c r="E1114">
        <v>0.99999999999999645</v>
      </c>
      <c r="F1114">
        <v>0.99999999999999645</v>
      </c>
      <c r="G1114">
        <v>0.99999999999999645</v>
      </c>
      <c r="H1114">
        <v>0.99999999999999645</v>
      </c>
      <c r="I1114">
        <v>0.99999999999999645</v>
      </c>
      <c r="J1114">
        <v>0.99999999999999645</v>
      </c>
      <c r="K1114">
        <v>0.99999999999999645</v>
      </c>
      <c r="L1114">
        <v>0.99999999999999645</v>
      </c>
      <c r="M1114">
        <v>0.99999999999999645</v>
      </c>
      <c r="N1114">
        <v>0.99999999999999645</v>
      </c>
      <c r="O1114">
        <v>0.99999999999999645</v>
      </c>
      <c r="P1114">
        <v>0.91434508745497511</v>
      </c>
      <c r="Q1114">
        <v>0.99999999999999645</v>
      </c>
      <c r="R1114">
        <v>0.99999999999999645</v>
      </c>
      <c r="S1114">
        <v>0.99999999999999645</v>
      </c>
      <c r="T1114">
        <v>0.99999999999999645</v>
      </c>
      <c r="U1114">
        <v>0.99999999999999645</v>
      </c>
      <c r="V1114">
        <v>0.99999999999999645</v>
      </c>
      <c r="W1114">
        <v>0.99999999999999645</v>
      </c>
      <c r="X1114">
        <v>0.99999999999999645</v>
      </c>
      <c r="Y1114">
        <v>0.99999999999999645</v>
      </c>
      <c r="Z1114">
        <v>0.99999999999999645</v>
      </c>
      <c r="AA1114">
        <v>0.99999999999999645</v>
      </c>
      <c r="AB1114">
        <v>0.99999999999999645</v>
      </c>
      <c r="AC1114">
        <v>0.99999999999999645</v>
      </c>
      <c r="AD1114">
        <v>0.99999999999999645</v>
      </c>
      <c r="AE1114">
        <v>0.99999999999999645</v>
      </c>
      <c r="AF1114">
        <v>0.52539870492610086</v>
      </c>
      <c r="AG1114">
        <v>0.99999999999999645</v>
      </c>
      <c r="AH1114">
        <v>0.99999999999999645</v>
      </c>
      <c r="AI1114">
        <v>0.99999999999999645</v>
      </c>
      <c r="AJ1114">
        <v>0.99999999999999645</v>
      </c>
      <c r="AK1114">
        <v>0.96599160252594107</v>
      </c>
      <c r="AL1114">
        <v>0.99999999999999645</v>
      </c>
      <c r="AM1114">
        <v>0.99999999999999645</v>
      </c>
      <c r="AN1114">
        <v>0.99999999999999645</v>
      </c>
      <c r="AO1114">
        <v>0.99999999999999645</v>
      </c>
      <c r="AP1114">
        <v>0.85142180263329137</v>
      </c>
      <c r="AQ1114">
        <v>0.99999999999999645</v>
      </c>
      <c r="AR1114">
        <v>0.99999999999999645</v>
      </c>
    </row>
    <row r="1115" spans="1:44" x14ac:dyDescent="0.2">
      <c r="A1115" t="s">
        <v>2279</v>
      </c>
      <c r="B1115" t="s">
        <v>2280</v>
      </c>
      <c r="C1115" t="s">
        <v>247</v>
      </c>
      <c r="D1115">
        <v>0</v>
      </c>
      <c r="E1115">
        <v>0.99999999999999645</v>
      </c>
      <c r="F1115">
        <v>0.99999999999999645</v>
      </c>
      <c r="G1115">
        <v>0.99999999999999645</v>
      </c>
      <c r="H1115">
        <v>0.99999999999999645</v>
      </c>
      <c r="I1115">
        <v>0.99999999999999645</v>
      </c>
      <c r="J1115">
        <v>0.62612810926416629</v>
      </c>
      <c r="K1115">
        <v>0.77827112910750118</v>
      </c>
      <c r="L1115">
        <v>0.16897990268616569</v>
      </c>
      <c r="M1115">
        <v>0.99999999999999645</v>
      </c>
      <c r="N1115">
        <v>0.99999999999999645</v>
      </c>
      <c r="O1115">
        <v>0.99999999999999645</v>
      </c>
      <c r="P1115">
        <v>0.94838720499786311</v>
      </c>
      <c r="Q1115">
        <v>0.99999999999999645</v>
      </c>
      <c r="R1115">
        <v>0.99999999999999645</v>
      </c>
      <c r="S1115">
        <v>0.99999999999999645</v>
      </c>
      <c r="T1115">
        <v>0.70277727614484387</v>
      </c>
      <c r="U1115">
        <v>0.99999999999999645</v>
      </c>
      <c r="V1115">
        <v>0.99999999999999645</v>
      </c>
      <c r="W1115">
        <v>0.99999999999999645</v>
      </c>
      <c r="X1115">
        <v>0.59824841747731505</v>
      </c>
      <c r="Y1115">
        <v>0.22960386430186691</v>
      </c>
      <c r="Z1115">
        <v>0.99999999999999645</v>
      </c>
      <c r="AA1115">
        <v>0.96257982470459047</v>
      </c>
      <c r="AB1115">
        <v>0.44632759105906072</v>
      </c>
      <c r="AC1115">
        <v>0.99999999999999645</v>
      </c>
      <c r="AD1115">
        <v>0.99999999999999645</v>
      </c>
      <c r="AE1115">
        <v>0.99899680469731655</v>
      </c>
      <c r="AF1115">
        <v>0.31681391821847599</v>
      </c>
      <c r="AG1115">
        <v>0.99999999999999645</v>
      </c>
      <c r="AH1115">
        <v>0.99999999999999645</v>
      </c>
      <c r="AI1115">
        <v>0.96753735958184905</v>
      </c>
      <c r="AJ1115">
        <v>0.99108669801317462</v>
      </c>
      <c r="AK1115">
        <v>0.99999999999999645</v>
      </c>
      <c r="AL1115">
        <v>0.27230020228747348</v>
      </c>
      <c r="AM1115">
        <v>0.99999999999999645</v>
      </c>
      <c r="AN1115">
        <v>0.76555790030023907</v>
      </c>
      <c r="AO1115">
        <v>0.99999999999999645</v>
      </c>
      <c r="AP1115">
        <v>0.99999999999999645</v>
      </c>
      <c r="AQ1115">
        <v>0.88932509909813895</v>
      </c>
      <c r="AR1115">
        <v>0.99999999999999645</v>
      </c>
    </row>
    <row r="1116" spans="1:44" x14ac:dyDescent="0.2">
      <c r="A1116" t="s">
        <v>2281</v>
      </c>
      <c r="B1116" t="s">
        <v>2282</v>
      </c>
      <c r="C1116" t="s">
        <v>247</v>
      </c>
      <c r="D1116">
        <v>0</v>
      </c>
      <c r="E1116">
        <v>0.99999999999999645</v>
      </c>
      <c r="F1116">
        <v>0.8026194695507024</v>
      </c>
      <c r="G1116">
        <v>0.99999999999999645</v>
      </c>
      <c r="H1116">
        <v>0.88922735345296244</v>
      </c>
      <c r="I1116">
        <v>0.9200364942864877</v>
      </c>
      <c r="J1116">
        <v>0.99999999999999645</v>
      </c>
      <c r="K1116">
        <v>0.99999999999999645</v>
      </c>
      <c r="L1116">
        <v>0.99999999999999645</v>
      </c>
      <c r="M1116">
        <v>0.6132546360491492</v>
      </c>
      <c r="N1116">
        <v>0.34993227479850791</v>
      </c>
      <c r="O1116">
        <v>0.44132618131805279</v>
      </c>
      <c r="P1116">
        <v>0.99999999999999645</v>
      </c>
      <c r="Q1116">
        <v>0.5365327872601483</v>
      </c>
      <c r="R1116">
        <v>0.63729257349584023</v>
      </c>
      <c r="S1116">
        <v>0.69555976264305575</v>
      </c>
      <c r="T1116">
        <v>0.86503087964806447</v>
      </c>
      <c r="U1116">
        <v>0.21931137396761999</v>
      </c>
      <c r="V1116">
        <v>0.14352912114039579</v>
      </c>
      <c r="W1116">
        <v>0.29955837713325478</v>
      </c>
      <c r="X1116">
        <v>0.99999999999999645</v>
      </c>
      <c r="Y1116">
        <v>0.86288918514873014</v>
      </c>
      <c r="Z1116">
        <v>0.34588356160911671</v>
      </c>
      <c r="AA1116">
        <v>0.99999999999999645</v>
      </c>
      <c r="AB1116">
        <v>0.74614574879039697</v>
      </c>
      <c r="AC1116">
        <v>0.48625037011367439</v>
      </c>
      <c r="AD1116">
        <v>0.99999999999999645</v>
      </c>
      <c r="AE1116">
        <v>0.89957071935884447</v>
      </c>
      <c r="AF1116">
        <v>0.99999999999999645</v>
      </c>
      <c r="AG1116">
        <v>0.52529228941455164</v>
      </c>
      <c r="AH1116">
        <v>0.99999999999999645</v>
      </c>
      <c r="AI1116">
        <v>0.99999999999999645</v>
      </c>
      <c r="AJ1116">
        <v>0.96927145237114476</v>
      </c>
      <c r="AK1116">
        <v>0.40830448755706228</v>
      </c>
      <c r="AL1116">
        <v>0.8788970441410523</v>
      </c>
      <c r="AM1116">
        <v>0.76983898318106958</v>
      </c>
      <c r="AN1116">
        <v>0.69030007109904667</v>
      </c>
      <c r="AO1116">
        <v>0.45509898764180062</v>
      </c>
      <c r="AP1116">
        <v>0.99999999999999645</v>
      </c>
      <c r="AQ1116">
        <v>0.95536104404692701</v>
      </c>
      <c r="AR1116">
        <v>2.797699757600353E-2</v>
      </c>
    </row>
    <row r="1117" spans="1:44" x14ac:dyDescent="0.2">
      <c r="A1117" t="s">
        <v>2283</v>
      </c>
      <c r="B1117" t="s">
        <v>2284</v>
      </c>
      <c r="C1117" t="s">
        <v>247</v>
      </c>
      <c r="D1117">
        <v>0</v>
      </c>
      <c r="E1117">
        <v>0.75533628439933409</v>
      </c>
      <c r="F1117">
        <v>0.67444321454730216</v>
      </c>
      <c r="G1117">
        <v>0.99999999999999645</v>
      </c>
      <c r="H1117">
        <v>0.99999999999999645</v>
      </c>
      <c r="I1117">
        <v>0.90458622868963068</v>
      </c>
      <c r="J1117">
        <v>0.91584554457399048</v>
      </c>
      <c r="K1117">
        <v>0.99999999999999645</v>
      </c>
      <c r="L1117">
        <v>0.99999999999999645</v>
      </c>
      <c r="M1117">
        <v>0.37063555471557103</v>
      </c>
      <c r="N1117">
        <v>0.66492983452264376</v>
      </c>
      <c r="O1117">
        <v>0.33662748375883672</v>
      </c>
      <c r="P1117">
        <v>0.56801114973096423</v>
      </c>
      <c r="Q1117">
        <v>0.81504468403125041</v>
      </c>
      <c r="R1117">
        <v>0.81913641776406454</v>
      </c>
      <c r="S1117">
        <v>0.3348623451619101</v>
      </c>
      <c r="T1117">
        <v>0.71016974314726544</v>
      </c>
      <c r="U1117">
        <v>0.72822440422610446</v>
      </c>
      <c r="V1117">
        <v>0.65789568345318239</v>
      </c>
      <c r="W1117">
        <v>0.98013744297529071</v>
      </c>
      <c r="X1117">
        <v>0.99999999999999645</v>
      </c>
      <c r="Y1117">
        <v>0.9216090981839502</v>
      </c>
      <c r="Z1117">
        <v>0.99999999999999645</v>
      </c>
      <c r="AA1117">
        <v>0.99999999999999645</v>
      </c>
      <c r="AB1117">
        <v>0.99999999999999645</v>
      </c>
      <c r="AC1117">
        <v>0.99999999999999645</v>
      </c>
      <c r="AD1117">
        <v>0.99999999999999645</v>
      </c>
      <c r="AE1117">
        <v>0.74759240228034973</v>
      </c>
      <c r="AF1117">
        <v>0.70462473133608272</v>
      </c>
      <c r="AG1117">
        <v>0.77070870615724618</v>
      </c>
      <c r="AH1117">
        <v>0.6529078242007581</v>
      </c>
      <c r="AI1117">
        <v>0.99999999999999645</v>
      </c>
      <c r="AJ1117">
        <v>0.99999999999999645</v>
      </c>
      <c r="AK1117">
        <v>0.7560199193373851</v>
      </c>
      <c r="AL1117">
        <v>0.97947008685263315</v>
      </c>
      <c r="AM1117">
        <v>0.99999999999999645</v>
      </c>
      <c r="AN1117">
        <v>0.99999999999999645</v>
      </c>
      <c r="AO1117">
        <v>0.51441953004212537</v>
      </c>
      <c r="AP1117">
        <v>0.35266509740547802</v>
      </c>
      <c r="AQ1117">
        <v>0.99999999999999645</v>
      </c>
      <c r="AR1117">
        <v>0.57731269634792215</v>
      </c>
    </row>
    <row r="1118" spans="1:44" x14ac:dyDescent="0.2">
      <c r="A1118" t="s">
        <v>2285</v>
      </c>
      <c r="B1118" t="s">
        <v>2286</v>
      </c>
      <c r="C1118" t="s">
        <v>247</v>
      </c>
      <c r="D1118">
        <v>0</v>
      </c>
      <c r="E1118">
        <v>1.42649341223071E-2</v>
      </c>
      <c r="F1118">
        <v>0.30911348609966482</v>
      </c>
      <c r="G1118">
        <v>0.97977658707635196</v>
      </c>
      <c r="H1118">
        <v>0.61597317844101662</v>
      </c>
      <c r="I1118">
        <v>0.55997772660457201</v>
      </c>
      <c r="J1118">
        <v>0.89015016233925182</v>
      </c>
      <c r="K1118">
        <v>0.93194483609896461</v>
      </c>
      <c r="L1118">
        <v>0.76785550966041005</v>
      </c>
      <c r="M1118">
        <v>0.35312741255704422</v>
      </c>
      <c r="N1118">
        <v>0.61980554914291985</v>
      </c>
      <c r="O1118">
        <v>0.92863314813299624</v>
      </c>
      <c r="P1118">
        <v>0.64146654760676203</v>
      </c>
      <c r="Q1118">
        <v>0.48506269797779289</v>
      </c>
      <c r="R1118">
        <v>0.98004853508654322</v>
      </c>
      <c r="S1118">
        <v>0.84797293204502477</v>
      </c>
      <c r="T1118">
        <v>0.67486463855812084</v>
      </c>
      <c r="U1118">
        <v>0.80555696341036287</v>
      </c>
      <c r="V1118">
        <v>0.91194061141754301</v>
      </c>
      <c r="W1118">
        <v>0.53368284455121384</v>
      </c>
      <c r="X1118">
        <v>0.99999999999999645</v>
      </c>
      <c r="Y1118">
        <v>0.22023197261319241</v>
      </c>
      <c r="Z1118">
        <v>0.33374361684456311</v>
      </c>
      <c r="AA1118">
        <v>0.99999999999999645</v>
      </c>
      <c r="AB1118">
        <v>0.77387765497111471</v>
      </c>
      <c r="AC1118">
        <v>0.99376562276167824</v>
      </c>
      <c r="AD1118">
        <v>0.88564634545711118</v>
      </c>
      <c r="AE1118">
        <v>0.63581663997322269</v>
      </c>
      <c r="AF1118">
        <v>0.99999999999999645</v>
      </c>
      <c r="AG1118">
        <v>0.57669715994462178</v>
      </c>
      <c r="AH1118">
        <v>0.90939937699659046</v>
      </c>
      <c r="AI1118">
        <v>0.99999999999999645</v>
      </c>
      <c r="AJ1118">
        <v>0.70387664596438759</v>
      </c>
      <c r="AK1118">
        <v>0.42812492425980209</v>
      </c>
      <c r="AL1118">
        <v>0.99999999999999645</v>
      </c>
      <c r="AM1118">
        <v>0.99999999999999645</v>
      </c>
      <c r="AN1118">
        <v>0.66370837908853542</v>
      </c>
      <c r="AO1118">
        <v>0.99999999999999645</v>
      </c>
      <c r="AP1118">
        <v>0.9672793544551207</v>
      </c>
      <c r="AQ1118">
        <v>0.94883344384116419</v>
      </c>
      <c r="AR1118">
        <v>0.58983160203788987</v>
      </c>
    </row>
    <row r="1119" spans="1:44" x14ac:dyDescent="0.2">
      <c r="A1119" t="s">
        <v>2287</v>
      </c>
      <c r="B1119" t="s">
        <v>2288</v>
      </c>
      <c r="C1119" t="s">
        <v>247</v>
      </c>
      <c r="D1119">
        <v>0</v>
      </c>
      <c r="E1119">
        <v>0.99999999999999645</v>
      </c>
      <c r="F1119">
        <v>0.99999999999999645</v>
      </c>
      <c r="G1119">
        <v>0.79852738084153319</v>
      </c>
      <c r="H1119">
        <v>0.35545350083865462</v>
      </c>
      <c r="I1119">
        <v>0.99999999999999645</v>
      </c>
      <c r="J1119">
        <v>0.99999999999999645</v>
      </c>
      <c r="K1119">
        <v>0.26155504217808689</v>
      </c>
      <c r="L1119">
        <v>0.55557994112958575</v>
      </c>
      <c r="M1119">
        <v>0.99999999999999645</v>
      </c>
      <c r="N1119">
        <v>0.99999999999999645</v>
      </c>
      <c r="O1119">
        <v>0.99999999999999645</v>
      </c>
      <c r="P1119">
        <v>4.5216120975472243E-2</v>
      </c>
      <c r="Q1119">
        <v>0.99999999999999645</v>
      </c>
      <c r="R1119">
        <v>0.99999999999999645</v>
      </c>
      <c r="S1119">
        <v>0.99999999999999645</v>
      </c>
      <c r="T1119">
        <v>0.88251433505458654</v>
      </c>
      <c r="U1119">
        <v>0.99999999999999645</v>
      </c>
      <c r="V1119">
        <v>0.24324350445299009</v>
      </c>
      <c r="W1119">
        <v>0.99999999999999645</v>
      </c>
      <c r="X1119">
        <v>0.99999999999999645</v>
      </c>
      <c r="Y1119">
        <v>0.99999999999999645</v>
      </c>
      <c r="Z1119">
        <v>0.99999999999999645</v>
      </c>
      <c r="AA1119">
        <v>0.1181303259359734</v>
      </c>
      <c r="AB1119">
        <v>0.40239720666874018</v>
      </c>
      <c r="AC1119">
        <v>0.99999999999999645</v>
      </c>
      <c r="AD1119">
        <v>0.99999999999999645</v>
      </c>
      <c r="AE1119">
        <v>0.29713070884062248</v>
      </c>
      <c r="AF1119">
        <v>0.98645427600241598</v>
      </c>
      <c r="AG1119">
        <v>0.99999999999999645</v>
      </c>
      <c r="AH1119">
        <v>0.62354670858679273</v>
      </c>
      <c r="AI1119">
        <v>0.55251698830111284</v>
      </c>
      <c r="AJ1119">
        <v>0.82732456300376833</v>
      </c>
      <c r="AK1119">
        <v>0.99999999999999645</v>
      </c>
      <c r="AL1119">
        <v>0.99999999999999645</v>
      </c>
      <c r="AM1119">
        <v>0.99999999999999645</v>
      </c>
      <c r="AN1119">
        <v>0.69555976264305575</v>
      </c>
      <c r="AO1119">
        <v>0.99999999999999645</v>
      </c>
      <c r="AP1119">
        <v>0.95389260177801038</v>
      </c>
      <c r="AQ1119">
        <v>0.35966842919379061</v>
      </c>
      <c r="AR1119">
        <v>0.99999999999999645</v>
      </c>
    </row>
    <row r="1120" spans="1:44" x14ac:dyDescent="0.2">
      <c r="A1120" t="s">
        <v>2289</v>
      </c>
      <c r="B1120" t="s">
        <v>2290</v>
      </c>
      <c r="C1120" t="s">
        <v>247</v>
      </c>
      <c r="D1120">
        <v>0</v>
      </c>
      <c r="E1120">
        <v>0.55862104725258432</v>
      </c>
      <c r="F1120">
        <v>0.63548060857202471</v>
      </c>
      <c r="G1120">
        <v>0.99999999999999645</v>
      </c>
      <c r="H1120">
        <v>0.92713083283375419</v>
      </c>
      <c r="I1120">
        <v>0.4980500332496412</v>
      </c>
      <c r="J1120">
        <v>0.99999999999999645</v>
      </c>
      <c r="K1120">
        <v>0.99999999999999645</v>
      </c>
      <c r="L1120">
        <v>0.99999999999999645</v>
      </c>
      <c r="M1120">
        <v>0.52749851711808804</v>
      </c>
      <c r="N1120">
        <v>0.55534959640644166</v>
      </c>
      <c r="O1120">
        <v>0.40660879176227388</v>
      </c>
      <c r="P1120">
        <v>0.99999999999999645</v>
      </c>
      <c r="Q1120">
        <v>0.53758911325751713</v>
      </c>
      <c r="R1120">
        <v>0.99999999999999645</v>
      </c>
      <c r="S1120">
        <v>0.73155319209400838</v>
      </c>
      <c r="T1120">
        <v>0.82732456300376833</v>
      </c>
      <c r="U1120">
        <v>0.87728391895685798</v>
      </c>
      <c r="V1120">
        <v>0.98124397245746964</v>
      </c>
      <c r="W1120">
        <v>2.3415160779093089E-2</v>
      </c>
      <c r="X1120">
        <v>0.99999999999999645</v>
      </c>
      <c r="Y1120">
        <v>0.67435987303594414</v>
      </c>
      <c r="Z1120">
        <v>0.34426302833010408</v>
      </c>
      <c r="AA1120">
        <v>0.76877401291252734</v>
      </c>
      <c r="AB1120">
        <v>0.54151496269791044</v>
      </c>
      <c r="AC1120">
        <v>0.83525863644688514</v>
      </c>
      <c r="AD1120">
        <v>0.91201417786887062</v>
      </c>
      <c r="AE1120">
        <v>0.65467393004907259</v>
      </c>
      <c r="AF1120">
        <v>0.99999999999999645</v>
      </c>
      <c r="AG1120">
        <v>0.78380895530473993</v>
      </c>
      <c r="AH1120">
        <v>0.99999999999999645</v>
      </c>
      <c r="AI1120">
        <v>0.96608296774266778</v>
      </c>
      <c r="AJ1120">
        <v>0.99999999999999645</v>
      </c>
      <c r="AK1120">
        <v>0.40184392516135242</v>
      </c>
      <c r="AL1120">
        <v>0.99999999999999645</v>
      </c>
      <c r="AM1120">
        <v>0.72877802774500555</v>
      </c>
      <c r="AN1120">
        <v>0.99999999999999645</v>
      </c>
      <c r="AO1120">
        <v>0.94978999045108248</v>
      </c>
      <c r="AP1120">
        <v>0.869416553746444</v>
      </c>
      <c r="AQ1120">
        <v>0.77333498373030263</v>
      </c>
      <c r="AR1120">
        <v>0.28807867089193501</v>
      </c>
    </row>
    <row r="1121" spans="1:44" x14ac:dyDescent="0.2">
      <c r="A1121" t="s">
        <v>2291</v>
      </c>
      <c r="B1121" t="s">
        <v>2292</v>
      </c>
      <c r="C1121" t="s">
        <v>247</v>
      </c>
      <c r="D1121">
        <v>0</v>
      </c>
      <c r="E1121">
        <v>0.99999999999999645</v>
      </c>
      <c r="F1121">
        <v>0.64013964974048432</v>
      </c>
      <c r="G1121">
        <v>0.66706819520892791</v>
      </c>
      <c r="H1121">
        <v>0.91704043485536935</v>
      </c>
      <c r="I1121">
        <v>0.55886675712206446</v>
      </c>
      <c r="J1121">
        <v>0.90556540525548701</v>
      </c>
      <c r="K1121">
        <v>0.99999999999999645</v>
      </c>
      <c r="L1121">
        <v>0.58903881540102776</v>
      </c>
      <c r="M1121">
        <v>0.34667903178570042</v>
      </c>
      <c r="N1121">
        <v>0.99999999999999645</v>
      </c>
      <c r="O1121">
        <v>0.99999999999999645</v>
      </c>
      <c r="P1121">
        <v>0.300649674412658</v>
      </c>
      <c r="Q1121">
        <v>0.99999999999999645</v>
      </c>
      <c r="R1121">
        <v>0.99999999999999645</v>
      </c>
      <c r="S1121">
        <v>0.99999999999999645</v>
      </c>
      <c r="T1121">
        <v>0.7501316856291067</v>
      </c>
      <c r="U1121">
        <v>0.60690889210086874</v>
      </c>
      <c r="V1121">
        <v>0.99999999999999645</v>
      </c>
      <c r="W1121">
        <v>0.99999999999999645</v>
      </c>
      <c r="X1121">
        <v>3.2466701730081662E-2</v>
      </c>
      <c r="Y1121">
        <v>0.99999999999999645</v>
      </c>
      <c r="Z1121">
        <v>0.64650113903764395</v>
      </c>
      <c r="AA1121">
        <v>0.99999999999999645</v>
      </c>
      <c r="AB1121">
        <v>0.9603844556544292</v>
      </c>
      <c r="AC1121">
        <v>0.99999999999999645</v>
      </c>
      <c r="AD1121">
        <v>0.99999999999999645</v>
      </c>
      <c r="AE1121">
        <v>0.99999999999999645</v>
      </c>
      <c r="AF1121">
        <v>0.99999999999999645</v>
      </c>
      <c r="AG1121">
        <v>0.99999999999999645</v>
      </c>
      <c r="AH1121">
        <v>0.47582419030221418</v>
      </c>
      <c r="AI1121">
        <v>0.948407257898923</v>
      </c>
      <c r="AJ1121">
        <v>0.60607112714717215</v>
      </c>
      <c r="AK1121">
        <v>0.99999999999999645</v>
      </c>
      <c r="AL1121">
        <v>0.99999999999999645</v>
      </c>
      <c r="AM1121">
        <v>0.99999999999999645</v>
      </c>
      <c r="AN1121">
        <v>0.46786221131010952</v>
      </c>
      <c r="AO1121">
        <v>0.99999999999999645</v>
      </c>
      <c r="AP1121">
        <v>0.99999999999999645</v>
      </c>
      <c r="AQ1121">
        <v>0.99999999999999645</v>
      </c>
      <c r="AR1121">
        <v>0.99999999999999645</v>
      </c>
    </row>
    <row r="1122" spans="1:44" x14ac:dyDescent="0.2">
      <c r="A1122" t="s">
        <v>2293</v>
      </c>
      <c r="B1122" t="s">
        <v>2294</v>
      </c>
      <c r="C1122" t="s">
        <v>247</v>
      </c>
      <c r="D1122">
        <v>0</v>
      </c>
      <c r="E1122">
        <v>0.99999999999999645</v>
      </c>
      <c r="F1122">
        <v>0.99999999999999645</v>
      </c>
      <c r="G1122">
        <v>0.99999999999999645</v>
      </c>
      <c r="H1122">
        <v>0.99999999999999645</v>
      </c>
      <c r="I1122">
        <v>0.99999999999999645</v>
      </c>
      <c r="J1122">
        <v>0.99999999999999645</v>
      </c>
      <c r="K1122">
        <v>0.99999999999999645</v>
      </c>
      <c r="L1122">
        <v>0.99999999999999645</v>
      </c>
      <c r="M1122">
        <v>0.79678334037284981</v>
      </c>
      <c r="N1122">
        <v>0.99999999999999645</v>
      </c>
      <c r="O1122">
        <v>0.92465445625432519</v>
      </c>
      <c r="P1122">
        <v>0.99999999999999645</v>
      </c>
      <c r="Q1122">
        <v>0.99999999999999645</v>
      </c>
      <c r="R1122">
        <v>0.99999999999999645</v>
      </c>
      <c r="S1122">
        <v>0.99999999999999645</v>
      </c>
      <c r="T1122">
        <v>0.99999999999999645</v>
      </c>
      <c r="U1122">
        <v>0.99999999999999645</v>
      </c>
      <c r="V1122">
        <v>0.73658699678350259</v>
      </c>
      <c r="W1122">
        <v>0.99999999999999645</v>
      </c>
      <c r="X1122">
        <v>0.99999999999999645</v>
      </c>
      <c r="Y1122">
        <v>0.50117474720960065</v>
      </c>
      <c r="Z1122">
        <v>0.99999999999999645</v>
      </c>
      <c r="AA1122">
        <v>0.99999999999999645</v>
      </c>
      <c r="AB1122">
        <v>0.99999999999999645</v>
      </c>
      <c r="AC1122">
        <v>0.95016450130997476</v>
      </c>
      <c r="AD1122">
        <v>0.99999999999999645</v>
      </c>
      <c r="AE1122">
        <v>0.99999999999999645</v>
      </c>
      <c r="AF1122">
        <v>0.99999999999999645</v>
      </c>
      <c r="AG1122">
        <v>0.99999999999999645</v>
      </c>
      <c r="AH1122">
        <v>0.99999999999999645</v>
      </c>
      <c r="AI1122">
        <v>0.99999999999999645</v>
      </c>
      <c r="AJ1122">
        <v>0.99999999999999645</v>
      </c>
      <c r="AK1122">
        <v>0.99999999999999645</v>
      </c>
      <c r="AL1122">
        <v>0.99999999999999645</v>
      </c>
      <c r="AM1122">
        <v>0.99999999999999645</v>
      </c>
      <c r="AN1122">
        <v>0.99999999999999645</v>
      </c>
      <c r="AO1122">
        <v>0.84519300296928068</v>
      </c>
      <c r="AP1122">
        <v>0.99999999999999645</v>
      </c>
      <c r="AQ1122">
        <v>0.99999999999999645</v>
      </c>
      <c r="AR1122">
        <v>0.99999999999999645</v>
      </c>
    </row>
    <row r="1123" spans="1:44" x14ac:dyDescent="0.2">
      <c r="A1123" t="s">
        <v>2295</v>
      </c>
      <c r="B1123" t="s">
        <v>2296</v>
      </c>
      <c r="C1123" t="s">
        <v>247</v>
      </c>
      <c r="D1123">
        <v>0</v>
      </c>
      <c r="E1123">
        <v>0.94361374017710642</v>
      </c>
      <c r="F1123">
        <v>0.24171245983895831</v>
      </c>
      <c r="G1123">
        <v>0.45843979975036347</v>
      </c>
      <c r="H1123">
        <v>0.94603741378076611</v>
      </c>
      <c r="I1123">
        <v>0.72463630191004058</v>
      </c>
      <c r="J1123">
        <v>0.58560898511048398</v>
      </c>
      <c r="K1123">
        <v>0.99999999999999645</v>
      </c>
      <c r="L1123">
        <v>0.99999999999999645</v>
      </c>
      <c r="M1123">
        <v>0.63217650319524288</v>
      </c>
      <c r="N1123">
        <v>0.72822440422610446</v>
      </c>
      <c r="O1123">
        <v>0.97371019660951175</v>
      </c>
      <c r="P1123">
        <v>0.86264485982686878</v>
      </c>
      <c r="Q1123">
        <v>0.89112032969665822</v>
      </c>
      <c r="R1123">
        <v>0.88912347172690365</v>
      </c>
      <c r="S1123">
        <v>0.37805630560957049</v>
      </c>
      <c r="T1123">
        <v>0.65628567107034719</v>
      </c>
      <c r="U1123">
        <v>0.99999999999999645</v>
      </c>
      <c r="V1123">
        <v>0.99999999999999645</v>
      </c>
      <c r="W1123">
        <v>0.94670585116525907</v>
      </c>
      <c r="X1123">
        <v>0.40599720237659348</v>
      </c>
      <c r="Y1123">
        <v>0.99999999999999645</v>
      </c>
      <c r="Z1123">
        <v>0.99999999999999645</v>
      </c>
      <c r="AA1123">
        <v>0.38527240490356007</v>
      </c>
      <c r="AB1123">
        <v>0.56889742339456784</v>
      </c>
      <c r="AC1123">
        <v>0.99909822326282982</v>
      </c>
      <c r="AD1123">
        <v>0.47229417015567798</v>
      </c>
      <c r="AE1123">
        <v>0.93846951069822826</v>
      </c>
      <c r="AF1123">
        <v>0.87982397988315786</v>
      </c>
      <c r="AG1123">
        <v>0.99999999999999645</v>
      </c>
      <c r="AH1123">
        <v>0.99999999999999645</v>
      </c>
      <c r="AI1123">
        <v>0.84579743251745465</v>
      </c>
      <c r="AJ1123">
        <v>0.56669847103401272</v>
      </c>
      <c r="AK1123">
        <v>0.49616160799669351</v>
      </c>
      <c r="AL1123">
        <v>0.8009366773698674</v>
      </c>
      <c r="AM1123">
        <v>0.99999999999999645</v>
      </c>
      <c r="AN1123">
        <v>0.99999999999999645</v>
      </c>
      <c r="AO1123">
        <v>0.10192240058817691</v>
      </c>
      <c r="AP1123">
        <v>0.83833283014044868</v>
      </c>
      <c r="AQ1123">
        <v>0.99999999999999645</v>
      </c>
      <c r="AR1123">
        <v>0.52749851711808804</v>
      </c>
    </row>
    <row r="1124" spans="1:44" x14ac:dyDescent="0.2">
      <c r="A1124" t="s">
        <v>2297</v>
      </c>
      <c r="B1124" t="s">
        <v>2298</v>
      </c>
      <c r="C1124" t="s">
        <v>247</v>
      </c>
      <c r="D1124">
        <v>0</v>
      </c>
      <c r="E1124">
        <v>0.99999999999999645</v>
      </c>
      <c r="F1124">
        <v>0.99999999999999645</v>
      </c>
      <c r="G1124">
        <v>0.92659573955932717</v>
      </c>
      <c r="H1124">
        <v>0.99999999999999645</v>
      </c>
      <c r="I1124">
        <v>0.99107479362253559</v>
      </c>
      <c r="J1124">
        <v>0.99999999999999645</v>
      </c>
      <c r="K1124">
        <v>0.99999999999999645</v>
      </c>
      <c r="L1124">
        <v>0.99999999999999645</v>
      </c>
      <c r="M1124">
        <v>0.7176002984676576</v>
      </c>
      <c r="N1124">
        <v>0.99999999999999645</v>
      </c>
      <c r="O1124">
        <v>0.99999999999999645</v>
      </c>
      <c r="P1124">
        <v>0.99999999999999645</v>
      </c>
      <c r="Q1124">
        <v>0.99999999999999645</v>
      </c>
      <c r="R1124">
        <v>0.99999999999999645</v>
      </c>
      <c r="S1124">
        <v>0.70718368087039907</v>
      </c>
      <c r="T1124">
        <v>0.99999999999999645</v>
      </c>
      <c r="U1124">
        <v>0.99999999999999645</v>
      </c>
      <c r="V1124">
        <v>0.99999999999999645</v>
      </c>
      <c r="W1124">
        <v>0.99999999999999645</v>
      </c>
      <c r="X1124">
        <v>0.95345206574535279</v>
      </c>
      <c r="Y1124">
        <v>0.99999999999999645</v>
      </c>
      <c r="Z1124">
        <v>0.88977222145788137</v>
      </c>
      <c r="AA1124">
        <v>0.28604141661425131</v>
      </c>
      <c r="AB1124">
        <v>0.99999999999999645</v>
      </c>
      <c r="AC1124">
        <v>0.42527395860904449</v>
      </c>
      <c r="AD1124">
        <v>0.99999999999999645</v>
      </c>
      <c r="AE1124">
        <v>0.96170426204613568</v>
      </c>
      <c r="AF1124">
        <v>0.90460211468892315</v>
      </c>
      <c r="AG1124">
        <v>0.99999999999999645</v>
      </c>
      <c r="AH1124">
        <v>0.99999999999999645</v>
      </c>
      <c r="AI1124">
        <v>0.99999999999999645</v>
      </c>
      <c r="AJ1124">
        <v>0.99999999999999645</v>
      </c>
      <c r="AK1124" t="s">
        <v>161</v>
      </c>
      <c r="AL1124">
        <v>0.99999999999999645</v>
      </c>
      <c r="AM1124">
        <v>0.64399526328758139</v>
      </c>
      <c r="AN1124">
        <v>0.99999999999999645</v>
      </c>
      <c r="AO1124">
        <v>0.99999999999999645</v>
      </c>
      <c r="AP1124">
        <v>0.99999999999999645</v>
      </c>
      <c r="AQ1124">
        <v>0.99999999999999645</v>
      </c>
      <c r="AR1124">
        <v>0.99999999999999645</v>
      </c>
    </row>
    <row r="1125" spans="1:44" x14ac:dyDescent="0.2">
      <c r="A1125" t="s">
        <v>2299</v>
      </c>
      <c r="B1125" t="s">
        <v>2300</v>
      </c>
      <c r="C1125" t="s">
        <v>247</v>
      </c>
      <c r="D1125">
        <v>0</v>
      </c>
      <c r="E1125">
        <v>0.86331533297071095</v>
      </c>
      <c r="F1125">
        <v>0.6046359444816084</v>
      </c>
      <c r="G1125">
        <v>0.90428156958365769</v>
      </c>
      <c r="H1125">
        <v>0.91938650300823999</v>
      </c>
      <c r="I1125">
        <v>0.42376625833773129</v>
      </c>
      <c r="J1125">
        <v>0.44558901727537892</v>
      </c>
      <c r="K1125">
        <v>0.90679750071744303</v>
      </c>
      <c r="L1125">
        <v>0.54407328964850388</v>
      </c>
      <c r="M1125">
        <v>0.99999999999999645</v>
      </c>
      <c r="N1125">
        <v>0.97526343734441434</v>
      </c>
      <c r="O1125">
        <v>0.99999999999999645</v>
      </c>
      <c r="P1125">
        <v>0.4762517683619823</v>
      </c>
      <c r="Q1125">
        <v>0.99999999999999645</v>
      </c>
      <c r="R1125">
        <v>0.87061039594127065</v>
      </c>
      <c r="S1125">
        <v>0.99999999999999645</v>
      </c>
      <c r="T1125">
        <v>0.5610857492132697</v>
      </c>
      <c r="U1125">
        <v>0.99590196839828848</v>
      </c>
      <c r="V1125">
        <v>0.99999999999999645</v>
      </c>
      <c r="W1125">
        <v>0.9647237829203742</v>
      </c>
      <c r="X1125">
        <v>0.488942573109099</v>
      </c>
      <c r="Y1125">
        <v>0.98221023419741527</v>
      </c>
      <c r="Z1125">
        <v>0.99999999999999645</v>
      </c>
      <c r="AA1125">
        <v>0.5548788076702964</v>
      </c>
      <c r="AB1125">
        <v>0.86880826676727752</v>
      </c>
      <c r="AC1125">
        <v>0.99999999999999645</v>
      </c>
      <c r="AD1125">
        <v>0.99999999999999645</v>
      </c>
      <c r="AE1125">
        <v>0.1183573701595826</v>
      </c>
      <c r="AF1125">
        <v>0.99999999999999645</v>
      </c>
      <c r="AG1125">
        <v>0.99999999999999645</v>
      </c>
      <c r="AH1125">
        <v>0.9231981626431075</v>
      </c>
      <c r="AI1125">
        <v>0.74892472500813012</v>
      </c>
      <c r="AJ1125">
        <v>0.67516998588642418</v>
      </c>
      <c r="AK1125">
        <v>0.99999999999999645</v>
      </c>
      <c r="AL1125">
        <v>0.58313909465308256</v>
      </c>
      <c r="AM1125">
        <v>0.99999999999999645</v>
      </c>
      <c r="AN1125">
        <v>0.52103177917391608</v>
      </c>
      <c r="AO1125">
        <v>0.71344479307891506</v>
      </c>
      <c r="AP1125">
        <v>0.34312615395028628</v>
      </c>
      <c r="AQ1125">
        <v>0.7046131516232288</v>
      </c>
      <c r="AR1125">
        <v>0.99999999999999645</v>
      </c>
    </row>
    <row r="1126" spans="1:44" x14ac:dyDescent="0.2">
      <c r="A1126" t="s">
        <v>2301</v>
      </c>
      <c r="B1126" t="s">
        <v>2302</v>
      </c>
      <c r="C1126" t="s">
        <v>247</v>
      </c>
      <c r="D1126">
        <v>0</v>
      </c>
      <c r="E1126">
        <v>0.95389260177801038</v>
      </c>
      <c r="F1126">
        <v>0.99999999999999645</v>
      </c>
      <c r="G1126">
        <v>0.99999999999999645</v>
      </c>
      <c r="H1126">
        <v>0.99999999999999645</v>
      </c>
      <c r="I1126">
        <v>0.99999999999999645</v>
      </c>
      <c r="J1126">
        <v>0.99999999999999645</v>
      </c>
      <c r="K1126">
        <v>0.99999999999999645</v>
      </c>
      <c r="L1126">
        <v>0.79565385361953034</v>
      </c>
      <c r="M1126">
        <v>0.98013744297529071</v>
      </c>
      <c r="N1126">
        <v>0.99999999999999645</v>
      </c>
      <c r="O1126">
        <v>0.99999999999999645</v>
      </c>
      <c r="P1126">
        <v>0.99999999999999645</v>
      </c>
      <c r="Q1126">
        <v>0.99999999999999645</v>
      </c>
      <c r="R1126">
        <v>0.99999999999999645</v>
      </c>
      <c r="S1126">
        <v>0.74244005565916793</v>
      </c>
      <c r="T1126">
        <v>0.90506035488851799</v>
      </c>
      <c r="U1126">
        <v>0.99999999999999645</v>
      </c>
      <c r="V1126">
        <v>0.99999999999999645</v>
      </c>
      <c r="W1126">
        <v>0.697887303708289</v>
      </c>
      <c r="X1126">
        <v>0.99999999999999645</v>
      </c>
      <c r="Y1126">
        <v>0.90827943782121934</v>
      </c>
      <c r="Z1126">
        <v>0.99999999999999645</v>
      </c>
      <c r="AA1126">
        <v>0.99999999999999645</v>
      </c>
      <c r="AB1126">
        <v>0.99999999999999645</v>
      </c>
      <c r="AC1126">
        <v>0.99999999999999645</v>
      </c>
      <c r="AD1126">
        <v>0.98426469781914827</v>
      </c>
      <c r="AE1126">
        <v>0.99999999999999645</v>
      </c>
      <c r="AF1126">
        <v>0.99999999999999645</v>
      </c>
      <c r="AG1126">
        <v>0.99999999999999645</v>
      </c>
      <c r="AH1126">
        <v>0.99999999999999645</v>
      </c>
      <c r="AI1126">
        <v>0.99999999999999645</v>
      </c>
      <c r="AJ1126">
        <v>0.99999999999999645</v>
      </c>
      <c r="AK1126">
        <v>0.99999999999999645</v>
      </c>
      <c r="AL1126">
        <v>0.99999999999999645</v>
      </c>
      <c r="AM1126">
        <v>0.99999999999999645</v>
      </c>
      <c r="AN1126">
        <v>0.99999999999999645</v>
      </c>
      <c r="AO1126">
        <v>0.99999999999999645</v>
      </c>
      <c r="AP1126">
        <v>0.99999999999999645</v>
      </c>
      <c r="AQ1126">
        <v>0.99999999999999645</v>
      </c>
      <c r="AR1126">
        <v>0.99999999999999645</v>
      </c>
    </row>
    <row r="1127" spans="1:44" x14ac:dyDescent="0.2">
      <c r="A1127" t="s">
        <v>2303</v>
      </c>
      <c r="B1127" t="s">
        <v>2304</v>
      </c>
      <c r="C1127" t="s">
        <v>247</v>
      </c>
      <c r="D1127">
        <v>0</v>
      </c>
      <c r="E1127">
        <v>0.62259116560167127</v>
      </c>
      <c r="F1127">
        <v>0.96272117305540739</v>
      </c>
      <c r="G1127">
        <v>0.63227429393549472</v>
      </c>
      <c r="H1127">
        <v>0.6961472494962393</v>
      </c>
      <c r="I1127">
        <v>0.99999999999999645</v>
      </c>
      <c r="J1127">
        <v>0.2298210495529828</v>
      </c>
      <c r="K1127">
        <v>0.1454481830082382</v>
      </c>
      <c r="L1127">
        <v>0.43498179124530217</v>
      </c>
      <c r="M1127">
        <v>0.99999999999999645</v>
      </c>
      <c r="N1127">
        <v>0.99999999999999645</v>
      </c>
      <c r="O1127">
        <v>0.99999999999999645</v>
      </c>
      <c r="P1127">
        <v>0.95462506721103535</v>
      </c>
      <c r="Q1127">
        <v>0.99999999999999645</v>
      </c>
      <c r="R1127">
        <v>0.98548185780887831</v>
      </c>
      <c r="S1127">
        <v>0.88987863918402577</v>
      </c>
      <c r="T1127">
        <v>0.99999999999999645</v>
      </c>
      <c r="U1127">
        <v>0.99999999999999645</v>
      </c>
      <c r="V1127">
        <v>0.99999999999999645</v>
      </c>
      <c r="W1127">
        <v>0.99999999999999645</v>
      </c>
      <c r="X1127">
        <v>0.99999999999999645</v>
      </c>
      <c r="Y1127">
        <v>0.99999999999999645</v>
      </c>
      <c r="Z1127">
        <v>0.99999999999999645</v>
      </c>
      <c r="AA1127">
        <v>0.59687983586567328</v>
      </c>
      <c r="AB1127">
        <v>0.85784383274309062</v>
      </c>
      <c r="AC1127">
        <v>0.99999999999999645</v>
      </c>
      <c r="AD1127">
        <v>0.30329549722822069</v>
      </c>
      <c r="AE1127">
        <v>0.80259887233804339</v>
      </c>
      <c r="AF1127">
        <v>0.86586025759433727</v>
      </c>
      <c r="AG1127">
        <v>0.72513856144764732</v>
      </c>
      <c r="AH1127">
        <v>0.1882450190153761</v>
      </c>
      <c r="AI1127">
        <v>0.6888463058341413</v>
      </c>
      <c r="AJ1127">
        <v>0.59074330693858168</v>
      </c>
      <c r="AK1127">
        <v>0.99999999999999645</v>
      </c>
      <c r="AL1127">
        <v>0.99999999999999645</v>
      </c>
      <c r="AM1127">
        <v>0.99999999999999645</v>
      </c>
      <c r="AN1127">
        <v>0.64399526328758139</v>
      </c>
      <c r="AO1127">
        <v>0.42863238553328131</v>
      </c>
      <c r="AP1127">
        <v>0.90939937699659046</v>
      </c>
      <c r="AQ1127">
        <v>0.99999999999999645</v>
      </c>
      <c r="AR1127">
        <v>0.99999999999999645</v>
      </c>
    </row>
    <row r="1128" spans="1:44" x14ac:dyDescent="0.2">
      <c r="A1128" t="s">
        <v>2305</v>
      </c>
      <c r="B1128" t="s">
        <v>2306</v>
      </c>
      <c r="C1128" t="s">
        <v>247</v>
      </c>
      <c r="D1128">
        <v>0</v>
      </c>
      <c r="E1128">
        <v>0.99999999999999645</v>
      </c>
      <c r="F1128">
        <v>0.99999999999999645</v>
      </c>
      <c r="G1128">
        <v>0.96581213211496864</v>
      </c>
      <c r="H1128">
        <v>0.99999999999999645</v>
      </c>
      <c r="I1128">
        <v>0.99999999999999645</v>
      </c>
      <c r="J1128">
        <v>0.99999999999999645</v>
      </c>
      <c r="K1128">
        <v>0.99999999999999645</v>
      </c>
      <c r="L1128">
        <v>0.99999999999999645</v>
      </c>
      <c r="M1128">
        <v>0.69076632355109413</v>
      </c>
      <c r="N1128">
        <v>0.99999999999999645</v>
      </c>
      <c r="O1128">
        <v>0.99999999999999645</v>
      </c>
      <c r="P1128">
        <v>0.1970308223493682</v>
      </c>
      <c r="Q1128">
        <v>0.99999999999999645</v>
      </c>
      <c r="R1128">
        <v>0.99999999999999645</v>
      </c>
      <c r="S1128">
        <v>0.99999999999999645</v>
      </c>
      <c r="T1128">
        <v>0.99999999999999645</v>
      </c>
      <c r="U1128">
        <v>0.99999999999999645</v>
      </c>
      <c r="V1128">
        <v>0.99999999999999645</v>
      </c>
      <c r="W1128">
        <v>0.99999999999999645</v>
      </c>
      <c r="X1128">
        <v>0.99999999999999645</v>
      </c>
      <c r="Y1128">
        <v>0.99999999999999645</v>
      </c>
      <c r="Z1128">
        <v>0.99999999999999645</v>
      </c>
      <c r="AA1128">
        <v>0.61707775433455991</v>
      </c>
      <c r="AB1128">
        <v>0.2672814372742684</v>
      </c>
      <c r="AC1128">
        <v>0.99999999999999645</v>
      </c>
      <c r="AD1128">
        <v>0.99999999999999645</v>
      </c>
      <c r="AE1128">
        <v>0.74614574879039697</v>
      </c>
      <c r="AF1128">
        <v>0.138341134878538</v>
      </c>
      <c r="AG1128">
        <v>0.99999999999999645</v>
      </c>
      <c r="AH1128">
        <v>0.99999999999999645</v>
      </c>
      <c r="AI1128">
        <v>0.99999999999999645</v>
      </c>
      <c r="AJ1128">
        <v>0.89221736069224777</v>
      </c>
      <c r="AK1128">
        <v>0.99999999999999645</v>
      </c>
      <c r="AL1128">
        <v>0.99999999999999645</v>
      </c>
      <c r="AM1128">
        <v>0.1647973113865015</v>
      </c>
      <c r="AN1128">
        <v>0.99999999999999645</v>
      </c>
      <c r="AO1128">
        <v>0.99999999999999645</v>
      </c>
      <c r="AP1128">
        <v>0.99999999999999645</v>
      </c>
      <c r="AQ1128">
        <v>1.737544554094355E-2</v>
      </c>
      <c r="AR1128">
        <v>0.99999999999999645</v>
      </c>
    </row>
    <row r="1129" spans="1:44" x14ac:dyDescent="0.2">
      <c r="A1129" t="s">
        <v>2307</v>
      </c>
      <c r="B1129" t="s">
        <v>2308</v>
      </c>
      <c r="C1129" t="s">
        <v>247</v>
      </c>
      <c r="D1129">
        <v>0</v>
      </c>
      <c r="E1129">
        <v>0.99999999999999645</v>
      </c>
      <c r="F1129">
        <v>0.99999999999999645</v>
      </c>
      <c r="G1129">
        <v>0.99999999999999645</v>
      </c>
      <c r="H1129">
        <v>0.99999999999999645</v>
      </c>
      <c r="I1129">
        <v>0.99999999999999645</v>
      </c>
      <c r="J1129">
        <v>0.99999999999999645</v>
      </c>
      <c r="K1129">
        <v>0.99999999999999645</v>
      </c>
      <c r="L1129">
        <v>0.99999999999999645</v>
      </c>
      <c r="M1129">
        <v>0.99999999999999645</v>
      </c>
      <c r="N1129">
        <v>0.99999999999999645</v>
      </c>
      <c r="O1129">
        <v>0.99999999999999645</v>
      </c>
      <c r="P1129">
        <v>0.99999999999999645</v>
      </c>
      <c r="Q1129">
        <v>0.99999999999999645</v>
      </c>
      <c r="R1129">
        <v>0.99999999999999645</v>
      </c>
      <c r="S1129">
        <v>0.99999999999999645</v>
      </c>
      <c r="T1129">
        <v>0.99999999999999645</v>
      </c>
      <c r="U1129">
        <v>0.99999999999999645</v>
      </c>
      <c r="V1129">
        <v>0.88222097489087248</v>
      </c>
      <c r="W1129">
        <v>0.99999999999999645</v>
      </c>
      <c r="X1129">
        <v>0.99999999999999645</v>
      </c>
      <c r="Y1129">
        <v>0.99999999999999645</v>
      </c>
      <c r="Z1129">
        <v>0.99999999999999645</v>
      </c>
      <c r="AA1129">
        <v>0.99999999999999645</v>
      </c>
      <c r="AB1129">
        <v>0.99999999999999645</v>
      </c>
      <c r="AC1129">
        <v>0.99999999999999645</v>
      </c>
      <c r="AD1129">
        <v>0.99999999999999645</v>
      </c>
      <c r="AE1129">
        <v>0.99999999999999645</v>
      </c>
      <c r="AF1129">
        <v>0.99999999999999645</v>
      </c>
      <c r="AG1129">
        <v>0.99999999999999645</v>
      </c>
      <c r="AH1129">
        <v>0.99999999999999645</v>
      </c>
      <c r="AI1129">
        <v>0.99999999999999645</v>
      </c>
      <c r="AJ1129">
        <v>0.99999999999999645</v>
      </c>
      <c r="AK1129">
        <v>0.99999999999999645</v>
      </c>
      <c r="AL1129">
        <v>0.99999999999999645</v>
      </c>
      <c r="AM1129">
        <v>0.69421686875713762</v>
      </c>
      <c r="AN1129">
        <v>0.99999999999999645</v>
      </c>
      <c r="AO1129">
        <v>0.99999999999999645</v>
      </c>
      <c r="AP1129">
        <v>0.99999999999999645</v>
      </c>
      <c r="AQ1129">
        <v>0.99999999999999645</v>
      </c>
      <c r="AR1129">
        <v>0.99999999999999645</v>
      </c>
    </row>
    <row r="1130" spans="1:44" x14ac:dyDescent="0.2">
      <c r="A1130" t="s">
        <v>2309</v>
      </c>
      <c r="B1130" t="s">
        <v>2310</v>
      </c>
      <c r="C1130" t="s">
        <v>247</v>
      </c>
      <c r="D1130">
        <v>0</v>
      </c>
      <c r="E1130">
        <v>0.99999999999999645</v>
      </c>
      <c r="F1130">
        <v>0.99999999999999645</v>
      </c>
      <c r="G1130">
        <v>0.99999999999999645</v>
      </c>
      <c r="H1130">
        <v>0.99999999999999645</v>
      </c>
      <c r="I1130">
        <v>0.95858206262006518</v>
      </c>
      <c r="J1130">
        <v>0.99999999999999645</v>
      </c>
      <c r="K1130">
        <v>0.99999999999999645</v>
      </c>
      <c r="L1130">
        <v>0.99999999999999645</v>
      </c>
      <c r="M1130">
        <v>0.99999999999999645</v>
      </c>
      <c r="N1130">
        <v>0.93512241637188831</v>
      </c>
      <c r="O1130">
        <v>0.5811456849264236</v>
      </c>
      <c r="P1130">
        <v>0.99999999999999645</v>
      </c>
      <c r="Q1130">
        <v>0.76975389899039393</v>
      </c>
      <c r="R1130">
        <v>0.78447214314188329</v>
      </c>
      <c r="S1130">
        <v>0.83142296046135122</v>
      </c>
      <c r="T1130">
        <v>0.98981639445551595</v>
      </c>
      <c r="U1130">
        <v>0.99999999999999645</v>
      </c>
      <c r="V1130">
        <v>0.99999999999999645</v>
      </c>
      <c r="W1130">
        <v>0.99999999999999645</v>
      </c>
      <c r="X1130">
        <v>0.90295076803624741</v>
      </c>
      <c r="Y1130">
        <v>0.99999999999999645</v>
      </c>
      <c r="Z1130">
        <v>0.99999999999999645</v>
      </c>
      <c r="AA1130">
        <v>0.99999999999999645</v>
      </c>
      <c r="AB1130">
        <v>0.99999999999999645</v>
      </c>
      <c r="AC1130">
        <v>0.99999999999999645</v>
      </c>
      <c r="AD1130">
        <v>0.99999999999999645</v>
      </c>
      <c r="AE1130">
        <v>0.99999999999999645</v>
      </c>
      <c r="AF1130">
        <v>0.99999999999999645</v>
      </c>
      <c r="AG1130">
        <v>0.99242941168288734</v>
      </c>
      <c r="AH1130">
        <v>0.99999999999999645</v>
      </c>
      <c r="AI1130">
        <v>0.99999999999999645</v>
      </c>
      <c r="AJ1130">
        <v>0.99999999999999645</v>
      </c>
      <c r="AK1130">
        <v>0.96914725815936975</v>
      </c>
      <c r="AL1130">
        <v>0.99999999999999645</v>
      </c>
      <c r="AM1130">
        <v>0.24237615373493721</v>
      </c>
      <c r="AN1130">
        <v>0.99999999999999645</v>
      </c>
      <c r="AO1130">
        <v>0.99999999999999645</v>
      </c>
      <c r="AP1130">
        <v>0.99999999999999645</v>
      </c>
      <c r="AQ1130">
        <v>0.87525452520109315</v>
      </c>
      <c r="AR1130">
        <v>0.99999999999999645</v>
      </c>
    </row>
    <row r="1131" spans="1:44" x14ac:dyDescent="0.2">
      <c r="A1131" t="s">
        <v>2313</v>
      </c>
      <c r="B1131" t="s">
        <v>2314</v>
      </c>
      <c r="C1131" t="s">
        <v>247</v>
      </c>
      <c r="D1131">
        <v>0</v>
      </c>
      <c r="E1131">
        <v>0.99999999999999645</v>
      </c>
      <c r="F1131">
        <v>0.9056873427650729</v>
      </c>
      <c r="G1131">
        <v>0.99999999999999645</v>
      </c>
      <c r="H1131">
        <v>0.99999999999999645</v>
      </c>
      <c r="I1131">
        <v>0.93935233561766251</v>
      </c>
      <c r="J1131">
        <v>0.99999999999999645</v>
      </c>
      <c r="K1131">
        <v>0.47305427618985268</v>
      </c>
      <c r="L1131">
        <v>0.58432320967218165</v>
      </c>
      <c r="M1131">
        <v>2.1490153366196429E-2</v>
      </c>
      <c r="N1131">
        <v>0.92444404654353629</v>
      </c>
      <c r="O1131">
        <v>0.99999999999999645</v>
      </c>
      <c r="P1131">
        <v>0.99999999999999645</v>
      </c>
      <c r="Q1131">
        <v>0.99999999999999645</v>
      </c>
      <c r="R1131">
        <v>0.99999999999999645</v>
      </c>
      <c r="S1131">
        <v>0.96369136776185316</v>
      </c>
      <c r="T1131">
        <v>0.76174826833853582</v>
      </c>
      <c r="U1131">
        <v>0.74235586538495546</v>
      </c>
      <c r="V1131">
        <v>0.98174685714804188</v>
      </c>
      <c r="W1131">
        <v>0.99999999999999645</v>
      </c>
      <c r="X1131">
        <v>0.99999999999999645</v>
      </c>
      <c r="Y1131">
        <v>0.99999999999999645</v>
      </c>
      <c r="Z1131">
        <v>0.99999999999999645</v>
      </c>
      <c r="AA1131">
        <v>0.99999999999999645</v>
      </c>
      <c r="AB1131">
        <v>0.37734046623800549</v>
      </c>
      <c r="AC1131">
        <v>0.99999999999999645</v>
      </c>
      <c r="AD1131">
        <v>0.99999999999999645</v>
      </c>
      <c r="AE1131">
        <v>0.99999999999999645</v>
      </c>
      <c r="AF1131">
        <v>0.65977861089996748</v>
      </c>
      <c r="AG1131">
        <v>0.99999999999999645</v>
      </c>
      <c r="AH1131">
        <v>0.99999999999999645</v>
      </c>
      <c r="AI1131">
        <v>0.99999999999999645</v>
      </c>
      <c r="AJ1131">
        <v>0.99999999999999645</v>
      </c>
      <c r="AK1131">
        <v>0.94347927562811595</v>
      </c>
      <c r="AL1131">
        <v>0.72102795503325212</v>
      </c>
      <c r="AM1131">
        <v>0.7148584760424056</v>
      </c>
      <c r="AN1131">
        <v>0.93120146653675373</v>
      </c>
      <c r="AO1131">
        <v>0.99999999999999645</v>
      </c>
      <c r="AP1131">
        <v>0.77473212890749987</v>
      </c>
      <c r="AQ1131">
        <v>0.56133289672882059</v>
      </c>
      <c r="AR1131">
        <v>0.93004279058406691</v>
      </c>
    </row>
    <row r="1132" spans="1:44" x14ac:dyDescent="0.2">
      <c r="A1132" t="s">
        <v>2315</v>
      </c>
      <c r="B1132" t="s">
        <v>2316</v>
      </c>
      <c r="C1132" t="s">
        <v>247</v>
      </c>
      <c r="D1132">
        <v>0</v>
      </c>
      <c r="E1132">
        <v>0.82388717760431951</v>
      </c>
      <c r="F1132">
        <v>0.28887667764882569</v>
      </c>
      <c r="G1132">
        <v>0.99596576051408925</v>
      </c>
      <c r="H1132">
        <v>0.99999999999999645</v>
      </c>
      <c r="I1132">
        <v>0.39108368699779378</v>
      </c>
      <c r="J1132">
        <v>0.12614044224007981</v>
      </c>
      <c r="K1132">
        <v>0.99999999999999645</v>
      </c>
      <c r="L1132">
        <v>0.70070628115808176</v>
      </c>
      <c r="M1132">
        <v>0.71180871158379766</v>
      </c>
      <c r="N1132">
        <v>0.69472879856095848</v>
      </c>
      <c r="O1132">
        <v>0.51347938534772175</v>
      </c>
      <c r="P1132">
        <v>0.48028577226417501</v>
      </c>
      <c r="Q1132">
        <v>0.90295076803624741</v>
      </c>
      <c r="R1132">
        <v>0.56428831130872592</v>
      </c>
      <c r="S1132">
        <v>0.68567899808432609</v>
      </c>
      <c r="T1132">
        <v>0.64327947912085459</v>
      </c>
      <c r="U1132">
        <v>0.99999999999999645</v>
      </c>
      <c r="V1132">
        <v>0.99999999999999645</v>
      </c>
      <c r="W1132">
        <v>0.81953445473240083</v>
      </c>
      <c r="X1132">
        <v>0.99999999999999645</v>
      </c>
      <c r="Y1132">
        <v>0.36772628242707339</v>
      </c>
      <c r="Z1132">
        <v>0.44494574534495718</v>
      </c>
      <c r="AA1132">
        <v>0.99999999999999645</v>
      </c>
      <c r="AB1132">
        <v>0.52327026398955678</v>
      </c>
      <c r="AC1132">
        <v>0.1101805523135304</v>
      </c>
      <c r="AD1132">
        <v>0.9482294485669317</v>
      </c>
      <c r="AE1132">
        <v>0.9172773747140367</v>
      </c>
      <c r="AF1132">
        <v>0.92148114745965048</v>
      </c>
      <c r="AG1132">
        <v>0.95450470478963934</v>
      </c>
      <c r="AH1132">
        <v>0.99999999999999645</v>
      </c>
      <c r="AI1132">
        <v>0.99999999999999645</v>
      </c>
      <c r="AJ1132">
        <v>0.99999999999999645</v>
      </c>
      <c r="AK1132">
        <v>0.64537921487422756</v>
      </c>
      <c r="AL1132">
        <v>0.62014578574894696</v>
      </c>
      <c r="AM1132">
        <v>0.8062280528645186</v>
      </c>
      <c r="AN1132">
        <v>0.99999999999999645</v>
      </c>
      <c r="AO1132">
        <v>0.44284763651539638</v>
      </c>
      <c r="AP1132">
        <v>0.90309080838505229</v>
      </c>
      <c r="AQ1132">
        <v>0.93007367739167668</v>
      </c>
      <c r="AR1132">
        <v>0.76015457235159534</v>
      </c>
    </row>
    <row r="1133" spans="1:44" x14ac:dyDescent="0.2">
      <c r="A1133" t="s">
        <v>2317</v>
      </c>
      <c r="B1133" t="s">
        <v>2318</v>
      </c>
      <c r="C1133" t="s">
        <v>247</v>
      </c>
      <c r="D1133">
        <v>0</v>
      </c>
      <c r="E1133">
        <v>0.99999999999999645</v>
      </c>
      <c r="F1133">
        <v>0.99999999999999645</v>
      </c>
      <c r="G1133">
        <v>0.95389260177801038</v>
      </c>
      <c r="H1133">
        <v>0.98348093055947805</v>
      </c>
      <c r="I1133">
        <v>0.99999999999999645</v>
      </c>
      <c r="J1133">
        <v>0.99999999999999645</v>
      </c>
      <c r="K1133">
        <v>0.77377456295549807</v>
      </c>
      <c r="L1133">
        <v>0.9628190738063499</v>
      </c>
      <c r="M1133">
        <v>0.99999999999999645</v>
      </c>
      <c r="N1133">
        <v>0.99999999999999645</v>
      </c>
      <c r="O1133">
        <v>0.99999999999999645</v>
      </c>
      <c r="P1133">
        <v>0.89659798606914487</v>
      </c>
      <c r="Q1133">
        <v>0.99999999999999645</v>
      </c>
      <c r="R1133">
        <v>0.98037976843460239</v>
      </c>
      <c r="S1133">
        <v>0.99999999999999645</v>
      </c>
      <c r="T1133">
        <v>0.99999999999999645</v>
      </c>
      <c r="U1133">
        <v>0.93376325642051905</v>
      </c>
      <c r="V1133">
        <v>0.76411686883761443</v>
      </c>
      <c r="W1133">
        <v>0.99999999999999645</v>
      </c>
      <c r="X1133">
        <v>0.99999999999999645</v>
      </c>
      <c r="Y1133">
        <v>0.91036818787785168</v>
      </c>
      <c r="Z1133">
        <v>0.99999999999999645</v>
      </c>
      <c r="AA1133">
        <v>0.99999999999999645</v>
      </c>
      <c r="AB1133">
        <v>0.99999999999999645</v>
      </c>
      <c r="AC1133">
        <v>0.37982811891097429</v>
      </c>
      <c r="AD1133">
        <v>0.55810209339469286</v>
      </c>
      <c r="AE1133">
        <v>0.96918384467351837</v>
      </c>
      <c r="AF1133">
        <v>0.79538196439795272</v>
      </c>
      <c r="AG1133">
        <v>0.99999999999999645</v>
      </c>
      <c r="AH1133">
        <v>0.58702315115815673</v>
      </c>
      <c r="AI1133">
        <v>0.99999999999999645</v>
      </c>
      <c r="AJ1133">
        <v>0.9898899806632715</v>
      </c>
      <c r="AK1133">
        <v>0.99999999999999645</v>
      </c>
      <c r="AL1133">
        <v>0.99999999999999645</v>
      </c>
      <c r="AM1133">
        <v>0.99999999999999645</v>
      </c>
      <c r="AN1133">
        <v>0.79654870163031744</v>
      </c>
      <c r="AO1133">
        <v>0.99999999999999645</v>
      </c>
      <c r="AP1133">
        <v>0.99999999999999645</v>
      </c>
      <c r="AQ1133">
        <v>0.96581213211496864</v>
      </c>
      <c r="AR1133">
        <v>0.99999999999999645</v>
      </c>
    </row>
    <row r="1134" spans="1:44" x14ac:dyDescent="0.2">
      <c r="A1134" t="s">
        <v>2319</v>
      </c>
      <c r="B1134" t="s">
        <v>2320</v>
      </c>
      <c r="C1134" t="s">
        <v>247</v>
      </c>
      <c r="D1134">
        <v>0</v>
      </c>
      <c r="E1134">
        <v>0.99999999999999645</v>
      </c>
      <c r="F1134">
        <v>0.99999999999999645</v>
      </c>
      <c r="G1134">
        <v>0.61987166455228038</v>
      </c>
      <c r="H1134">
        <v>0.57306621365743227</v>
      </c>
      <c r="I1134">
        <v>0.99999999999999645</v>
      </c>
      <c r="J1134">
        <v>0.99999999999999645</v>
      </c>
      <c r="K1134">
        <v>0.20928398760749239</v>
      </c>
      <c r="L1134">
        <v>0.51804023508831731</v>
      </c>
      <c r="M1134">
        <v>0.77473212890749987</v>
      </c>
      <c r="N1134">
        <v>0.99999999999999645</v>
      </c>
      <c r="O1134">
        <v>0.99999999999999645</v>
      </c>
      <c r="P1134">
        <v>0.34157760630508521</v>
      </c>
      <c r="Q1134">
        <v>0.99999999999999645</v>
      </c>
      <c r="R1134">
        <v>0.99999999999999645</v>
      </c>
      <c r="S1134">
        <v>0.99999999999999645</v>
      </c>
      <c r="T1134">
        <v>0.53768159166424601</v>
      </c>
      <c r="U1134">
        <v>0.87464696141910747</v>
      </c>
      <c r="V1134">
        <v>0.90688047846570408</v>
      </c>
      <c r="W1134">
        <v>0.99999999999999645</v>
      </c>
      <c r="X1134">
        <v>0.99999999999999645</v>
      </c>
      <c r="Y1134">
        <v>0.99999999999999645</v>
      </c>
      <c r="Z1134">
        <v>0.99999999999999645</v>
      </c>
      <c r="AA1134">
        <v>0.99999999999999645</v>
      </c>
      <c r="AB1134">
        <v>0.60694161006363512</v>
      </c>
      <c r="AC1134">
        <v>0.99999999999999645</v>
      </c>
      <c r="AD1134">
        <v>0.99999999999999645</v>
      </c>
      <c r="AE1134">
        <v>0.3123114695182963</v>
      </c>
      <c r="AF1134">
        <v>0.99999999999999645</v>
      </c>
      <c r="AG1134">
        <v>0.99999999999999645</v>
      </c>
      <c r="AH1134">
        <v>0.99999999999999645</v>
      </c>
      <c r="AI1134">
        <v>0.68172334521647016</v>
      </c>
      <c r="AJ1134">
        <v>0.99999999999999645</v>
      </c>
      <c r="AK1134">
        <v>0.99999999999999645</v>
      </c>
      <c r="AL1134">
        <v>0.99999999999999645</v>
      </c>
      <c r="AM1134">
        <v>0.99999999999999645</v>
      </c>
      <c r="AN1134">
        <v>0.41364293910369709</v>
      </c>
      <c r="AO1134">
        <v>0.99999999999999645</v>
      </c>
      <c r="AP1134">
        <v>0.88238346716997362</v>
      </c>
      <c r="AQ1134">
        <v>0.2277033964178331</v>
      </c>
      <c r="AR1134">
        <v>0.99999999999999645</v>
      </c>
    </row>
    <row r="1135" spans="1:44" x14ac:dyDescent="0.2">
      <c r="A1135" t="s">
        <v>2321</v>
      </c>
      <c r="B1135" t="s">
        <v>2322</v>
      </c>
      <c r="C1135" t="s">
        <v>247</v>
      </c>
      <c r="D1135">
        <v>0</v>
      </c>
      <c r="E1135">
        <v>0.99999999999999645</v>
      </c>
      <c r="F1135">
        <v>0.99999999999999645</v>
      </c>
      <c r="G1135">
        <v>0.99999999999999645</v>
      </c>
      <c r="H1135">
        <v>0.94618984475214807</v>
      </c>
      <c r="I1135">
        <v>0.99999999999999645</v>
      </c>
      <c r="J1135">
        <v>0.99999999999999645</v>
      </c>
      <c r="K1135">
        <v>0.99999999999999645</v>
      </c>
      <c r="L1135">
        <v>0.99999999999999645</v>
      </c>
      <c r="M1135">
        <v>0.99999999999999645</v>
      </c>
      <c r="N1135">
        <v>0.99999999999999645</v>
      </c>
      <c r="O1135">
        <v>0.99999999999999645</v>
      </c>
      <c r="P1135">
        <v>0.99999999999999645</v>
      </c>
      <c r="Q1135">
        <v>0.99999999999999645</v>
      </c>
      <c r="R1135">
        <v>0.7176002984676576</v>
      </c>
      <c r="S1135">
        <v>0.99999999999999645</v>
      </c>
      <c r="T1135">
        <v>0.99999999999999645</v>
      </c>
      <c r="U1135">
        <v>0.99999999999999645</v>
      </c>
      <c r="V1135">
        <v>0.99999999999999645</v>
      </c>
      <c r="W1135">
        <v>0.99999999999999645</v>
      </c>
      <c r="X1135">
        <v>0.78322143164618774</v>
      </c>
      <c r="Y1135">
        <v>0.99999999999999645</v>
      </c>
      <c r="Z1135">
        <v>0.99999999999999645</v>
      </c>
      <c r="AA1135">
        <v>0.99999999999999645</v>
      </c>
      <c r="AB1135">
        <v>0.99999999999999645</v>
      </c>
      <c r="AC1135">
        <v>0.99999999999999645</v>
      </c>
      <c r="AD1135">
        <v>0.99999999999999645</v>
      </c>
      <c r="AE1135">
        <v>0.99999999999999645</v>
      </c>
      <c r="AF1135">
        <v>0.70160104268157153</v>
      </c>
      <c r="AG1135">
        <v>0.99999999999999645</v>
      </c>
      <c r="AH1135">
        <v>0.99999999999999645</v>
      </c>
      <c r="AI1135">
        <v>0.99999999999999645</v>
      </c>
      <c r="AJ1135">
        <v>0.99999999999999645</v>
      </c>
      <c r="AK1135">
        <v>0.99999999999999645</v>
      </c>
      <c r="AL1135">
        <v>0.99999999999999645</v>
      </c>
      <c r="AM1135">
        <v>0.99999999999999645</v>
      </c>
      <c r="AN1135">
        <v>0.99999999999999645</v>
      </c>
      <c r="AO1135">
        <v>0.99999999999999645</v>
      </c>
      <c r="AP1135">
        <v>0.99999999999999645</v>
      </c>
      <c r="AQ1135">
        <v>0.99999999999999645</v>
      </c>
      <c r="AR1135">
        <v>0.99999999999999645</v>
      </c>
    </row>
    <row r="1136" spans="1:44" x14ac:dyDescent="0.2">
      <c r="A1136" t="s">
        <v>2323</v>
      </c>
      <c r="B1136" t="s">
        <v>2324</v>
      </c>
      <c r="C1136" t="s">
        <v>247</v>
      </c>
      <c r="D1136">
        <v>0</v>
      </c>
      <c r="E1136">
        <v>0.90857465782430613</v>
      </c>
      <c r="F1136">
        <v>0.99999999999999645</v>
      </c>
      <c r="G1136">
        <v>0.82705477164252006</v>
      </c>
      <c r="H1136">
        <v>0.99999999999999645</v>
      </c>
      <c r="I1136">
        <v>0.99999999999999645</v>
      </c>
      <c r="J1136">
        <v>0.99999999999999645</v>
      </c>
      <c r="K1136">
        <v>0.99999999999999645</v>
      </c>
      <c r="L1136">
        <v>0.87138396142691787</v>
      </c>
      <c r="M1136">
        <v>0.99999999999999645</v>
      </c>
      <c r="N1136">
        <v>0.99999999999999645</v>
      </c>
      <c r="O1136">
        <v>0.99999999999999645</v>
      </c>
      <c r="P1136">
        <v>0.99999999999999645</v>
      </c>
      <c r="Q1136">
        <v>0.99999999999999645</v>
      </c>
      <c r="R1136">
        <v>0.99999999999999645</v>
      </c>
      <c r="S1136">
        <v>0.99999999999999645</v>
      </c>
      <c r="T1136">
        <v>0.99999999999999645</v>
      </c>
      <c r="U1136">
        <v>0.99999999999999645</v>
      </c>
      <c r="V1136">
        <v>0.99999999999999645</v>
      </c>
      <c r="W1136">
        <v>0.99999999999999645</v>
      </c>
      <c r="X1136">
        <v>0.99999999999999645</v>
      </c>
      <c r="Y1136">
        <v>0.99999999999999645</v>
      </c>
      <c r="Z1136">
        <v>0.99999999999999645</v>
      </c>
      <c r="AA1136">
        <v>0.99999999999999645</v>
      </c>
      <c r="AB1136">
        <v>0.70370658966651667</v>
      </c>
      <c r="AC1136">
        <v>0.99999999999999645</v>
      </c>
      <c r="AD1136">
        <v>0.99999999999999645</v>
      </c>
      <c r="AE1136">
        <v>0.99999999999999645</v>
      </c>
      <c r="AF1136">
        <v>0.27171684819155828</v>
      </c>
      <c r="AG1136">
        <v>0.99999999999999645</v>
      </c>
      <c r="AH1136">
        <v>0.99999999999999645</v>
      </c>
      <c r="AI1136">
        <v>0.99999999999999645</v>
      </c>
      <c r="AJ1136">
        <v>0.99369917012086006</v>
      </c>
      <c r="AK1136">
        <v>0.99999999999999645</v>
      </c>
      <c r="AL1136">
        <v>0.99999999999999645</v>
      </c>
      <c r="AM1136">
        <v>0.99999999999999645</v>
      </c>
      <c r="AN1136">
        <v>0.99999999999999645</v>
      </c>
      <c r="AO1136">
        <v>0.99999999999999645</v>
      </c>
      <c r="AP1136">
        <v>0.99999999999999645</v>
      </c>
      <c r="AQ1136">
        <v>0.99999999999999645</v>
      </c>
      <c r="AR1136">
        <v>0.99999999999999645</v>
      </c>
    </row>
    <row r="1137" spans="1:44" x14ac:dyDescent="0.2">
      <c r="A1137" t="s">
        <v>2325</v>
      </c>
      <c r="B1137" t="s">
        <v>2326</v>
      </c>
      <c r="C1137" t="s">
        <v>247</v>
      </c>
      <c r="D1137">
        <v>0</v>
      </c>
      <c r="E1137">
        <v>0.99999999999999645</v>
      </c>
      <c r="F1137">
        <v>0.99999999999999645</v>
      </c>
      <c r="G1137">
        <v>0.99999999999999645</v>
      </c>
      <c r="H1137">
        <v>0.97266110589170285</v>
      </c>
      <c r="I1137">
        <v>0.99999999999999645</v>
      </c>
      <c r="J1137">
        <v>0.99999999999999645</v>
      </c>
      <c r="K1137">
        <v>0.99999999999999645</v>
      </c>
      <c r="L1137">
        <v>0.99999999999999645</v>
      </c>
      <c r="M1137">
        <v>0.99999999999999645</v>
      </c>
      <c r="N1137">
        <v>0.99999999999999645</v>
      </c>
      <c r="O1137">
        <v>0.96684843239023011</v>
      </c>
      <c r="P1137">
        <v>0.99999999999999645</v>
      </c>
      <c r="Q1137">
        <v>0.872076808889793</v>
      </c>
      <c r="R1137">
        <v>0.99999999999999645</v>
      </c>
      <c r="S1137">
        <v>0.99999999999999645</v>
      </c>
      <c r="T1137">
        <v>0.99999999999999645</v>
      </c>
      <c r="U1137">
        <v>0.78334943796186185</v>
      </c>
      <c r="V1137">
        <v>0.71285531653985257</v>
      </c>
      <c r="W1137">
        <v>0.99999999999999645</v>
      </c>
      <c r="X1137">
        <v>0.99999999999999645</v>
      </c>
      <c r="Y1137">
        <v>0.99999999999999645</v>
      </c>
      <c r="Z1137">
        <v>0.39541977763526809</v>
      </c>
      <c r="AA1137">
        <v>0.8247444739501868</v>
      </c>
      <c r="AB1137">
        <v>0.99999999999999645</v>
      </c>
      <c r="AC1137">
        <v>0.8611959738449696</v>
      </c>
      <c r="AD1137">
        <v>0.90481085899371572</v>
      </c>
      <c r="AE1137">
        <v>0.99999999999999645</v>
      </c>
      <c r="AF1137">
        <v>0.61173046131938691</v>
      </c>
      <c r="AG1137">
        <v>0.99999999999999645</v>
      </c>
      <c r="AH1137">
        <v>0.99999999999999645</v>
      </c>
      <c r="AI1137">
        <v>0.99999999999999645</v>
      </c>
      <c r="AJ1137">
        <v>0.99999999999999645</v>
      </c>
      <c r="AK1137">
        <v>0.9854486846067132</v>
      </c>
      <c r="AL1137">
        <v>0.99999999999999645</v>
      </c>
      <c r="AM1137">
        <v>0.70560182637197877</v>
      </c>
      <c r="AN1137">
        <v>0.99999999999999645</v>
      </c>
      <c r="AO1137">
        <v>0.99999999999999645</v>
      </c>
      <c r="AP1137">
        <v>0.99999999999999645</v>
      </c>
      <c r="AQ1137">
        <v>0.99999999999999645</v>
      </c>
      <c r="AR1137">
        <v>0.9060008966665184</v>
      </c>
    </row>
    <row r="1138" spans="1:44" x14ac:dyDescent="0.2">
      <c r="A1138" t="s">
        <v>2327</v>
      </c>
      <c r="B1138" t="s">
        <v>2328</v>
      </c>
      <c r="C1138" t="s">
        <v>247</v>
      </c>
      <c r="D1138">
        <v>0</v>
      </c>
      <c r="E1138">
        <v>0.99999999999999645</v>
      </c>
      <c r="F1138">
        <v>0.81383624631763807</v>
      </c>
      <c r="G1138">
        <v>0.99999999999999645</v>
      </c>
      <c r="H1138">
        <v>0.99999999999999645</v>
      </c>
      <c r="I1138">
        <v>0.27188586031170447</v>
      </c>
      <c r="J1138">
        <v>0.99999999999999645</v>
      </c>
      <c r="K1138">
        <v>0.99999999999999645</v>
      </c>
      <c r="L1138">
        <v>0.99999999999999645</v>
      </c>
      <c r="M1138">
        <v>0.5245265286369315</v>
      </c>
      <c r="N1138">
        <v>0.50869424943370267</v>
      </c>
      <c r="O1138">
        <v>0.76868652336578347</v>
      </c>
      <c r="P1138">
        <v>0.99999999999999645</v>
      </c>
      <c r="Q1138">
        <v>0.54500363680563879</v>
      </c>
      <c r="R1138">
        <v>0.99999999999999645</v>
      </c>
      <c r="S1138">
        <v>0.6998668744890415</v>
      </c>
      <c r="T1138">
        <v>0.99999999999999645</v>
      </c>
      <c r="U1138">
        <v>0.78668042007690531</v>
      </c>
      <c r="V1138">
        <v>0.81926034746431731</v>
      </c>
      <c r="W1138">
        <v>0.73733618695877223</v>
      </c>
      <c r="X1138">
        <v>0.77767370186678619</v>
      </c>
      <c r="Y1138">
        <v>0.99553544492776114</v>
      </c>
      <c r="Z1138">
        <v>0.93309429661420762</v>
      </c>
      <c r="AA1138">
        <v>0.95258577356805418</v>
      </c>
      <c r="AB1138">
        <v>0.99999999999999645</v>
      </c>
      <c r="AC1138">
        <v>0.99999999999999645</v>
      </c>
      <c r="AD1138">
        <v>0.76348520782096341</v>
      </c>
      <c r="AE1138">
        <v>0.82267921452487358</v>
      </c>
      <c r="AF1138">
        <v>0.9274336469088863</v>
      </c>
      <c r="AG1138">
        <v>0.67340413101477015</v>
      </c>
      <c r="AH1138">
        <v>0.99999999999999645</v>
      </c>
      <c r="AI1138">
        <v>0.99999999999999645</v>
      </c>
      <c r="AJ1138">
        <v>0.83157985835715376</v>
      </c>
      <c r="AK1138">
        <v>0.93362172728071602</v>
      </c>
      <c r="AL1138">
        <v>0.97266110589170285</v>
      </c>
      <c r="AM1138">
        <v>0.89359484382334586</v>
      </c>
      <c r="AN1138">
        <v>0.99999999999999645</v>
      </c>
      <c r="AO1138">
        <v>0.99999999999999645</v>
      </c>
      <c r="AP1138">
        <v>0.99999999999999645</v>
      </c>
      <c r="AQ1138">
        <v>0.67933638761600235</v>
      </c>
      <c r="AR1138">
        <v>0.78449582897619496</v>
      </c>
    </row>
    <row r="1139" spans="1:44" x14ac:dyDescent="0.2">
      <c r="A1139" t="s">
        <v>2329</v>
      </c>
      <c r="B1139" t="s">
        <v>2330</v>
      </c>
      <c r="C1139" t="s">
        <v>247</v>
      </c>
      <c r="D1139">
        <v>0</v>
      </c>
      <c r="E1139">
        <v>0.70261793391590266</v>
      </c>
      <c r="F1139">
        <v>0.75429625507589171</v>
      </c>
      <c r="G1139">
        <v>0.99999999999999645</v>
      </c>
      <c r="H1139">
        <v>0.94326754525110779</v>
      </c>
      <c r="I1139">
        <v>0.5630513322966767</v>
      </c>
      <c r="J1139">
        <v>0.93993736650024862</v>
      </c>
      <c r="K1139">
        <v>0.99999999999999645</v>
      </c>
      <c r="L1139">
        <v>0.99999999999999645</v>
      </c>
      <c r="M1139">
        <v>5.1428878685813258E-2</v>
      </c>
      <c r="N1139">
        <v>0.1523649540497416</v>
      </c>
      <c r="O1139">
        <v>0.30177544527257683</v>
      </c>
      <c r="P1139">
        <v>0.99999999999999645</v>
      </c>
      <c r="Q1139">
        <v>0.25850257501595819</v>
      </c>
      <c r="R1139">
        <v>0.80989258752130944</v>
      </c>
      <c r="S1139">
        <v>0.47593163837173003</v>
      </c>
      <c r="T1139">
        <v>0.8535466696342473</v>
      </c>
      <c r="U1139">
        <v>0.72155191499345561</v>
      </c>
      <c r="V1139">
        <v>0.32403944863634271</v>
      </c>
      <c r="W1139">
        <v>0.12143605641457619</v>
      </c>
      <c r="X1139">
        <v>0.99999999999999645</v>
      </c>
      <c r="Y1139">
        <v>0.4620920286411685</v>
      </c>
      <c r="Z1139">
        <v>0.51675668268924579</v>
      </c>
      <c r="AA1139">
        <v>0.85096692469116975</v>
      </c>
      <c r="AB1139">
        <v>0.99999999999999645</v>
      </c>
      <c r="AC1139">
        <v>0.69811176319589729</v>
      </c>
      <c r="AD1139">
        <v>0.79409755525557868</v>
      </c>
      <c r="AE1139">
        <v>0.99999999999999645</v>
      </c>
      <c r="AF1139">
        <v>0.8649464716132329</v>
      </c>
      <c r="AG1139">
        <v>0.61925910693667663</v>
      </c>
      <c r="AH1139">
        <v>0.99999999999999645</v>
      </c>
      <c r="AI1139">
        <v>0.98544716308346691</v>
      </c>
      <c r="AJ1139">
        <v>0.99999999999999645</v>
      </c>
      <c r="AK1139">
        <v>0.14439814851207719</v>
      </c>
      <c r="AL1139">
        <v>0.99999999999999645</v>
      </c>
      <c r="AM1139">
        <v>0.61969960705540705</v>
      </c>
      <c r="AN1139">
        <v>0.68849708208443805</v>
      </c>
      <c r="AO1139">
        <v>0.2592692750849151</v>
      </c>
      <c r="AP1139">
        <v>0.73483366563991726</v>
      </c>
      <c r="AQ1139">
        <v>0.76453978942918643</v>
      </c>
      <c r="AR1139">
        <v>0.42760529674172681</v>
      </c>
    </row>
    <row r="1140" spans="1:44" x14ac:dyDescent="0.2">
      <c r="A1140" t="s">
        <v>2331</v>
      </c>
      <c r="B1140" t="s">
        <v>2332</v>
      </c>
      <c r="C1140" t="s">
        <v>247</v>
      </c>
      <c r="D1140">
        <v>0</v>
      </c>
      <c r="E1140">
        <v>0.99999999999999645</v>
      </c>
      <c r="F1140">
        <v>0.99999999999999645</v>
      </c>
      <c r="G1140">
        <v>0.99999999999999645</v>
      </c>
      <c r="H1140">
        <v>0.99999999999999645</v>
      </c>
      <c r="I1140">
        <v>0.99999999999999645</v>
      </c>
      <c r="J1140">
        <v>0.99999999999999645</v>
      </c>
      <c r="K1140">
        <v>0.99999999999999645</v>
      </c>
      <c r="L1140">
        <v>0.99999999999999645</v>
      </c>
      <c r="M1140">
        <v>0.99999999999999645</v>
      </c>
      <c r="N1140">
        <v>0.99999999999999645</v>
      </c>
      <c r="O1140">
        <v>0.99999999999999645</v>
      </c>
      <c r="P1140">
        <v>0.99999999999999645</v>
      </c>
      <c r="Q1140">
        <v>0.99999999999999645</v>
      </c>
      <c r="R1140">
        <v>0.99999999999999645</v>
      </c>
      <c r="S1140">
        <v>0.99999999999999645</v>
      </c>
      <c r="T1140">
        <v>0.99999999999999645</v>
      </c>
      <c r="U1140">
        <v>0.99999999999999645</v>
      </c>
      <c r="V1140">
        <v>0.99999999999999645</v>
      </c>
      <c r="W1140">
        <v>0.99999999999999645</v>
      </c>
      <c r="X1140">
        <v>0.99999999999999645</v>
      </c>
      <c r="Y1140">
        <v>0.33203001437812651</v>
      </c>
      <c r="Z1140">
        <v>0.99999999999999645</v>
      </c>
      <c r="AA1140">
        <v>0.99999999999999645</v>
      </c>
      <c r="AB1140">
        <v>0.99999999999999645</v>
      </c>
      <c r="AC1140">
        <v>0.80064290717845932</v>
      </c>
      <c r="AD1140">
        <v>0.84654787720952152</v>
      </c>
      <c r="AE1140">
        <v>0.99999999999999645</v>
      </c>
      <c r="AF1140">
        <v>0.92659573955932717</v>
      </c>
      <c r="AG1140">
        <v>0.99999999999999645</v>
      </c>
      <c r="AH1140">
        <v>0.99999999999999645</v>
      </c>
      <c r="AI1140">
        <v>0.99999999999999645</v>
      </c>
      <c r="AJ1140">
        <v>0.99999999999999645</v>
      </c>
      <c r="AK1140">
        <v>0.99999999999999645</v>
      </c>
      <c r="AL1140">
        <v>0.99999999999999645</v>
      </c>
      <c r="AM1140">
        <v>0.99999999999999645</v>
      </c>
      <c r="AN1140">
        <v>0.99999999999999645</v>
      </c>
      <c r="AO1140">
        <v>0.99999999999999645</v>
      </c>
      <c r="AP1140">
        <v>0.99999999999999645</v>
      </c>
      <c r="AQ1140">
        <v>0.99999999999999645</v>
      </c>
      <c r="AR1140">
        <v>0.99999999999999645</v>
      </c>
    </row>
    <row r="1141" spans="1:44" x14ac:dyDescent="0.2">
      <c r="A1141" t="s">
        <v>2333</v>
      </c>
      <c r="B1141" t="s">
        <v>2334</v>
      </c>
      <c r="C1141" t="s">
        <v>247</v>
      </c>
      <c r="D1141">
        <v>0</v>
      </c>
      <c r="E1141">
        <v>0.99999999999999645</v>
      </c>
      <c r="F1141">
        <v>0.34339001294192728</v>
      </c>
      <c r="G1141">
        <v>0.99999999999999645</v>
      </c>
      <c r="H1141">
        <v>0.99999999999999645</v>
      </c>
      <c r="I1141">
        <v>0.99999999999999645</v>
      </c>
      <c r="J1141">
        <v>0.98477140994382661</v>
      </c>
      <c r="K1141">
        <v>0.99999999999999645</v>
      </c>
      <c r="L1141">
        <v>0.6767798715941894</v>
      </c>
      <c r="M1141">
        <v>0.86503087964806447</v>
      </c>
      <c r="N1141">
        <v>0.76487550534278448</v>
      </c>
      <c r="O1141">
        <v>0.99999999999999645</v>
      </c>
      <c r="P1141">
        <v>0.4384600745967363</v>
      </c>
      <c r="Q1141">
        <v>0.99999999999999645</v>
      </c>
      <c r="R1141">
        <v>0.98896467746620476</v>
      </c>
      <c r="S1141">
        <v>0.99999999999999645</v>
      </c>
      <c r="T1141">
        <v>0.66374459687392384</v>
      </c>
      <c r="U1141">
        <v>0.98548185780887831</v>
      </c>
      <c r="V1141">
        <v>0.99999999999999645</v>
      </c>
      <c r="W1141">
        <v>0.99999999999999645</v>
      </c>
      <c r="X1141">
        <v>0.99999999999999645</v>
      </c>
      <c r="Y1141">
        <v>0.99999999999999645</v>
      </c>
      <c r="Z1141">
        <v>0.99999999999999645</v>
      </c>
      <c r="AA1141">
        <v>0.99999999999999645</v>
      </c>
      <c r="AB1141">
        <v>0.41963159071528</v>
      </c>
      <c r="AC1141">
        <v>0.99999999999999645</v>
      </c>
      <c r="AD1141">
        <v>0.99999999999999645</v>
      </c>
      <c r="AE1141">
        <v>0.87833277646711783</v>
      </c>
      <c r="AF1141">
        <v>0.96175309802339115</v>
      </c>
      <c r="AG1141">
        <v>0.99999999999999645</v>
      </c>
      <c r="AH1141">
        <v>0.97002213151500338</v>
      </c>
      <c r="AI1141">
        <v>0.97650774609071977</v>
      </c>
      <c r="AJ1141">
        <v>0.99999999999999645</v>
      </c>
      <c r="AK1141">
        <v>0.99999999999999645</v>
      </c>
      <c r="AL1141">
        <v>0.56970934399441675</v>
      </c>
      <c r="AM1141">
        <v>0.99999999999999645</v>
      </c>
      <c r="AN1141">
        <v>0.99999999999999645</v>
      </c>
      <c r="AO1141">
        <v>0.8944421643428403</v>
      </c>
      <c r="AP1141">
        <v>0.87833277646711783</v>
      </c>
      <c r="AQ1141">
        <v>0.99999999999999645</v>
      </c>
      <c r="AR1141">
        <v>0.99999999999999645</v>
      </c>
    </row>
    <row r="1142" spans="1:44" x14ac:dyDescent="0.2">
      <c r="A1142" t="s">
        <v>2335</v>
      </c>
      <c r="B1142" t="s">
        <v>2336</v>
      </c>
      <c r="C1142" t="s">
        <v>247</v>
      </c>
      <c r="D1142">
        <v>0</v>
      </c>
      <c r="E1142">
        <v>0.66543756310756486</v>
      </c>
      <c r="F1142">
        <v>0.95610126043505694</v>
      </c>
      <c r="G1142">
        <v>0.99999999999999645</v>
      </c>
      <c r="H1142">
        <v>0.99999999999999645</v>
      </c>
      <c r="I1142">
        <v>0.99999999999999645</v>
      </c>
      <c r="J1142">
        <v>0.99999999999999645</v>
      </c>
      <c r="K1142">
        <v>0.99999999999999645</v>
      </c>
      <c r="L1142">
        <v>0.99999999999999645</v>
      </c>
      <c r="M1142">
        <v>0.88326455638563073</v>
      </c>
      <c r="N1142">
        <v>0.99999999999999645</v>
      </c>
      <c r="O1142">
        <v>0.99999999999999645</v>
      </c>
      <c r="P1142">
        <v>0.99999999999999645</v>
      </c>
      <c r="Q1142">
        <v>0.99999999999999645</v>
      </c>
      <c r="R1142">
        <v>0.99999999999999645</v>
      </c>
      <c r="S1142">
        <v>0.99999999999999645</v>
      </c>
      <c r="T1142">
        <v>0.99999999999999645</v>
      </c>
      <c r="U1142">
        <v>0.99999999999999645</v>
      </c>
      <c r="V1142">
        <v>0.95858206262006518</v>
      </c>
      <c r="W1142">
        <v>0.99999999999999645</v>
      </c>
      <c r="X1142">
        <v>0.99999999999999645</v>
      </c>
      <c r="Y1142">
        <v>0.99999999999999645</v>
      </c>
      <c r="Z1142">
        <v>0.99999999999999645</v>
      </c>
      <c r="AA1142">
        <v>0.99999999999999645</v>
      </c>
      <c r="AB1142">
        <v>0.99999999999999645</v>
      </c>
      <c r="AC1142">
        <v>0.48845792407036992</v>
      </c>
      <c r="AD1142">
        <v>0.99999999999999645</v>
      </c>
      <c r="AE1142">
        <v>0.99999999999999645</v>
      </c>
      <c r="AF1142">
        <v>0.99999999999999645</v>
      </c>
      <c r="AG1142">
        <v>0.99999999999999645</v>
      </c>
      <c r="AH1142">
        <v>0.99999999999999645</v>
      </c>
      <c r="AI1142">
        <v>0.99999999999999645</v>
      </c>
      <c r="AJ1142">
        <v>0.87443869592884127</v>
      </c>
      <c r="AK1142">
        <v>0.89221736069224777</v>
      </c>
      <c r="AL1142">
        <v>0.99999999999999645</v>
      </c>
      <c r="AM1142">
        <v>0.99999999999999645</v>
      </c>
      <c r="AN1142">
        <v>0.99999999999999645</v>
      </c>
      <c r="AO1142">
        <v>0.99999999999999645</v>
      </c>
      <c r="AP1142">
        <v>0.99999999999999645</v>
      </c>
      <c r="AQ1142">
        <v>0.99999999999999645</v>
      </c>
      <c r="AR1142">
        <v>0.99999999999999645</v>
      </c>
    </row>
    <row r="1143" spans="1:44" x14ac:dyDescent="0.2">
      <c r="A1143" t="s">
        <v>2337</v>
      </c>
      <c r="B1143" t="s">
        <v>2338</v>
      </c>
      <c r="C1143" t="s">
        <v>247</v>
      </c>
      <c r="D1143">
        <v>0</v>
      </c>
      <c r="E1143">
        <v>0.99999999999999645</v>
      </c>
      <c r="F1143">
        <v>0.86916107255853947</v>
      </c>
      <c r="G1143">
        <v>0.99999999999999645</v>
      </c>
      <c r="H1143">
        <v>0.99999999999999645</v>
      </c>
      <c r="I1143">
        <v>0.99999999999999645</v>
      </c>
      <c r="J1143">
        <v>0.99999999999999645</v>
      </c>
      <c r="K1143">
        <v>0.99999999999999645</v>
      </c>
      <c r="L1143">
        <v>0.99999999999999645</v>
      </c>
      <c r="M1143">
        <v>0.88350589022117643</v>
      </c>
      <c r="N1143">
        <v>0.95321218607346214</v>
      </c>
      <c r="O1143">
        <v>0.99999999999999645</v>
      </c>
      <c r="P1143">
        <v>0.99999999999999645</v>
      </c>
      <c r="Q1143">
        <v>0.99999999999999645</v>
      </c>
      <c r="R1143">
        <v>0.99999999999999645</v>
      </c>
      <c r="S1143">
        <v>0.99999999999999645</v>
      </c>
      <c r="T1143">
        <v>0.99999999999999645</v>
      </c>
      <c r="U1143">
        <v>0.99999999999999645</v>
      </c>
      <c r="V1143">
        <v>0.99999999999999645</v>
      </c>
      <c r="W1143">
        <v>0.88281844450815183</v>
      </c>
      <c r="X1143">
        <v>0.99999999999999645</v>
      </c>
      <c r="Y1143">
        <v>0.99999999999999645</v>
      </c>
      <c r="Z1143">
        <v>0.99999999999999645</v>
      </c>
      <c r="AA1143">
        <v>0.99999999999999645</v>
      </c>
      <c r="AB1143">
        <v>0.99999999999999645</v>
      </c>
      <c r="AC1143">
        <v>0.99999999999999645</v>
      </c>
      <c r="AD1143">
        <v>0.99999999999999645</v>
      </c>
      <c r="AE1143">
        <v>0.99999999999999645</v>
      </c>
      <c r="AF1143">
        <v>0.99999999999999645</v>
      </c>
      <c r="AG1143">
        <v>0.99999999999999645</v>
      </c>
      <c r="AH1143">
        <v>0.99999999999999645</v>
      </c>
      <c r="AI1143">
        <v>0.99999999999999645</v>
      </c>
      <c r="AJ1143">
        <v>0.99999999999999645</v>
      </c>
      <c r="AK1143">
        <v>0.94395646976618119</v>
      </c>
      <c r="AL1143">
        <v>0.88455350622067153</v>
      </c>
      <c r="AM1143">
        <v>0.99999999999999645</v>
      </c>
      <c r="AN1143">
        <v>0.99999999999999645</v>
      </c>
      <c r="AO1143">
        <v>0.33811495272548042</v>
      </c>
      <c r="AP1143">
        <v>0.99999999999999645</v>
      </c>
      <c r="AQ1143">
        <v>0.99999999999999645</v>
      </c>
      <c r="AR1143">
        <v>0.93639703088851189</v>
      </c>
    </row>
    <row r="1144" spans="1:44" x14ac:dyDescent="0.2">
      <c r="A1144" t="s">
        <v>2339</v>
      </c>
      <c r="B1144" t="s">
        <v>2340</v>
      </c>
      <c r="C1144" t="s">
        <v>247</v>
      </c>
      <c r="D1144">
        <v>0</v>
      </c>
      <c r="E1144">
        <v>0.89175866912147139</v>
      </c>
      <c r="F1144">
        <v>0.41364293910369709</v>
      </c>
      <c r="G1144">
        <v>0.49571888673696052</v>
      </c>
      <c r="H1144">
        <v>0.19632740574294241</v>
      </c>
      <c r="I1144">
        <v>0.69236730418958425</v>
      </c>
      <c r="J1144">
        <v>0.84853916635573423</v>
      </c>
      <c r="K1144">
        <v>0.99999999999999645</v>
      </c>
      <c r="L1144">
        <v>0.97191967458581197</v>
      </c>
      <c r="M1144">
        <v>0.99999999999999645</v>
      </c>
      <c r="N1144">
        <v>0.97842787875595916</v>
      </c>
      <c r="O1144">
        <v>0.99999999999999645</v>
      </c>
      <c r="P1144">
        <v>0.99999999999999645</v>
      </c>
      <c r="Q1144">
        <v>0.99999999999999645</v>
      </c>
      <c r="R1144">
        <v>0.99999999999999645</v>
      </c>
      <c r="S1144">
        <v>0.88180607345715911</v>
      </c>
      <c r="T1144">
        <v>0.55877391401231369</v>
      </c>
      <c r="U1144">
        <v>0.58242556724167882</v>
      </c>
      <c r="V1144">
        <v>0.144790252737756</v>
      </c>
      <c r="W1144">
        <v>0.93984211135126705</v>
      </c>
      <c r="X1144">
        <v>0.99999999999999645</v>
      </c>
      <c r="Y1144">
        <v>0.99999999999999645</v>
      </c>
      <c r="Z1144">
        <v>0.78704386776428448</v>
      </c>
      <c r="AA1144">
        <v>0.9383473893515919</v>
      </c>
      <c r="AB1144">
        <v>0.53038274180970257</v>
      </c>
      <c r="AC1144">
        <v>0.99999999999999645</v>
      </c>
      <c r="AD1144">
        <v>0.99999999999999645</v>
      </c>
      <c r="AE1144">
        <v>0.81275765493983587</v>
      </c>
      <c r="AF1144">
        <v>0.56447277885023817</v>
      </c>
      <c r="AG1144">
        <v>0.52481022531983312</v>
      </c>
      <c r="AH1144">
        <v>0.12623333171334841</v>
      </c>
      <c r="AI1144">
        <v>0.35688044324492968</v>
      </c>
      <c r="AJ1144">
        <v>0.85846308931488569</v>
      </c>
      <c r="AK1144">
        <v>0.70446367012635169</v>
      </c>
      <c r="AL1144">
        <v>0.99999999999999645</v>
      </c>
      <c r="AM1144">
        <v>0.51071534457330336</v>
      </c>
      <c r="AN1144">
        <v>0.94361374017710642</v>
      </c>
      <c r="AO1144">
        <v>0.99999999999999645</v>
      </c>
      <c r="AP1144">
        <v>0.55417729540283289</v>
      </c>
      <c r="AQ1144">
        <v>0.85002752765911205</v>
      </c>
      <c r="AR1144">
        <v>0.99999999999999645</v>
      </c>
    </row>
    <row r="1145" spans="1:44" x14ac:dyDescent="0.2">
      <c r="A1145" t="s">
        <v>2341</v>
      </c>
      <c r="B1145" t="s">
        <v>2342</v>
      </c>
      <c r="C1145" t="s">
        <v>247</v>
      </c>
      <c r="D1145">
        <v>0</v>
      </c>
      <c r="E1145">
        <v>0.87944923770225825</v>
      </c>
      <c r="F1145">
        <v>0.99999999999999645</v>
      </c>
      <c r="G1145">
        <v>0.5017190829565441</v>
      </c>
      <c r="H1145">
        <v>0.25414749216356608</v>
      </c>
      <c r="I1145">
        <v>0.99999999999999645</v>
      </c>
      <c r="J1145">
        <v>0.74016434257495156</v>
      </c>
      <c r="K1145">
        <v>0.46720859005358512</v>
      </c>
      <c r="L1145">
        <v>0.25910266984104302</v>
      </c>
      <c r="M1145">
        <v>0.99999999999999645</v>
      </c>
      <c r="N1145">
        <v>0.99999999999999645</v>
      </c>
      <c r="O1145">
        <v>0.99999999999999645</v>
      </c>
      <c r="P1145">
        <v>0.53670930293623531</v>
      </c>
      <c r="Q1145">
        <v>0.99999999999999645</v>
      </c>
      <c r="R1145">
        <v>0.99999999999999645</v>
      </c>
      <c r="S1145">
        <v>0.99999999999999645</v>
      </c>
      <c r="T1145">
        <v>0.53581207294011068</v>
      </c>
      <c r="U1145">
        <v>0.62192252653726898</v>
      </c>
      <c r="V1145">
        <v>0.62765624423255806</v>
      </c>
      <c r="W1145">
        <v>0.99999999999999645</v>
      </c>
      <c r="X1145">
        <v>0.99999999999999645</v>
      </c>
      <c r="Y1145">
        <v>0.99999999999999645</v>
      </c>
      <c r="Z1145">
        <v>0.99999999999999645</v>
      </c>
      <c r="AA1145">
        <v>0.99030264656460332</v>
      </c>
      <c r="AB1145">
        <v>0.37844700364384343</v>
      </c>
      <c r="AC1145">
        <v>0.99999999999999645</v>
      </c>
      <c r="AD1145">
        <v>0.99999999999999645</v>
      </c>
      <c r="AE1145">
        <v>0.21618051466445459</v>
      </c>
      <c r="AF1145">
        <v>0.99999999999999645</v>
      </c>
      <c r="AG1145">
        <v>0.99999999999999645</v>
      </c>
      <c r="AH1145">
        <v>0.99999999999999645</v>
      </c>
      <c r="AI1145">
        <v>0.88816600313997207</v>
      </c>
      <c r="AJ1145">
        <v>0.99999999999999645</v>
      </c>
      <c r="AK1145">
        <v>0.99999999999999645</v>
      </c>
      <c r="AL1145">
        <v>0.96721469535100679</v>
      </c>
      <c r="AM1145">
        <v>0.99999999999999645</v>
      </c>
      <c r="AN1145">
        <v>0.99999999999999645</v>
      </c>
      <c r="AO1145">
        <v>0.99999999999999645</v>
      </c>
      <c r="AP1145">
        <v>0.39614924074591568</v>
      </c>
      <c r="AQ1145">
        <v>0.96939609157725637</v>
      </c>
      <c r="AR1145">
        <v>0.99999999999999645</v>
      </c>
    </row>
    <row r="1146" spans="1:44" x14ac:dyDescent="0.2">
      <c r="A1146" t="s">
        <v>2343</v>
      </c>
      <c r="B1146" t="s">
        <v>2344</v>
      </c>
      <c r="C1146" t="s">
        <v>247</v>
      </c>
      <c r="D1146">
        <v>0</v>
      </c>
      <c r="E1146">
        <v>1.8626145120189671E-2</v>
      </c>
      <c r="F1146">
        <v>0.99999999999999645</v>
      </c>
      <c r="G1146">
        <v>0.55178164008979158</v>
      </c>
      <c r="H1146">
        <v>0.71174325091682167</v>
      </c>
      <c r="I1146">
        <v>0.99999999999999645</v>
      </c>
      <c r="J1146">
        <v>0.71092275423122075</v>
      </c>
      <c r="K1146">
        <v>0.74773671118363494</v>
      </c>
      <c r="L1146">
        <v>0.99999999999999645</v>
      </c>
      <c r="M1146">
        <v>0.69007228577291102</v>
      </c>
      <c r="N1146">
        <v>0.99999999999999645</v>
      </c>
      <c r="O1146">
        <v>0.99999999999999645</v>
      </c>
      <c r="P1146">
        <v>0.1113857290527645</v>
      </c>
      <c r="Q1146">
        <v>0.99999999999999645</v>
      </c>
      <c r="R1146">
        <v>0.31200675063519218</v>
      </c>
      <c r="S1146">
        <v>0.99999999999999645</v>
      </c>
      <c r="T1146">
        <v>0.9797703695235418</v>
      </c>
      <c r="U1146">
        <v>0.74235586538495546</v>
      </c>
      <c r="V1146">
        <v>0.280467833843491</v>
      </c>
      <c r="W1146">
        <v>0.99999999999999645</v>
      </c>
      <c r="X1146">
        <v>0.42927600853088382</v>
      </c>
      <c r="Y1146">
        <v>0.99999999999999645</v>
      </c>
      <c r="Z1146">
        <v>0.99999999999999645</v>
      </c>
      <c r="AA1146">
        <v>0.99716830269026058</v>
      </c>
      <c r="AB1146">
        <v>0.67101308246340652</v>
      </c>
      <c r="AC1146">
        <v>0.99999999999999645</v>
      </c>
      <c r="AD1146">
        <v>4.4681229171402263E-2</v>
      </c>
      <c r="AE1146">
        <v>0.22585063967162011</v>
      </c>
      <c r="AF1146">
        <v>0.47586861003937758</v>
      </c>
      <c r="AG1146">
        <v>0.99999999999999645</v>
      </c>
      <c r="AH1146">
        <v>1.1228918673638649E-2</v>
      </c>
      <c r="AI1146">
        <v>8.3026960220214108E-2</v>
      </c>
      <c r="AJ1146">
        <v>0.57066212833786867</v>
      </c>
      <c r="AK1146">
        <v>0.99999999999999645</v>
      </c>
      <c r="AL1146">
        <v>0.99999999999999645</v>
      </c>
      <c r="AM1146">
        <v>0.99999999999999645</v>
      </c>
      <c r="AN1146">
        <v>0.99999999999999645</v>
      </c>
      <c r="AO1146">
        <v>0.99999999999999645</v>
      </c>
      <c r="AP1146">
        <v>0.36901328898499819</v>
      </c>
      <c r="AQ1146">
        <v>0.99999999999999645</v>
      </c>
      <c r="AR1146">
        <v>0.99999999999999645</v>
      </c>
    </row>
    <row r="1147" spans="1:44" x14ac:dyDescent="0.2">
      <c r="A1147" t="s">
        <v>2345</v>
      </c>
      <c r="B1147" t="s">
        <v>2346</v>
      </c>
      <c r="C1147" t="s">
        <v>247</v>
      </c>
      <c r="D1147">
        <v>0</v>
      </c>
      <c r="E1147">
        <v>0.86617823905237656</v>
      </c>
      <c r="F1147">
        <v>2.1312460741956311E-2</v>
      </c>
      <c r="G1147">
        <v>0.99999999999999645</v>
      </c>
      <c r="H1147">
        <v>0.99999999999999645</v>
      </c>
      <c r="I1147">
        <v>0.94790477265289252</v>
      </c>
      <c r="J1147">
        <v>0.94978999045108248</v>
      </c>
      <c r="K1147">
        <v>0.89705034993166977</v>
      </c>
      <c r="L1147">
        <v>0.76879402153657006</v>
      </c>
      <c r="M1147">
        <v>4.4849147491771407E-2</v>
      </c>
      <c r="N1147">
        <v>0.58944269204539035</v>
      </c>
      <c r="O1147">
        <v>0.67508326140593256</v>
      </c>
      <c r="P1147">
        <v>0.99999999999999645</v>
      </c>
      <c r="Q1147">
        <v>0.53354867796819427</v>
      </c>
      <c r="R1147">
        <v>0.73453915048002172</v>
      </c>
      <c r="S1147">
        <v>0.69430113713684793</v>
      </c>
      <c r="T1147">
        <v>0.73290657145407345</v>
      </c>
      <c r="U1147">
        <v>0.51787834515307107</v>
      </c>
      <c r="V1147">
        <v>0.33983058767435897</v>
      </c>
      <c r="W1147">
        <v>0.1376467003380015</v>
      </c>
      <c r="X1147">
        <v>0.99999999999999645</v>
      </c>
      <c r="Y1147">
        <v>0.41645325120304999</v>
      </c>
      <c r="Z1147">
        <v>0.34993227479850791</v>
      </c>
      <c r="AA1147">
        <v>0.68320217241335568</v>
      </c>
      <c r="AB1147">
        <v>0.90066815957042257</v>
      </c>
      <c r="AC1147">
        <v>0.90816960671386016</v>
      </c>
      <c r="AD1147">
        <v>0.86880826676727752</v>
      </c>
      <c r="AE1147">
        <v>0.89982317099231457</v>
      </c>
      <c r="AF1147">
        <v>0.99999999999999645</v>
      </c>
      <c r="AG1147">
        <v>0.7046131516232288</v>
      </c>
      <c r="AH1147">
        <v>0.76893144016037784</v>
      </c>
      <c r="AI1147">
        <v>0.95063427511997189</v>
      </c>
      <c r="AJ1147">
        <v>0.86617823905237656</v>
      </c>
      <c r="AK1147">
        <v>0.39465540237691871</v>
      </c>
      <c r="AL1147">
        <v>0.99999999999999645</v>
      </c>
      <c r="AM1147">
        <v>0.9628190738063499</v>
      </c>
      <c r="AN1147">
        <v>0.50313144349300343</v>
      </c>
      <c r="AO1147">
        <v>0.99999999999999645</v>
      </c>
      <c r="AP1147">
        <v>0.99709812660698294</v>
      </c>
      <c r="AQ1147">
        <v>0.84188015318369502</v>
      </c>
      <c r="AR1147">
        <v>0.29190259181362899</v>
      </c>
    </row>
    <row r="1148" spans="1:44" x14ac:dyDescent="0.2">
      <c r="A1148" t="s">
        <v>2347</v>
      </c>
      <c r="B1148" t="s">
        <v>2348</v>
      </c>
      <c r="C1148" t="s">
        <v>247</v>
      </c>
      <c r="D1148">
        <v>0</v>
      </c>
      <c r="E1148">
        <v>0.99999999999999645</v>
      </c>
      <c r="F1148">
        <v>0.99999999999999645</v>
      </c>
      <c r="G1148">
        <v>0.87496149291528325</v>
      </c>
      <c r="H1148">
        <v>0.99999999999999645</v>
      </c>
      <c r="I1148">
        <v>0.99999999999999645</v>
      </c>
      <c r="J1148">
        <v>0.99999999999999645</v>
      </c>
      <c r="K1148">
        <v>0.99999999999999645</v>
      </c>
      <c r="L1148">
        <v>0.99999999999999645</v>
      </c>
      <c r="M1148">
        <v>0.99999999999999645</v>
      </c>
      <c r="N1148">
        <v>0.99999999999999645</v>
      </c>
      <c r="O1148">
        <v>0.99999999999999645</v>
      </c>
      <c r="P1148">
        <v>0.99999999999999645</v>
      </c>
      <c r="Q1148">
        <v>0.99999999999999645</v>
      </c>
      <c r="R1148">
        <v>0.99999999999999645</v>
      </c>
      <c r="S1148">
        <v>0.99999999999999645</v>
      </c>
      <c r="T1148">
        <v>0.99999999999999645</v>
      </c>
      <c r="U1148">
        <v>0.99999999999999645</v>
      </c>
      <c r="V1148">
        <v>0.99999999999999645</v>
      </c>
      <c r="W1148">
        <v>0.99999999999999645</v>
      </c>
      <c r="X1148">
        <v>0.99999999999999645</v>
      </c>
      <c r="Y1148">
        <v>0.42402369865173423</v>
      </c>
      <c r="Z1148">
        <v>0.99999999999999645</v>
      </c>
      <c r="AA1148">
        <v>0.99999999999999645</v>
      </c>
      <c r="AB1148">
        <v>0.99999999999999645</v>
      </c>
      <c r="AC1148">
        <v>0.82994521270560462</v>
      </c>
      <c r="AD1148">
        <v>0.99999999999999645</v>
      </c>
      <c r="AE1148">
        <v>0.99999999999999645</v>
      </c>
      <c r="AF1148">
        <v>0.25913928755342042</v>
      </c>
      <c r="AG1148">
        <v>0.99999999999999645</v>
      </c>
      <c r="AH1148">
        <v>0.99999999999999645</v>
      </c>
      <c r="AI1148">
        <v>0.99999999999999645</v>
      </c>
      <c r="AJ1148">
        <v>0.99999999999999645</v>
      </c>
      <c r="AK1148">
        <v>0.99999999999999645</v>
      </c>
      <c r="AL1148">
        <v>0.3866446532995288</v>
      </c>
      <c r="AM1148">
        <v>0.99999999999999645</v>
      </c>
      <c r="AN1148">
        <v>0.99999999999999645</v>
      </c>
      <c r="AO1148">
        <v>0.99999999999999645</v>
      </c>
      <c r="AP1148">
        <v>0.99999999999999645</v>
      </c>
      <c r="AQ1148">
        <v>0.99999999999999645</v>
      </c>
      <c r="AR1148">
        <v>0.99999999999999645</v>
      </c>
    </row>
    <row r="1149" spans="1:44" x14ac:dyDescent="0.2">
      <c r="A1149" t="s">
        <v>2349</v>
      </c>
      <c r="B1149" t="s">
        <v>2350</v>
      </c>
      <c r="C1149" t="s">
        <v>247</v>
      </c>
      <c r="D1149">
        <v>0</v>
      </c>
      <c r="E1149">
        <v>0.99999999999999645</v>
      </c>
      <c r="F1149">
        <v>0.99999999999999645</v>
      </c>
      <c r="G1149">
        <v>0.99999999999999645</v>
      </c>
      <c r="H1149">
        <v>0.99999999999999645</v>
      </c>
      <c r="I1149">
        <v>0.99999999999999645</v>
      </c>
      <c r="J1149">
        <v>0.99999999999999645</v>
      </c>
      <c r="K1149">
        <v>0.99999999999999645</v>
      </c>
      <c r="L1149">
        <v>0.99999999999999645</v>
      </c>
      <c r="M1149">
        <v>0.99999999999999645</v>
      </c>
      <c r="N1149">
        <v>0.98817516553635276</v>
      </c>
      <c r="O1149">
        <v>0.99999999999999645</v>
      </c>
      <c r="P1149">
        <v>0.99999999999999645</v>
      </c>
      <c r="Q1149">
        <v>0.99999999999999645</v>
      </c>
      <c r="R1149">
        <v>0.99999999999999645</v>
      </c>
      <c r="S1149">
        <v>0.99999999999999645</v>
      </c>
      <c r="T1149">
        <v>0.99999999999999645</v>
      </c>
      <c r="U1149">
        <v>0.99999999999999645</v>
      </c>
      <c r="V1149">
        <v>0.99999999999999645</v>
      </c>
      <c r="W1149">
        <v>0.99999999999999645</v>
      </c>
      <c r="X1149">
        <v>0.66543756310756486</v>
      </c>
      <c r="Y1149">
        <v>0.99999999999999645</v>
      </c>
      <c r="Z1149">
        <v>0.99958146872206211</v>
      </c>
      <c r="AA1149">
        <v>0.90238236191380217</v>
      </c>
      <c r="AB1149">
        <v>0.99999999999999645</v>
      </c>
      <c r="AC1149">
        <v>0.94531559899280282</v>
      </c>
      <c r="AD1149">
        <v>0.99999999999999645</v>
      </c>
      <c r="AE1149">
        <v>0.99999999999999645</v>
      </c>
      <c r="AF1149">
        <v>0.99999999999999645</v>
      </c>
      <c r="AG1149">
        <v>0.99999999999999645</v>
      </c>
      <c r="AH1149">
        <v>0.99999999999999645</v>
      </c>
      <c r="AI1149">
        <v>0.99999999999999645</v>
      </c>
      <c r="AJ1149">
        <v>0.99999999999999645</v>
      </c>
      <c r="AK1149">
        <v>0.99999999999999645</v>
      </c>
      <c r="AL1149">
        <v>0.96508260283096869</v>
      </c>
      <c r="AM1149">
        <v>0.99999999999999645</v>
      </c>
      <c r="AN1149">
        <v>0.99999999999999645</v>
      </c>
      <c r="AO1149">
        <v>0.99999999999999645</v>
      </c>
      <c r="AP1149">
        <v>0.99999999999999645</v>
      </c>
      <c r="AQ1149">
        <v>0.99999999999999645</v>
      </c>
      <c r="AR1149">
        <v>0.99999999999999645</v>
      </c>
    </row>
    <row r="1150" spans="1:44" x14ac:dyDescent="0.2">
      <c r="A1150" t="s">
        <v>2351</v>
      </c>
      <c r="B1150" t="s">
        <v>2352</v>
      </c>
      <c r="C1150" t="s">
        <v>247</v>
      </c>
      <c r="D1150">
        <v>0</v>
      </c>
      <c r="E1150">
        <v>0.99999999999999645</v>
      </c>
      <c r="F1150">
        <v>0.96525053778469061</v>
      </c>
      <c r="G1150">
        <v>0.32862170629397219</v>
      </c>
      <c r="H1150">
        <v>0.99999999999999645</v>
      </c>
      <c r="I1150">
        <v>0.88306407922045471</v>
      </c>
      <c r="J1150">
        <v>0.99999999999999645</v>
      </c>
      <c r="K1150">
        <v>0.99218397729912466</v>
      </c>
      <c r="L1150">
        <v>0.99999999999999645</v>
      </c>
      <c r="M1150">
        <v>0.99999999999999645</v>
      </c>
      <c r="N1150">
        <v>0.99999999999999645</v>
      </c>
      <c r="O1150">
        <v>0.99999999999999645</v>
      </c>
      <c r="P1150">
        <v>0.99999999999999645</v>
      </c>
      <c r="Q1150">
        <v>0.99999999999999645</v>
      </c>
      <c r="R1150">
        <v>0.99999999999999645</v>
      </c>
      <c r="S1150">
        <v>0.91803688319748977</v>
      </c>
      <c r="T1150">
        <v>0.91482670042935144</v>
      </c>
      <c r="U1150">
        <v>0.99999999999999645</v>
      </c>
      <c r="V1150">
        <v>0.99999999999999645</v>
      </c>
      <c r="W1150">
        <v>0.99999999999999645</v>
      </c>
      <c r="X1150">
        <v>0.27600906588803081</v>
      </c>
      <c r="Y1150">
        <v>0.99999999999999645</v>
      </c>
      <c r="Z1150">
        <v>0.84577403336612678</v>
      </c>
      <c r="AA1150">
        <v>0.16746667020920941</v>
      </c>
      <c r="AB1150">
        <v>0.48791840683127402</v>
      </c>
      <c r="AC1150">
        <v>0.99999999999999645</v>
      </c>
      <c r="AD1150">
        <v>0.28478727740450038</v>
      </c>
      <c r="AE1150">
        <v>0.99999999999999645</v>
      </c>
      <c r="AF1150">
        <v>0.60426525243145113</v>
      </c>
      <c r="AG1150">
        <v>0.99999999999999645</v>
      </c>
      <c r="AH1150">
        <v>0.99999999999999645</v>
      </c>
      <c r="AI1150">
        <v>0.95030825668438779</v>
      </c>
      <c r="AJ1150">
        <v>0.99999999999999645</v>
      </c>
      <c r="AK1150">
        <v>0.99999999999999645</v>
      </c>
      <c r="AL1150">
        <v>0.81310791656993109</v>
      </c>
      <c r="AM1150">
        <v>0.69007228577291102</v>
      </c>
      <c r="AN1150">
        <v>0.37821995805876713</v>
      </c>
      <c r="AO1150">
        <v>0.89957071935884447</v>
      </c>
      <c r="AP1150">
        <v>0.89665768084972319</v>
      </c>
      <c r="AQ1150">
        <v>0.99999999999999645</v>
      </c>
      <c r="AR1150">
        <v>0.99999999999999645</v>
      </c>
    </row>
    <row r="1151" spans="1:44" x14ac:dyDescent="0.2">
      <c r="A1151" t="s">
        <v>2353</v>
      </c>
      <c r="B1151" t="s">
        <v>2354</v>
      </c>
      <c r="C1151" t="s">
        <v>247</v>
      </c>
      <c r="D1151">
        <v>0</v>
      </c>
      <c r="E1151">
        <v>0.99999999999999645</v>
      </c>
      <c r="F1151">
        <v>0.83471885592379258</v>
      </c>
      <c r="G1151">
        <v>0.99999999999999645</v>
      </c>
      <c r="H1151">
        <v>0.71132907008005763</v>
      </c>
      <c r="I1151">
        <v>0.72127026237393532</v>
      </c>
      <c r="J1151">
        <v>0.99999999999999645</v>
      </c>
      <c r="K1151">
        <v>0.91517480758163938</v>
      </c>
      <c r="L1151">
        <v>0.99999999999999645</v>
      </c>
      <c r="M1151">
        <v>0.56428838894939881</v>
      </c>
      <c r="N1151">
        <v>0.58247182004141673</v>
      </c>
      <c r="O1151">
        <v>0.69747496820618193</v>
      </c>
      <c r="P1151">
        <v>0.34110988599840603</v>
      </c>
      <c r="Q1151">
        <v>0.74725682803628335</v>
      </c>
      <c r="R1151">
        <v>0.96918384467351837</v>
      </c>
      <c r="S1151">
        <v>0.38099742142244247</v>
      </c>
      <c r="T1151">
        <v>0.98524388808532604</v>
      </c>
      <c r="U1151">
        <v>0.99999999999999645</v>
      </c>
      <c r="V1151">
        <v>0.33831290683905169</v>
      </c>
      <c r="W1151">
        <v>0.49616160799669351</v>
      </c>
      <c r="X1151">
        <v>0.88699997760019045</v>
      </c>
      <c r="Y1151">
        <v>0.99474240072474618</v>
      </c>
      <c r="Z1151">
        <v>0.99999999999999645</v>
      </c>
      <c r="AA1151">
        <v>0.37193349687228228</v>
      </c>
      <c r="AB1151">
        <v>0.39817300679582868</v>
      </c>
      <c r="AC1151">
        <v>0.99999999999999645</v>
      </c>
      <c r="AD1151">
        <v>0.99999999999999645</v>
      </c>
      <c r="AE1151">
        <v>0.99999999999999645</v>
      </c>
      <c r="AF1151">
        <v>0.93749571099996953</v>
      </c>
      <c r="AG1151">
        <v>0.99999999999999645</v>
      </c>
      <c r="AH1151">
        <v>0.99999999999999645</v>
      </c>
      <c r="AI1151">
        <v>0.69030007109904667</v>
      </c>
      <c r="AJ1151">
        <v>0.35972939420414579</v>
      </c>
      <c r="AK1151">
        <v>0.74083574302751287</v>
      </c>
      <c r="AL1151">
        <v>0.91949404420336711</v>
      </c>
      <c r="AM1151">
        <v>0.60667916473144234</v>
      </c>
      <c r="AN1151">
        <v>0.8860359078347998</v>
      </c>
      <c r="AO1151">
        <v>0.99760342631289489</v>
      </c>
      <c r="AP1151">
        <v>0.99999999999999645</v>
      </c>
      <c r="AQ1151">
        <v>0.90985797527763312</v>
      </c>
      <c r="AR1151">
        <v>0.80090460879561753</v>
      </c>
    </row>
    <row r="1152" spans="1:44" x14ac:dyDescent="0.2">
      <c r="A1152" t="s">
        <v>2355</v>
      </c>
      <c r="B1152" t="s">
        <v>2356</v>
      </c>
      <c r="C1152" t="s">
        <v>247</v>
      </c>
      <c r="D1152">
        <v>0</v>
      </c>
      <c r="E1152">
        <v>0.93408456195546363</v>
      </c>
      <c r="F1152">
        <v>0.99999999999999645</v>
      </c>
      <c r="G1152">
        <v>0.99999999999999645</v>
      </c>
      <c r="H1152">
        <v>0.99999999999999645</v>
      </c>
      <c r="I1152">
        <v>0.99999999999999645</v>
      </c>
      <c r="J1152">
        <v>0.99999999999999645</v>
      </c>
      <c r="K1152">
        <v>0.99999999999999645</v>
      </c>
      <c r="L1152">
        <v>0.99999999999999645</v>
      </c>
      <c r="M1152">
        <v>0.99999999999999645</v>
      </c>
      <c r="N1152">
        <v>0.99999999999999645</v>
      </c>
      <c r="O1152">
        <v>0.99999999999999645</v>
      </c>
      <c r="P1152">
        <v>0.92919379651203649</v>
      </c>
      <c r="Q1152">
        <v>0.99999999999999645</v>
      </c>
      <c r="R1152">
        <v>0.99999999999999645</v>
      </c>
      <c r="S1152">
        <v>0.99999999999999645</v>
      </c>
      <c r="T1152">
        <v>0.99999999999999645</v>
      </c>
      <c r="U1152">
        <v>0.99999999999999645</v>
      </c>
      <c r="V1152">
        <v>0.91745715973703235</v>
      </c>
      <c r="W1152">
        <v>0.99999999999999645</v>
      </c>
      <c r="X1152">
        <v>0.99999999999999645</v>
      </c>
      <c r="Y1152">
        <v>0.99999999999999645</v>
      </c>
      <c r="Z1152">
        <v>0.33723910004009461</v>
      </c>
      <c r="AA1152">
        <v>0.93929654419394415</v>
      </c>
      <c r="AB1152">
        <v>0.99999999999999645</v>
      </c>
      <c r="AC1152">
        <v>0.99999999999999645</v>
      </c>
      <c r="AD1152">
        <v>0.99999999999999645</v>
      </c>
      <c r="AE1152">
        <v>0.99999999999999645</v>
      </c>
      <c r="AF1152">
        <v>0.34993227479850791</v>
      </c>
      <c r="AG1152">
        <v>0.99999999999999645</v>
      </c>
      <c r="AH1152">
        <v>0.99999999999999645</v>
      </c>
      <c r="AI1152">
        <v>0.99999999999999645</v>
      </c>
      <c r="AJ1152">
        <v>0.99999999999999645</v>
      </c>
      <c r="AK1152">
        <v>0.99999999999999645</v>
      </c>
      <c r="AL1152">
        <v>0.99999999999999645</v>
      </c>
      <c r="AM1152">
        <v>0.85873119474796711</v>
      </c>
      <c r="AN1152">
        <v>0.162958530347415</v>
      </c>
      <c r="AO1152">
        <v>0.99999999999999645</v>
      </c>
      <c r="AP1152">
        <v>0.99999999999999645</v>
      </c>
      <c r="AQ1152">
        <v>0.99999999999999645</v>
      </c>
      <c r="AR1152">
        <v>0.99999999999999645</v>
      </c>
    </row>
    <row r="1153" spans="1:44" x14ac:dyDescent="0.2">
      <c r="A1153" t="s">
        <v>2357</v>
      </c>
      <c r="B1153" t="s">
        <v>2358</v>
      </c>
      <c r="C1153" t="s">
        <v>247</v>
      </c>
      <c r="D1153">
        <v>0</v>
      </c>
      <c r="E1153">
        <v>0.99999999999999645</v>
      </c>
      <c r="F1153">
        <v>0.99999999999999645</v>
      </c>
      <c r="G1153">
        <v>0.99999999999999645</v>
      </c>
      <c r="H1153">
        <v>0.87274157659380969</v>
      </c>
      <c r="I1153">
        <v>0.99999999999999645</v>
      </c>
      <c r="J1153">
        <v>0.99999999999999645</v>
      </c>
      <c r="K1153">
        <v>0.99999999999999645</v>
      </c>
      <c r="L1153">
        <v>0.99999999999999645</v>
      </c>
      <c r="M1153">
        <v>0.99999999999999645</v>
      </c>
      <c r="N1153">
        <v>0.99999999999999645</v>
      </c>
      <c r="O1153">
        <v>0.99999999999999645</v>
      </c>
      <c r="P1153">
        <v>0.99999999999999645</v>
      </c>
      <c r="Q1153">
        <v>0.99999999999999645</v>
      </c>
      <c r="R1153">
        <v>0.99999999999999645</v>
      </c>
      <c r="S1153">
        <v>0.99999999999999645</v>
      </c>
      <c r="T1153">
        <v>0.99999999999999645</v>
      </c>
      <c r="U1153">
        <v>0.99999999999999645</v>
      </c>
      <c r="V1153">
        <v>0.99999999999999645</v>
      </c>
      <c r="W1153">
        <v>0.99999999999999645</v>
      </c>
      <c r="X1153">
        <v>0.99999999999999645</v>
      </c>
      <c r="Y1153">
        <v>0.99999999999999645</v>
      </c>
      <c r="Z1153">
        <v>0.99999999999999645</v>
      </c>
      <c r="AA1153">
        <v>0.99999999999999645</v>
      </c>
      <c r="AB1153">
        <v>0.99999999999999645</v>
      </c>
      <c r="AC1153">
        <v>0.58366681250252828</v>
      </c>
      <c r="AD1153">
        <v>0.99999999999999645</v>
      </c>
      <c r="AE1153">
        <v>0.99999999999999645</v>
      </c>
      <c r="AF1153">
        <v>0.13565562649283441</v>
      </c>
      <c r="AG1153">
        <v>0.99999999999999645</v>
      </c>
      <c r="AH1153">
        <v>0.99999999999999645</v>
      </c>
      <c r="AI1153">
        <v>0.99999999999999645</v>
      </c>
      <c r="AJ1153">
        <v>0.99999999999999645</v>
      </c>
      <c r="AK1153">
        <v>0.99999999999999645</v>
      </c>
      <c r="AL1153">
        <v>0.99999999999999645</v>
      </c>
      <c r="AM1153">
        <v>0.3634064662785903</v>
      </c>
      <c r="AN1153">
        <v>0.99999999999999645</v>
      </c>
      <c r="AO1153">
        <v>0.99999999999999645</v>
      </c>
      <c r="AP1153">
        <v>0.99999999999999645</v>
      </c>
      <c r="AQ1153">
        <v>0.99999999999999645</v>
      </c>
      <c r="AR1153">
        <v>0.99999999999999645</v>
      </c>
    </row>
    <row r="1154" spans="1:44" x14ac:dyDescent="0.2">
      <c r="A1154" t="s">
        <v>2359</v>
      </c>
      <c r="B1154" t="s">
        <v>2360</v>
      </c>
      <c r="C1154" t="s">
        <v>247</v>
      </c>
      <c r="D1154">
        <v>0</v>
      </c>
      <c r="E1154">
        <v>0.99999999999999645</v>
      </c>
      <c r="F1154">
        <v>0.95258577356805418</v>
      </c>
      <c r="G1154">
        <v>0.97140506110304981</v>
      </c>
      <c r="H1154">
        <v>0.93240883821830967</v>
      </c>
      <c r="I1154">
        <v>0.88742592020926658</v>
      </c>
      <c r="J1154">
        <v>0.99999999999999645</v>
      </c>
      <c r="K1154">
        <v>0.81271002047654139</v>
      </c>
      <c r="L1154">
        <v>0.99999999999999645</v>
      </c>
      <c r="M1154">
        <v>0.86614670886045553</v>
      </c>
      <c r="N1154">
        <v>0.99999999999999645</v>
      </c>
      <c r="O1154">
        <v>0.77415087060559795</v>
      </c>
      <c r="P1154">
        <v>0.99999999999999645</v>
      </c>
      <c r="Q1154">
        <v>0.99999999999999645</v>
      </c>
      <c r="R1154">
        <v>0.88821221470195277</v>
      </c>
      <c r="S1154">
        <v>0.99999999999999645</v>
      </c>
      <c r="T1154">
        <v>0.95915649220424504</v>
      </c>
      <c r="U1154">
        <v>0.99999999999999645</v>
      </c>
      <c r="V1154">
        <v>0.99999999999999645</v>
      </c>
      <c r="W1154">
        <v>0.99999999999999645</v>
      </c>
      <c r="X1154">
        <v>0.76622446047864379</v>
      </c>
      <c r="Y1154">
        <v>0.99999999999999645</v>
      </c>
      <c r="Z1154">
        <v>0.64692285405202976</v>
      </c>
      <c r="AA1154">
        <v>0.69593584104746142</v>
      </c>
      <c r="AB1154">
        <v>0.99999999999999645</v>
      </c>
      <c r="AC1154">
        <v>0.83692008698808062</v>
      </c>
      <c r="AD1154">
        <v>0.9966921435758016</v>
      </c>
      <c r="AE1154">
        <v>0.99999999999999645</v>
      </c>
      <c r="AF1154">
        <v>0.99999999999999645</v>
      </c>
      <c r="AG1154">
        <v>0.99999999999999645</v>
      </c>
      <c r="AH1154">
        <v>0.99999999999999645</v>
      </c>
      <c r="AI1154">
        <v>0.99999999999999645</v>
      </c>
      <c r="AJ1154">
        <v>0.99999999999999645</v>
      </c>
      <c r="AK1154">
        <v>0.80584820402821011</v>
      </c>
      <c r="AL1154">
        <v>0.99999999999999645</v>
      </c>
      <c r="AM1154">
        <v>0.30564016258142201</v>
      </c>
      <c r="AN1154">
        <v>0.99999999999999645</v>
      </c>
      <c r="AO1154">
        <v>0.87484638090096778</v>
      </c>
      <c r="AP1154">
        <v>0.99999999999999645</v>
      </c>
      <c r="AQ1154">
        <v>0.99999999999999645</v>
      </c>
      <c r="AR1154">
        <v>0.90051156113490149</v>
      </c>
    </row>
    <row r="1155" spans="1:44" x14ac:dyDescent="0.2">
      <c r="A1155" t="s">
        <v>2361</v>
      </c>
      <c r="B1155" t="s">
        <v>2362</v>
      </c>
      <c r="C1155" t="s">
        <v>247</v>
      </c>
      <c r="D1155">
        <v>0</v>
      </c>
      <c r="E1155">
        <v>0.99999999999999645</v>
      </c>
      <c r="F1155">
        <v>0.99999999999999645</v>
      </c>
      <c r="G1155">
        <v>0.92621796857610184</v>
      </c>
      <c r="H1155">
        <v>0.99999999999999645</v>
      </c>
      <c r="I1155">
        <v>0.99999999999999645</v>
      </c>
      <c r="J1155">
        <v>0.99999999999999645</v>
      </c>
      <c r="K1155">
        <v>0.8780178361761638</v>
      </c>
      <c r="L1155">
        <v>0.99999999999999645</v>
      </c>
      <c r="M1155">
        <v>0.99999999999999645</v>
      </c>
      <c r="N1155">
        <v>0.99999999999999645</v>
      </c>
      <c r="O1155">
        <v>0.99999999999999645</v>
      </c>
      <c r="P1155">
        <v>0.99999999999999645</v>
      </c>
      <c r="Q1155">
        <v>0.99999999999999645</v>
      </c>
      <c r="R1155">
        <v>0.99999999999999645</v>
      </c>
      <c r="S1155">
        <v>0.99999999999999645</v>
      </c>
      <c r="T1155">
        <v>0.99999999999999645</v>
      </c>
      <c r="U1155">
        <v>0.99999999999999645</v>
      </c>
      <c r="V1155">
        <v>0.99999999999999645</v>
      </c>
      <c r="W1155">
        <v>0.99999999999999645</v>
      </c>
      <c r="X1155">
        <v>0.99999999999999645</v>
      </c>
      <c r="Y1155">
        <v>0.99999999999999645</v>
      </c>
      <c r="Z1155">
        <v>0.86123377531451062</v>
      </c>
      <c r="AA1155">
        <v>0.99999999999999645</v>
      </c>
      <c r="AB1155">
        <v>0.99999999999999645</v>
      </c>
      <c r="AC1155">
        <v>0.99999999999999645</v>
      </c>
      <c r="AD1155">
        <v>0.99999999999999645</v>
      </c>
      <c r="AE1155">
        <v>0.99909822326282982</v>
      </c>
      <c r="AF1155">
        <v>0.89945979718235658</v>
      </c>
      <c r="AG1155">
        <v>0.99999999999999645</v>
      </c>
      <c r="AH1155">
        <v>0.99999999999999645</v>
      </c>
      <c r="AI1155">
        <v>0.99999999999999645</v>
      </c>
      <c r="AJ1155">
        <v>0.99999999999999645</v>
      </c>
      <c r="AK1155">
        <v>0.99999999999999645</v>
      </c>
      <c r="AL1155">
        <v>0.9432204192673459</v>
      </c>
      <c r="AM1155">
        <v>0.99999999999999645</v>
      </c>
      <c r="AN1155">
        <v>0.99999999999999645</v>
      </c>
      <c r="AO1155">
        <v>0.99999999999999645</v>
      </c>
      <c r="AP1155">
        <v>0.99999999999999645</v>
      </c>
      <c r="AQ1155">
        <v>0.99999999999999645</v>
      </c>
      <c r="AR1155">
        <v>0.99999999999999645</v>
      </c>
    </row>
    <row r="1156" spans="1:44" x14ac:dyDescent="0.2">
      <c r="A1156" t="s">
        <v>2363</v>
      </c>
      <c r="B1156" t="s">
        <v>2364</v>
      </c>
      <c r="C1156" t="s">
        <v>247</v>
      </c>
      <c r="D1156">
        <v>0</v>
      </c>
      <c r="E1156">
        <v>0.99999999999999645</v>
      </c>
      <c r="F1156">
        <v>0.35077580495824162</v>
      </c>
      <c r="G1156">
        <v>0.91876388823653832</v>
      </c>
      <c r="H1156">
        <v>0.8869614499315982</v>
      </c>
      <c r="I1156">
        <v>0.99999999999999645</v>
      </c>
      <c r="J1156">
        <v>0.99999999999999645</v>
      </c>
      <c r="K1156">
        <v>0.99999999999999645</v>
      </c>
      <c r="L1156">
        <v>0.39661971900315002</v>
      </c>
      <c r="M1156">
        <v>0.51691116150847716</v>
      </c>
      <c r="N1156">
        <v>0.99999999999999645</v>
      </c>
      <c r="O1156">
        <v>0.99999999999999645</v>
      </c>
      <c r="P1156">
        <v>0.69874244445942357</v>
      </c>
      <c r="Q1156">
        <v>0.99999999999999645</v>
      </c>
      <c r="R1156">
        <v>0.99999999999999645</v>
      </c>
      <c r="S1156">
        <v>0.99999999999999645</v>
      </c>
      <c r="T1156">
        <v>0.99999999999999645</v>
      </c>
      <c r="U1156">
        <v>0.99999999999999645</v>
      </c>
      <c r="V1156">
        <v>0.99999999999999645</v>
      </c>
      <c r="W1156">
        <v>0.99999999999999645</v>
      </c>
      <c r="X1156">
        <v>0.99999999999999645</v>
      </c>
      <c r="Y1156">
        <v>0.99999999999999645</v>
      </c>
      <c r="Z1156">
        <v>0.99999999999999645</v>
      </c>
      <c r="AA1156">
        <v>0.36644258364189097</v>
      </c>
      <c r="AB1156">
        <v>0.61952401749357811</v>
      </c>
      <c r="AC1156">
        <v>0.99999999999999645</v>
      </c>
      <c r="AD1156">
        <v>0.82759792511933394</v>
      </c>
      <c r="AE1156">
        <v>0.72101123274229906</v>
      </c>
      <c r="AF1156">
        <v>0.32346240211992699</v>
      </c>
      <c r="AG1156">
        <v>0.99999999999999645</v>
      </c>
      <c r="AH1156">
        <v>0.99999999999999645</v>
      </c>
      <c r="AI1156">
        <v>0.99999999999999645</v>
      </c>
      <c r="AJ1156">
        <v>0.99999999999999645</v>
      </c>
      <c r="AK1156">
        <v>0.79780245675883976</v>
      </c>
      <c r="AL1156">
        <v>0.99999999999999645</v>
      </c>
      <c r="AM1156">
        <v>0.99999999999999645</v>
      </c>
      <c r="AN1156">
        <v>0.99999999999999645</v>
      </c>
      <c r="AO1156">
        <v>0.99999999999999645</v>
      </c>
      <c r="AP1156">
        <v>0.99999999999999645</v>
      </c>
      <c r="AQ1156">
        <v>0.99999999999999645</v>
      </c>
      <c r="AR1156">
        <v>0.99999999999999645</v>
      </c>
    </row>
    <row r="1157" spans="1:44" x14ac:dyDescent="0.2">
      <c r="A1157" t="s">
        <v>2365</v>
      </c>
      <c r="B1157" t="s">
        <v>2366</v>
      </c>
      <c r="C1157" t="s">
        <v>247</v>
      </c>
      <c r="D1157">
        <v>0</v>
      </c>
      <c r="E1157">
        <v>0.20642843650226911</v>
      </c>
      <c r="F1157">
        <v>0.25793296589907849</v>
      </c>
      <c r="G1157">
        <v>0.99999999999999645</v>
      </c>
      <c r="H1157">
        <v>0.99999999999999645</v>
      </c>
      <c r="I1157">
        <v>0.1358275355600389</v>
      </c>
      <c r="J1157">
        <v>0.63902686341740567</v>
      </c>
      <c r="K1157">
        <v>0.59891060330480561</v>
      </c>
      <c r="L1157">
        <v>0.5212910181703575</v>
      </c>
      <c r="M1157">
        <v>5.1302505076457262E-2</v>
      </c>
      <c r="N1157">
        <v>0.20788183504994129</v>
      </c>
      <c r="O1157">
        <v>0.14525220636150141</v>
      </c>
      <c r="P1157">
        <v>0.99999999999999645</v>
      </c>
      <c r="Q1157">
        <v>2.7374184532046299E-2</v>
      </c>
      <c r="R1157">
        <v>0.63828244360622133</v>
      </c>
      <c r="S1157">
        <v>6.1805850693700502E-2</v>
      </c>
      <c r="T1157">
        <v>3.8311687902247871E-2</v>
      </c>
      <c r="U1157">
        <v>0.68121068084228686</v>
      </c>
      <c r="V1157">
        <v>0.97278502875101502</v>
      </c>
      <c r="W1157">
        <v>6.516585131304084E-2</v>
      </c>
      <c r="X1157">
        <v>0.83007573464318951</v>
      </c>
      <c r="Y1157">
        <v>0.1729483329619452</v>
      </c>
      <c r="Z1157">
        <v>0.13150169400224559</v>
      </c>
      <c r="AA1157">
        <v>0.82621959331524863</v>
      </c>
      <c r="AB1157">
        <v>0.58552549242459195</v>
      </c>
      <c r="AC1157">
        <v>0.3956376261892704</v>
      </c>
      <c r="AD1157">
        <v>0.91749743595930788</v>
      </c>
      <c r="AE1157">
        <v>0.99999999999999645</v>
      </c>
      <c r="AF1157">
        <v>0.66869689485794737</v>
      </c>
      <c r="AG1157">
        <v>0.39615243163537478</v>
      </c>
      <c r="AH1157">
        <v>0.27817848394954742</v>
      </c>
      <c r="AI1157">
        <v>0.20815111963004829</v>
      </c>
      <c r="AJ1157">
        <v>0.99999999999999645</v>
      </c>
      <c r="AK1157">
        <v>0.196808679827146</v>
      </c>
      <c r="AL1157">
        <v>0.98506954516235734</v>
      </c>
      <c r="AM1157">
        <v>0.67210758401968174</v>
      </c>
      <c r="AN1157">
        <v>0.96862415968022875</v>
      </c>
      <c r="AO1157">
        <v>0.54801596031311617</v>
      </c>
      <c r="AP1157">
        <v>0.87548475512367419</v>
      </c>
      <c r="AQ1157">
        <v>0.98192883860331093</v>
      </c>
      <c r="AR1157">
        <v>3.7176891764827018E-2</v>
      </c>
    </row>
    <row r="1158" spans="1:44" x14ac:dyDescent="0.2">
      <c r="A1158" t="s">
        <v>2367</v>
      </c>
      <c r="B1158" t="s">
        <v>2368</v>
      </c>
      <c r="C1158" t="s">
        <v>247</v>
      </c>
      <c r="D1158">
        <v>0</v>
      </c>
      <c r="E1158">
        <v>0.74505387945844159</v>
      </c>
      <c r="F1158">
        <v>0.99999999999999645</v>
      </c>
      <c r="G1158">
        <v>0.95617508304776033</v>
      </c>
      <c r="H1158">
        <v>0.7483799645473328</v>
      </c>
      <c r="I1158">
        <v>0.99999999999999645</v>
      </c>
      <c r="J1158">
        <v>0.99999999999999645</v>
      </c>
      <c r="K1158">
        <v>0.81859698550828541</v>
      </c>
      <c r="L1158">
        <v>0.99999999999999645</v>
      </c>
      <c r="M1158">
        <v>0.99999999999999645</v>
      </c>
      <c r="N1158">
        <v>0.99334585065888514</v>
      </c>
      <c r="O1158">
        <v>0.96457953291182497</v>
      </c>
      <c r="P1158">
        <v>0.69524380905153815</v>
      </c>
      <c r="Q1158">
        <v>0.99999999999999645</v>
      </c>
      <c r="R1158">
        <v>0.99999999999999645</v>
      </c>
      <c r="S1158">
        <v>0.88987863918402577</v>
      </c>
      <c r="T1158">
        <v>0.99999999999999645</v>
      </c>
      <c r="U1158">
        <v>0.99999999999999645</v>
      </c>
      <c r="V1158">
        <v>0.44558901727537892</v>
      </c>
      <c r="W1158">
        <v>0.99999999999999645</v>
      </c>
      <c r="X1158">
        <v>0.99999999999999645</v>
      </c>
      <c r="Y1158">
        <v>0.83230749865718012</v>
      </c>
      <c r="Z1158">
        <v>0.99999999999999645</v>
      </c>
      <c r="AA1158">
        <v>0.99999999999999645</v>
      </c>
      <c r="AB1158">
        <v>0.99621035446236539</v>
      </c>
      <c r="AC1158">
        <v>0.27823457805833468</v>
      </c>
      <c r="AD1158">
        <v>0.99999999999999645</v>
      </c>
      <c r="AE1158">
        <v>0.99999999999999645</v>
      </c>
      <c r="AF1158">
        <v>0.36892972929508921</v>
      </c>
      <c r="AG1158">
        <v>0.99999999999999645</v>
      </c>
      <c r="AH1158">
        <v>0.99999999999999645</v>
      </c>
      <c r="AI1158">
        <v>0.99999999999999645</v>
      </c>
      <c r="AJ1158">
        <v>0.99999999999999645</v>
      </c>
      <c r="AK1158">
        <v>0.98296615951649136</v>
      </c>
      <c r="AL1158">
        <v>0.99999999999999645</v>
      </c>
      <c r="AM1158">
        <v>0.99999999999999645</v>
      </c>
      <c r="AN1158">
        <v>0.93624850104286783</v>
      </c>
      <c r="AO1158">
        <v>0.99999999999999645</v>
      </c>
      <c r="AP1158">
        <v>0.99999999999999645</v>
      </c>
      <c r="AQ1158">
        <v>0.98548185780887831</v>
      </c>
      <c r="AR1158">
        <v>0.99999999999999645</v>
      </c>
    </row>
    <row r="1159" spans="1:44" x14ac:dyDescent="0.2">
      <c r="A1159" t="s">
        <v>2369</v>
      </c>
      <c r="B1159" t="s">
        <v>2370</v>
      </c>
      <c r="C1159" t="s">
        <v>247</v>
      </c>
      <c r="D1159">
        <v>0</v>
      </c>
      <c r="E1159">
        <v>0.99999999999999645</v>
      </c>
      <c r="F1159">
        <v>0.99999999999999645</v>
      </c>
      <c r="G1159">
        <v>0.66613498856955677</v>
      </c>
      <c r="H1159">
        <v>0.65706363720705141</v>
      </c>
      <c r="I1159">
        <v>0.99999999999999645</v>
      </c>
      <c r="J1159">
        <v>0.99999999999999645</v>
      </c>
      <c r="K1159">
        <v>0.50204244509000995</v>
      </c>
      <c r="L1159">
        <v>0.90787674164829157</v>
      </c>
      <c r="M1159">
        <v>0.99999999999999645</v>
      </c>
      <c r="N1159">
        <v>0.99999999999999645</v>
      </c>
      <c r="O1159">
        <v>0.99999999999999645</v>
      </c>
      <c r="P1159">
        <v>0.59024922364141519</v>
      </c>
      <c r="Q1159">
        <v>0.99999999999999645</v>
      </c>
      <c r="R1159">
        <v>0.99999999999999645</v>
      </c>
      <c r="S1159">
        <v>0.99999999999999645</v>
      </c>
      <c r="T1159">
        <v>0.99999999999999645</v>
      </c>
      <c r="U1159">
        <v>0.88302956392138432</v>
      </c>
      <c r="V1159">
        <v>0.83020088988611329</v>
      </c>
      <c r="W1159">
        <v>0.99999999999999645</v>
      </c>
      <c r="X1159">
        <v>0.99999999999999645</v>
      </c>
      <c r="Y1159">
        <v>0.99999999999999645</v>
      </c>
      <c r="Z1159">
        <v>0.99999999999999645</v>
      </c>
      <c r="AA1159">
        <v>0.47640492636564202</v>
      </c>
      <c r="AB1159">
        <v>0.1803362371198981</v>
      </c>
      <c r="AC1159">
        <v>0.98426469781914827</v>
      </c>
      <c r="AD1159">
        <v>0.99999999999999645</v>
      </c>
      <c r="AE1159">
        <v>0.28841146238798948</v>
      </c>
      <c r="AF1159">
        <v>0.99999999999999645</v>
      </c>
      <c r="AG1159">
        <v>0.99999999999999645</v>
      </c>
      <c r="AH1159">
        <v>0.82401252173101591</v>
      </c>
      <c r="AI1159">
        <v>0.67033056073654607</v>
      </c>
      <c r="AJ1159">
        <v>0.99999999999999645</v>
      </c>
      <c r="AK1159">
        <v>0.99999999999999645</v>
      </c>
      <c r="AL1159">
        <v>0.99999999999999645</v>
      </c>
      <c r="AM1159">
        <v>0.22756477227469599</v>
      </c>
      <c r="AN1159">
        <v>0.73986078021037349</v>
      </c>
      <c r="AO1159">
        <v>0.99999999999999645</v>
      </c>
      <c r="AP1159">
        <v>0.57783778825888799</v>
      </c>
      <c r="AQ1159">
        <v>0.19148922126817641</v>
      </c>
      <c r="AR1159">
        <v>0.99999999999999645</v>
      </c>
    </row>
    <row r="1160" spans="1:44" x14ac:dyDescent="0.2">
      <c r="A1160" t="s">
        <v>2371</v>
      </c>
      <c r="B1160" t="s">
        <v>2372</v>
      </c>
      <c r="C1160" t="s">
        <v>247</v>
      </c>
      <c r="D1160">
        <v>0</v>
      </c>
      <c r="E1160">
        <v>0.99999999999999645</v>
      </c>
      <c r="F1160">
        <v>0.99999999999999645</v>
      </c>
      <c r="G1160">
        <v>0.99999999999999645</v>
      </c>
      <c r="H1160">
        <v>0.99999999999999645</v>
      </c>
      <c r="I1160">
        <v>0.99999999999999645</v>
      </c>
      <c r="J1160">
        <v>0.99999999999999645</v>
      </c>
      <c r="K1160">
        <v>0.98192883860331093</v>
      </c>
      <c r="L1160">
        <v>0.99999999999999645</v>
      </c>
      <c r="M1160">
        <v>0.99999999999999645</v>
      </c>
      <c r="N1160">
        <v>0.99999999999999645</v>
      </c>
      <c r="O1160">
        <v>0.99999999999999645</v>
      </c>
      <c r="P1160">
        <v>0.73342726166012107</v>
      </c>
      <c r="Q1160">
        <v>0.99999999999999645</v>
      </c>
      <c r="R1160">
        <v>0.99999999999999645</v>
      </c>
      <c r="S1160">
        <v>0.99999999999999645</v>
      </c>
      <c r="T1160">
        <v>0.99999999999999645</v>
      </c>
      <c r="U1160">
        <v>0.99999999999999645</v>
      </c>
      <c r="V1160">
        <v>0.9056873427650729</v>
      </c>
      <c r="W1160">
        <v>0.99999999999999645</v>
      </c>
      <c r="X1160">
        <v>0.99999999999999645</v>
      </c>
      <c r="Y1160">
        <v>0.99999999999999645</v>
      </c>
      <c r="Z1160">
        <v>0.99999999999999645</v>
      </c>
      <c r="AA1160">
        <v>0.99999999999999645</v>
      </c>
      <c r="AB1160">
        <v>0.99999999999999645</v>
      </c>
      <c r="AC1160">
        <v>0.99999999999999645</v>
      </c>
      <c r="AD1160">
        <v>0.99999999999999645</v>
      </c>
      <c r="AE1160">
        <v>0.99999999999999645</v>
      </c>
      <c r="AF1160">
        <v>0.99999999999999645</v>
      </c>
      <c r="AG1160">
        <v>0.99999999999999645</v>
      </c>
      <c r="AH1160">
        <v>0.99999999999999645</v>
      </c>
      <c r="AI1160">
        <v>0.99999999999999645</v>
      </c>
      <c r="AJ1160">
        <v>0.99999999999999645</v>
      </c>
      <c r="AK1160">
        <v>0.99999999999999645</v>
      </c>
      <c r="AL1160">
        <v>0.99999999999999645</v>
      </c>
      <c r="AM1160">
        <v>0.99999999999999645</v>
      </c>
      <c r="AN1160">
        <v>0.99999999999999645</v>
      </c>
      <c r="AO1160">
        <v>0.99999999999999645</v>
      </c>
      <c r="AP1160">
        <v>0.99999999999999645</v>
      </c>
      <c r="AQ1160">
        <v>0.99999999999999645</v>
      </c>
      <c r="AR1160">
        <v>0.99999999999999645</v>
      </c>
    </row>
    <row r="1161" spans="1:44" x14ac:dyDescent="0.2">
      <c r="A1161" t="s">
        <v>2373</v>
      </c>
      <c r="B1161" t="s">
        <v>2374</v>
      </c>
      <c r="C1161" t="s">
        <v>247</v>
      </c>
      <c r="D1161">
        <v>0</v>
      </c>
      <c r="E1161">
        <v>0.99999999999999645</v>
      </c>
      <c r="F1161">
        <v>0.99254674344976801</v>
      </c>
      <c r="G1161">
        <v>0.78377939255298457</v>
      </c>
      <c r="H1161">
        <v>0.70733043580100052</v>
      </c>
      <c r="I1161">
        <v>0.65535698356654748</v>
      </c>
      <c r="J1161">
        <v>0.99999999999999645</v>
      </c>
      <c r="K1161">
        <v>0.48777734563040631</v>
      </c>
      <c r="L1161">
        <v>0.99999999999999645</v>
      </c>
      <c r="M1161">
        <v>0.99999999999999645</v>
      </c>
      <c r="N1161">
        <v>0.99999999999999645</v>
      </c>
      <c r="O1161">
        <v>0.99999999999999645</v>
      </c>
      <c r="P1161">
        <v>0.1250130140968535</v>
      </c>
      <c r="Q1161">
        <v>0.99999999999999645</v>
      </c>
      <c r="R1161">
        <v>0.99999999999999645</v>
      </c>
      <c r="S1161">
        <v>0.99999999999999645</v>
      </c>
      <c r="T1161">
        <v>0.95203114330946725</v>
      </c>
      <c r="U1161">
        <v>0.99999999999999645</v>
      </c>
      <c r="V1161">
        <v>0.99999999999999645</v>
      </c>
      <c r="W1161">
        <v>0.99999999999999645</v>
      </c>
      <c r="X1161">
        <v>0.99999999999999645</v>
      </c>
      <c r="Y1161">
        <v>0.99999999999999645</v>
      </c>
      <c r="Z1161">
        <v>0.99999999999999645</v>
      </c>
      <c r="AA1161">
        <v>0.46772537888559179</v>
      </c>
      <c r="AB1161">
        <v>0.14490416335409159</v>
      </c>
      <c r="AC1161">
        <v>0.99999999999999645</v>
      </c>
      <c r="AD1161">
        <v>0.99999999999999645</v>
      </c>
      <c r="AE1161">
        <v>0.88602314613582112</v>
      </c>
      <c r="AF1161">
        <v>9.7253784010089175E-2</v>
      </c>
      <c r="AG1161">
        <v>0.99999999999999645</v>
      </c>
      <c r="AH1161">
        <v>0.93505866920749348</v>
      </c>
      <c r="AI1161">
        <v>0.60551706164999219</v>
      </c>
      <c r="AJ1161">
        <v>0.99999999999999645</v>
      </c>
      <c r="AK1161">
        <v>0.87225308534195256</v>
      </c>
      <c r="AL1161">
        <v>0.69747496820618193</v>
      </c>
      <c r="AM1161">
        <v>0.61952401749357811</v>
      </c>
      <c r="AN1161">
        <v>0.71599850145467758</v>
      </c>
      <c r="AO1161">
        <v>0.99999999999999645</v>
      </c>
      <c r="AP1161">
        <v>0.40205758320470297</v>
      </c>
      <c r="AQ1161">
        <v>0.99999999999999645</v>
      </c>
      <c r="AR1161">
        <v>0.15684185619081609</v>
      </c>
    </row>
    <row r="1162" spans="1:44" x14ac:dyDescent="0.2">
      <c r="A1162" t="s">
        <v>2375</v>
      </c>
      <c r="B1162" t="s">
        <v>2376</v>
      </c>
      <c r="C1162" t="s">
        <v>247</v>
      </c>
      <c r="D1162">
        <v>0</v>
      </c>
      <c r="E1162">
        <v>0.99999999999999645</v>
      </c>
      <c r="F1162">
        <v>0.66315914578273405</v>
      </c>
      <c r="G1162">
        <v>0.99999999999999645</v>
      </c>
      <c r="H1162">
        <v>0.99999999999999645</v>
      </c>
      <c r="I1162">
        <v>0.25815051499313157</v>
      </c>
      <c r="J1162">
        <v>0.88170612310599428</v>
      </c>
      <c r="K1162">
        <v>0.99999999999999645</v>
      </c>
      <c r="L1162">
        <v>0.99999999999999645</v>
      </c>
      <c r="M1162">
        <v>0.1566344389885749</v>
      </c>
      <c r="N1162">
        <v>0.26435838027357511</v>
      </c>
      <c r="O1162">
        <v>0.34024104564020929</v>
      </c>
      <c r="P1162">
        <v>0.72589108314744799</v>
      </c>
      <c r="Q1162">
        <v>4.9056514526910761E-2</v>
      </c>
      <c r="R1162">
        <v>0.9865757799391548</v>
      </c>
      <c r="S1162">
        <v>0.33633074145002417</v>
      </c>
      <c r="T1162">
        <v>0.50365255633561157</v>
      </c>
      <c r="U1162">
        <v>0.62703688021953674</v>
      </c>
      <c r="V1162">
        <v>0.79436636586008558</v>
      </c>
      <c r="W1162">
        <v>5.3464350172757302E-2</v>
      </c>
      <c r="X1162">
        <v>0.99999999999999645</v>
      </c>
      <c r="Y1162">
        <v>0.26124222572237882</v>
      </c>
      <c r="Z1162">
        <v>0.57264080937359374</v>
      </c>
      <c r="AA1162">
        <v>0.38276526920781889</v>
      </c>
      <c r="AB1162">
        <v>0.82621959331524863</v>
      </c>
      <c r="AC1162">
        <v>0.16617166218086141</v>
      </c>
      <c r="AD1162">
        <v>0.99999999999999645</v>
      </c>
      <c r="AE1162">
        <v>0.99999999999999645</v>
      </c>
      <c r="AF1162">
        <v>0.99999999999999645</v>
      </c>
      <c r="AG1162">
        <v>0.44611479605905002</v>
      </c>
      <c r="AH1162">
        <v>0.95536104404692701</v>
      </c>
      <c r="AI1162">
        <v>0.99999999999999645</v>
      </c>
      <c r="AJ1162">
        <v>0.94723632190610629</v>
      </c>
      <c r="AK1162">
        <v>0.25542789455539661</v>
      </c>
      <c r="AL1162">
        <v>0.95139929823136815</v>
      </c>
      <c r="AM1162">
        <v>0.24684238872716621</v>
      </c>
      <c r="AN1162">
        <v>0.87418937980102696</v>
      </c>
      <c r="AO1162">
        <v>0.87094104186880472</v>
      </c>
      <c r="AP1162">
        <v>0.99999999999999645</v>
      </c>
      <c r="AQ1162">
        <v>0.98896467746620476</v>
      </c>
      <c r="AR1162">
        <v>0.13383118950949471</v>
      </c>
    </row>
    <row r="1163" spans="1:44" x14ac:dyDescent="0.2">
      <c r="A1163" t="s">
        <v>2377</v>
      </c>
      <c r="B1163" t="s">
        <v>2378</v>
      </c>
      <c r="C1163" t="s">
        <v>247</v>
      </c>
      <c r="D1163">
        <v>0</v>
      </c>
      <c r="E1163">
        <v>0.99999999999999645</v>
      </c>
      <c r="F1163">
        <v>0.64399526328758139</v>
      </c>
      <c r="G1163">
        <v>0.71690856866550157</v>
      </c>
      <c r="H1163">
        <v>0.90939937699659046</v>
      </c>
      <c r="I1163">
        <v>0.97947008685263315</v>
      </c>
      <c r="J1163">
        <v>0.99999999999999645</v>
      </c>
      <c r="K1163">
        <v>0.94886475854060648</v>
      </c>
      <c r="L1163">
        <v>0.99999999999999645</v>
      </c>
      <c r="M1163">
        <v>0.75771494116820692</v>
      </c>
      <c r="N1163">
        <v>0.99999999999999645</v>
      </c>
      <c r="O1163">
        <v>0.99999999999999645</v>
      </c>
      <c r="P1163">
        <v>0.35436087892973039</v>
      </c>
      <c r="Q1163">
        <v>0.99999999999999645</v>
      </c>
      <c r="R1163">
        <v>0.99999999999999645</v>
      </c>
      <c r="S1163">
        <v>0.99139282599847955</v>
      </c>
      <c r="T1163">
        <v>0.99999999999999645</v>
      </c>
      <c r="U1163">
        <v>0.99999999999999645</v>
      </c>
      <c r="V1163">
        <v>0.99999999999999645</v>
      </c>
      <c r="W1163">
        <v>0.99999999999999645</v>
      </c>
      <c r="X1163">
        <v>0.99999999999999645</v>
      </c>
      <c r="Y1163">
        <v>0.99999999999999645</v>
      </c>
      <c r="Z1163">
        <v>0.99999999999999645</v>
      </c>
      <c r="AA1163">
        <v>0.74186450041950169</v>
      </c>
      <c r="AB1163">
        <v>0.5568840247491178</v>
      </c>
      <c r="AC1163">
        <v>0.79582703533310939</v>
      </c>
      <c r="AD1163">
        <v>0.99999999999999645</v>
      </c>
      <c r="AE1163">
        <v>0.95890227089345337</v>
      </c>
      <c r="AF1163">
        <v>0.99999999999999645</v>
      </c>
      <c r="AG1163">
        <v>0.99999999999999645</v>
      </c>
      <c r="AH1163">
        <v>0.99999999999999645</v>
      </c>
      <c r="AI1163">
        <v>0.56045961381766318</v>
      </c>
      <c r="AJ1163">
        <v>0.99999999999999645</v>
      </c>
      <c r="AK1163">
        <v>0.99999999999999645</v>
      </c>
      <c r="AL1163">
        <v>0.99999999999999645</v>
      </c>
      <c r="AM1163">
        <v>0.99999999999999645</v>
      </c>
      <c r="AN1163">
        <v>0.95321218607346214</v>
      </c>
      <c r="AO1163">
        <v>0.40203117359222901</v>
      </c>
      <c r="AP1163">
        <v>0.67076300544793965</v>
      </c>
      <c r="AQ1163">
        <v>0.99999999999999645</v>
      </c>
      <c r="AR1163">
        <v>0.99999999999999645</v>
      </c>
    </row>
    <row r="1164" spans="1:44" x14ac:dyDescent="0.2">
      <c r="A1164" t="s">
        <v>2379</v>
      </c>
      <c r="B1164" t="s">
        <v>2380</v>
      </c>
      <c r="C1164" t="s">
        <v>247</v>
      </c>
      <c r="D1164">
        <v>0</v>
      </c>
      <c r="E1164">
        <v>0.99999999999999645</v>
      </c>
      <c r="F1164">
        <v>0.99999999999999645</v>
      </c>
      <c r="G1164">
        <v>0.99999999999999645</v>
      </c>
      <c r="H1164">
        <v>0.99999999999999645</v>
      </c>
      <c r="I1164">
        <v>0.99999999999999645</v>
      </c>
      <c r="J1164">
        <v>0.99999999999999645</v>
      </c>
      <c r="K1164">
        <v>0.99999999999999645</v>
      </c>
      <c r="L1164">
        <v>0.99999999999999645</v>
      </c>
      <c r="M1164">
        <v>0.99999999999999645</v>
      </c>
      <c r="N1164">
        <v>0.99999999999999645</v>
      </c>
      <c r="O1164">
        <v>0.99999999999999645</v>
      </c>
      <c r="P1164">
        <v>0.99999999999999645</v>
      </c>
      <c r="Q1164">
        <v>0.99999999999999645</v>
      </c>
      <c r="R1164">
        <v>0.99999999999999645</v>
      </c>
      <c r="S1164">
        <v>0.99999999999999645</v>
      </c>
      <c r="T1164">
        <v>0.94466973365527451</v>
      </c>
      <c r="U1164">
        <v>0.51697374544426056</v>
      </c>
      <c r="V1164">
        <v>0.59848799784840623</v>
      </c>
      <c r="W1164">
        <v>0.99999999999999645</v>
      </c>
      <c r="X1164">
        <v>0.99999999999999645</v>
      </c>
      <c r="Y1164">
        <v>0.99021637533072027</v>
      </c>
      <c r="Z1164">
        <v>0.99999999999999645</v>
      </c>
      <c r="AA1164">
        <v>0.94838720499786311</v>
      </c>
      <c r="AB1164">
        <v>0.76692025002247621</v>
      </c>
      <c r="AC1164">
        <v>0.99999999999999645</v>
      </c>
      <c r="AD1164">
        <v>0.99999999999999645</v>
      </c>
      <c r="AE1164">
        <v>0.99999999999999645</v>
      </c>
      <c r="AF1164">
        <v>0.99999999999999645</v>
      </c>
      <c r="AG1164">
        <v>0.89863539743989007</v>
      </c>
      <c r="AH1164">
        <v>0.99999999999999645</v>
      </c>
      <c r="AI1164">
        <v>0.96452788083989383</v>
      </c>
      <c r="AJ1164">
        <v>0.99999999999999645</v>
      </c>
      <c r="AK1164">
        <v>0.93362172728071602</v>
      </c>
      <c r="AL1164">
        <v>0.99999999999999645</v>
      </c>
      <c r="AM1164">
        <v>0.99999999999999645</v>
      </c>
      <c r="AN1164">
        <v>0.47874590484975621</v>
      </c>
      <c r="AO1164">
        <v>0.8471621681198076</v>
      </c>
      <c r="AP1164">
        <v>0.99999999999999645</v>
      </c>
      <c r="AQ1164">
        <v>0.99999999999999645</v>
      </c>
      <c r="AR1164">
        <v>0.90827943782121934</v>
      </c>
    </row>
    <row r="1165" spans="1:44" x14ac:dyDescent="0.2">
      <c r="A1165" t="s">
        <v>2381</v>
      </c>
      <c r="B1165" t="s">
        <v>2382</v>
      </c>
      <c r="C1165" t="s">
        <v>247</v>
      </c>
      <c r="D1165">
        <v>0</v>
      </c>
      <c r="E1165">
        <v>0.99999999999999645</v>
      </c>
      <c r="F1165">
        <v>0.99999999999999645</v>
      </c>
      <c r="G1165">
        <v>0.99999999999999645</v>
      </c>
      <c r="H1165">
        <v>0.99999999999999645</v>
      </c>
      <c r="I1165">
        <v>0.99999999999999645</v>
      </c>
      <c r="J1165">
        <v>0.99999999999999645</v>
      </c>
      <c r="K1165">
        <v>0.99999999999999645</v>
      </c>
      <c r="L1165">
        <v>0.99999999999999645</v>
      </c>
      <c r="M1165">
        <v>0.99999999999999645</v>
      </c>
      <c r="N1165">
        <v>0.99999999999999645</v>
      </c>
      <c r="O1165">
        <v>0.99999999999999645</v>
      </c>
      <c r="P1165">
        <v>0.99999999999999645</v>
      </c>
      <c r="Q1165">
        <v>0.45655923103884638</v>
      </c>
      <c r="R1165">
        <v>0.99999999999999645</v>
      </c>
      <c r="S1165">
        <v>0.99999999999999645</v>
      </c>
      <c r="T1165">
        <v>0.99999999999999645</v>
      </c>
      <c r="U1165">
        <v>0.99999999999999645</v>
      </c>
      <c r="V1165">
        <v>0.99999999999999645</v>
      </c>
      <c r="W1165">
        <v>0.99999999999999645</v>
      </c>
      <c r="X1165">
        <v>0.27406551404918189</v>
      </c>
      <c r="Y1165">
        <v>0.99999999999999645</v>
      </c>
      <c r="Z1165">
        <v>0.99999999999999645</v>
      </c>
      <c r="AA1165">
        <v>0.99999999999999645</v>
      </c>
      <c r="AB1165">
        <v>0.99999999999999645</v>
      </c>
      <c r="AC1165">
        <v>0.99999999999999645</v>
      </c>
      <c r="AD1165">
        <v>0.99999999999999645</v>
      </c>
      <c r="AE1165">
        <v>0.99999999999999645</v>
      </c>
      <c r="AF1165">
        <v>0.97495076541038694</v>
      </c>
      <c r="AG1165">
        <v>0.99999999999999645</v>
      </c>
      <c r="AH1165">
        <v>0.99999999999999645</v>
      </c>
      <c r="AI1165">
        <v>0.99999999999999645</v>
      </c>
      <c r="AJ1165">
        <v>0.99999999999999645</v>
      </c>
      <c r="AK1165">
        <v>0.99999999999999645</v>
      </c>
      <c r="AL1165">
        <v>0.81725246784352268</v>
      </c>
      <c r="AM1165">
        <v>0.99999999999999645</v>
      </c>
      <c r="AN1165">
        <v>0.99999999999999645</v>
      </c>
      <c r="AO1165">
        <v>0.99999999999999645</v>
      </c>
      <c r="AP1165">
        <v>0.99999999999999645</v>
      </c>
      <c r="AQ1165">
        <v>0.99999999999999645</v>
      </c>
      <c r="AR1165">
        <v>0.99999999999999645</v>
      </c>
    </row>
    <row r="1166" spans="1:44" x14ac:dyDescent="0.2">
      <c r="A1166" t="s">
        <v>2383</v>
      </c>
      <c r="B1166" t="s">
        <v>2384</v>
      </c>
      <c r="C1166" t="s">
        <v>247</v>
      </c>
      <c r="D1166">
        <v>0</v>
      </c>
      <c r="E1166">
        <v>0.99999999999999645</v>
      </c>
      <c r="F1166">
        <v>0.99999999999999645</v>
      </c>
      <c r="G1166">
        <v>0.85292744859010816</v>
      </c>
      <c r="H1166">
        <v>0.99999999999999645</v>
      </c>
      <c r="I1166">
        <v>0.99999999999999645</v>
      </c>
      <c r="J1166">
        <v>0.99999999999999645</v>
      </c>
      <c r="K1166">
        <v>0.50692627711887428</v>
      </c>
      <c r="L1166">
        <v>0.99999999999999645</v>
      </c>
      <c r="M1166">
        <v>0.99999999999999645</v>
      </c>
      <c r="N1166">
        <v>0.99999999999999645</v>
      </c>
      <c r="O1166">
        <v>0.99999999999999645</v>
      </c>
      <c r="P1166">
        <v>0.99999999999999645</v>
      </c>
      <c r="Q1166">
        <v>0.99999999999999645</v>
      </c>
      <c r="R1166">
        <v>0.99999999999999645</v>
      </c>
      <c r="S1166">
        <v>0.99999999999999645</v>
      </c>
      <c r="T1166">
        <v>0.99999999999999645</v>
      </c>
      <c r="U1166">
        <v>0.99999999999999645</v>
      </c>
      <c r="V1166">
        <v>0.99999999999999645</v>
      </c>
      <c r="W1166">
        <v>0.99999999999999645</v>
      </c>
      <c r="X1166">
        <v>0.25946243669791003</v>
      </c>
      <c r="Y1166">
        <v>0.99999999999999645</v>
      </c>
      <c r="Z1166">
        <v>0.99999999999999645</v>
      </c>
      <c r="AA1166">
        <v>0.99999999999999645</v>
      </c>
      <c r="AB1166">
        <v>0.99999999999999645</v>
      </c>
      <c r="AC1166">
        <v>0.99999999999999645</v>
      </c>
      <c r="AD1166">
        <v>0.99999999999999645</v>
      </c>
      <c r="AE1166">
        <v>0.99999999999999645</v>
      </c>
      <c r="AF1166">
        <v>0.99999999999999645</v>
      </c>
      <c r="AG1166">
        <v>0.99999999999999645</v>
      </c>
      <c r="AH1166">
        <v>0.99999999999999645</v>
      </c>
      <c r="AI1166">
        <v>0.99999999999999645</v>
      </c>
      <c r="AJ1166">
        <v>0.95057767664229653</v>
      </c>
      <c r="AK1166">
        <v>0.99999999999999645</v>
      </c>
      <c r="AL1166">
        <v>0.99999999999999645</v>
      </c>
      <c r="AM1166">
        <v>0.99999999999999645</v>
      </c>
      <c r="AN1166">
        <v>0.99999999999999645</v>
      </c>
      <c r="AO1166">
        <v>0.99999999999999645</v>
      </c>
      <c r="AP1166">
        <v>0.99999999999999645</v>
      </c>
      <c r="AQ1166">
        <v>0.99999999999999645</v>
      </c>
      <c r="AR1166">
        <v>0.99999999999999645</v>
      </c>
    </row>
    <row r="1167" spans="1:44" x14ac:dyDescent="0.2">
      <c r="A1167" t="s">
        <v>2385</v>
      </c>
      <c r="B1167" t="s">
        <v>2386</v>
      </c>
      <c r="C1167" t="s">
        <v>247</v>
      </c>
      <c r="D1167">
        <v>0</v>
      </c>
      <c r="E1167">
        <v>0.19640022671949731</v>
      </c>
      <c r="F1167">
        <v>0.81648432329490561</v>
      </c>
      <c r="G1167">
        <v>0.82161073894963232</v>
      </c>
      <c r="H1167">
        <v>0.74083574302751287</v>
      </c>
      <c r="I1167">
        <v>0.28052022823396672</v>
      </c>
      <c r="J1167">
        <v>0.97526343734441434</v>
      </c>
      <c r="K1167">
        <v>0.64022833488336539</v>
      </c>
      <c r="L1167">
        <v>0.99999999999999645</v>
      </c>
      <c r="M1167">
        <v>0.83230749865718012</v>
      </c>
      <c r="N1167">
        <v>0.85142180263329137</v>
      </c>
      <c r="O1167">
        <v>0.99999999999999645</v>
      </c>
      <c r="P1167">
        <v>0.72479669985436179</v>
      </c>
      <c r="Q1167">
        <v>0.99999999999999645</v>
      </c>
      <c r="R1167">
        <v>0.99999999999999645</v>
      </c>
      <c r="S1167">
        <v>0.99999999999999645</v>
      </c>
      <c r="T1167">
        <v>0.99999999999999645</v>
      </c>
      <c r="U1167">
        <v>0.99999999999999645</v>
      </c>
      <c r="V1167">
        <v>0.99999999999999645</v>
      </c>
      <c r="W1167">
        <v>0.90295076803624741</v>
      </c>
      <c r="X1167">
        <v>0.49018125533166418</v>
      </c>
      <c r="Y1167">
        <v>0.99999999999999645</v>
      </c>
      <c r="Z1167">
        <v>0.43855808638912369</v>
      </c>
      <c r="AA1167">
        <v>0.43042086482444208</v>
      </c>
      <c r="AB1167">
        <v>0.99999999999999645</v>
      </c>
      <c r="AC1167">
        <v>0.96917646572864269</v>
      </c>
      <c r="AD1167">
        <v>0.69514254879875148</v>
      </c>
      <c r="AE1167">
        <v>0.94123651444072365</v>
      </c>
      <c r="AF1167">
        <v>0.99999999999999645</v>
      </c>
      <c r="AG1167">
        <v>0.90880839717721718</v>
      </c>
      <c r="AH1167">
        <v>0.94376071472711798</v>
      </c>
      <c r="AI1167">
        <v>0.84678894294884677</v>
      </c>
      <c r="AJ1167">
        <v>0.94021028496151637</v>
      </c>
      <c r="AK1167">
        <v>0.99999999999999645</v>
      </c>
      <c r="AL1167">
        <v>0.99999999999999645</v>
      </c>
      <c r="AM1167">
        <v>0.31522934901916272</v>
      </c>
      <c r="AN1167">
        <v>0.93990903290937611</v>
      </c>
      <c r="AO1167">
        <v>0.92444404654353629</v>
      </c>
      <c r="AP1167">
        <v>0.99999999999999645</v>
      </c>
      <c r="AQ1167">
        <v>0.99999999999999645</v>
      </c>
      <c r="AR1167">
        <v>0.46985448213154701</v>
      </c>
    </row>
    <row r="1168" spans="1:44" x14ac:dyDescent="0.2">
      <c r="A1168" t="s">
        <v>2387</v>
      </c>
      <c r="B1168" t="s">
        <v>2388</v>
      </c>
      <c r="C1168" t="s">
        <v>247</v>
      </c>
      <c r="D1168">
        <v>0</v>
      </c>
      <c r="E1168">
        <v>0.99999999999999645</v>
      </c>
      <c r="F1168">
        <v>0.99999999999999645</v>
      </c>
      <c r="G1168">
        <v>0.99999999999999645</v>
      </c>
      <c r="H1168">
        <v>0.99999999999999645</v>
      </c>
      <c r="I1168">
        <v>0.99999999999999645</v>
      </c>
      <c r="J1168">
        <v>0.99999999999999645</v>
      </c>
      <c r="K1168">
        <v>0.99999999999999645</v>
      </c>
      <c r="L1168">
        <v>0.99999999999999645</v>
      </c>
      <c r="M1168">
        <v>0.99999999999999645</v>
      </c>
      <c r="N1168">
        <v>0.99999999999999645</v>
      </c>
      <c r="O1168">
        <v>0.99999999999999645</v>
      </c>
      <c r="P1168">
        <v>0.99999999999999645</v>
      </c>
      <c r="Q1168">
        <v>0.99999999999999645</v>
      </c>
      <c r="R1168">
        <v>0.99999999999999645</v>
      </c>
      <c r="S1168">
        <v>0.94896128123390322</v>
      </c>
      <c r="T1168">
        <v>0.99999999999999645</v>
      </c>
      <c r="U1168">
        <v>0.99999999999999645</v>
      </c>
      <c r="V1168">
        <v>0.99999999999999645</v>
      </c>
      <c r="W1168">
        <v>0.99999999999999645</v>
      </c>
      <c r="X1168">
        <v>0.9854486846067132</v>
      </c>
      <c r="Y1168">
        <v>0.99999999999999645</v>
      </c>
      <c r="Z1168">
        <v>0.98773289907694339</v>
      </c>
      <c r="AA1168">
        <v>0.99999999999999645</v>
      </c>
      <c r="AB1168">
        <v>0.99999999999999645</v>
      </c>
      <c r="AC1168">
        <v>0.99999999999999645</v>
      </c>
      <c r="AD1168">
        <v>0.93377514158708919</v>
      </c>
      <c r="AE1168">
        <v>0.99999999999999645</v>
      </c>
      <c r="AF1168">
        <v>0.99999999999999645</v>
      </c>
      <c r="AG1168">
        <v>0.99999999999999645</v>
      </c>
      <c r="AH1168">
        <v>0.99999999999999645</v>
      </c>
      <c r="AI1168">
        <v>0.99999999999999645</v>
      </c>
      <c r="AJ1168">
        <v>0.99999999999999645</v>
      </c>
      <c r="AK1168">
        <v>0.93379300293792455</v>
      </c>
      <c r="AL1168">
        <v>0.99999999999999645</v>
      </c>
      <c r="AM1168">
        <v>0.58214391799097243</v>
      </c>
      <c r="AN1168">
        <v>0.99999999999999645</v>
      </c>
      <c r="AO1168">
        <v>0.95858206262006518</v>
      </c>
      <c r="AP1168">
        <v>0.99999999999999645</v>
      </c>
      <c r="AQ1168">
        <v>0.99999999999999645</v>
      </c>
      <c r="AR1168">
        <v>0.99999999999999645</v>
      </c>
    </row>
    <row r="1169" spans="1:44" x14ac:dyDescent="0.2">
      <c r="A1169" t="s">
        <v>2389</v>
      </c>
      <c r="B1169" t="s">
        <v>2390</v>
      </c>
      <c r="C1169" t="s">
        <v>247</v>
      </c>
      <c r="D1169">
        <v>0</v>
      </c>
      <c r="E1169">
        <v>0.85107355587803368</v>
      </c>
      <c r="F1169">
        <v>0.99999999999999645</v>
      </c>
      <c r="G1169">
        <v>0.64548972154899475</v>
      </c>
      <c r="H1169">
        <v>0.5328855556560449</v>
      </c>
      <c r="I1169">
        <v>0.99999999999999645</v>
      </c>
      <c r="J1169">
        <v>0.88165149942000698</v>
      </c>
      <c r="K1169">
        <v>0.79086079861242531</v>
      </c>
      <c r="L1169">
        <v>0.11659324306868329</v>
      </c>
      <c r="M1169">
        <v>0.99999999999999645</v>
      </c>
      <c r="N1169">
        <v>0.99999999999999645</v>
      </c>
      <c r="O1169">
        <v>0.87833277646711783</v>
      </c>
      <c r="P1169">
        <v>0.99999999999999645</v>
      </c>
      <c r="Q1169">
        <v>0.99999999999999645</v>
      </c>
      <c r="R1169">
        <v>0.99999999999999645</v>
      </c>
      <c r="S1169">
        <v>0.99999999999999645</v>
      </c>
      <c r="T1169">
        <v>0.99999999999999645</v>
      </c>
      <c r="U1169">
        <v>0.99999999999999645</v>
      </c>
      <c r="V1169">
        <v>0.99999999999999645</v>
      </c>
      <c r="W1169">
        <v>0.99999999999999645</v>
      </c>
      <c r="X1169">
        <v>0.31960197147936459</v>
      </c>
      <c r="Y1169">
        <v>0.99999999999999645</v>
      </c>
      <c r="Z1169">
        <v>0.99999999999999645</v>
      </c>
      <c r="AA1169">
        <v>0.1730588472099597</v>
      </c>
      <c r="AB1169">
        <v>0.1179839459849981</v>
      </c>
      <c r="AC1169">
        <v>0.99999999999999645</v>
      </c>
      <c r="AD1169">
        <v>0.75943494297947955</v>
      </c>
      <c r="AE1169">
        <v>0.99999999999999645</v>
      </c>
      <c r="AF1169">
        <v>0.99999999999999645</v>
      </c>
      <c r="AG1169">
        <v>8.8348692195668099E-2</v>
      </c>
      <c r="AH1169">
        <v>0.9628190738063499</v>
      </c>
      <c r="AI1169">
        <v>0.99999999999999645</v>
      </c>
      <c r="AJ1169">
        <v>0.96918384467351837</v>
      </c>
      <c r="AK1169">
        <v>0.99999999999999645</v>
      </c>
      <c r="AL1169">
        <v>0.5630513322966767</v>
      </c>
      <c r="AM1169">
        <v>0.99999999999999645</v>
      </c>
      <c r="AN1169">
        <v>0.99999999999999645</v>
      </c>
      <c r="AO1169">
        <v>0.99999999999999645</v>
      </c>
      <c r="AP1169">
        <v>0.98100112635044801</v>
      </c>
      <c r="AQ1169">
        <v>0.99999999999999645</v>
      </c>
      <c r="AR1169">
        <v>0.99999999999999645</v>
      </c>
    </row>
    <row r="1170" spans="1:44" x14ac:dyDescent="0.2">
      <c r="A1170" t="s">
        <v>2391</v>
      </c>
      <c r="B1170" t="s">
        <v>2392</v>
      </c>
      <c r="C1170" t="s">
        <v>247</v>
      </c>
      <c r="D1170">
        <v>0</v>
      </c>
      <c r="E1170">
        <v>0.78646896168720615</v>
      </c>
      <c r="F1170">
        <v>0.37815263957049899</v>
      </c>
      <c r="G1170">
        <v>0.4039136700741196</v>
      </c>
      <c r="H1170">
        <v>0.51652327817498089</v>
      </c>
      <c r="I1170">
        <v>0.16098097186117399</v>
      </c>
      <c r="J1170">
        <v>0.14577584099272881</v>
      </c>
      <c r="K1170">
        <v>0.45017015298545232</v>
      </c>
      <c r="L1170">
        <v>0.96958063071625766</v>
      </c>
      <c r="M1170">
        <v>0.15111957672957399</v>
      </c>
      <c r="N1170">
        <v>0.2135510904095361</v>
      </c>
      <c r="O1170">
        <v>0.46207850299262049</v>
      </c>
      <c r="P1170">
        <v>0.72368751170462198</v>
      </c>
      <c r="Q1170">
        <v>7.0682447414330871E-2</v>
      </c>
      <c r="R1170">
        <v>0.78168633968513979</v>
      </c>
      <c r="S1170">
        <v>2.5354827788171708E-2</v>
      </c>
      <c r="T1170">
        <v>0.33731555258836993</v>
      </c>
      <c r="U1170">
        <v>0.1149357630703236</v>
      </c>
      <c r="V1170">
        <v>0.77416831544634412</v>
      </c>
      <c r="W1170">
        <v>0.55001917532225109</v>
      </c>
      <c r="X1170">
        <v>0.99999999999999645</v>
      </c>
      <c r="Y1170">
        <v>0.36473858761685368</v>
      </c>
      <c r="Z1170">
        <v>0.82987373999797465</v>
      </c>
      <c r="AA1170">
        <v>0.80779147619231062</v>
      </c>
      <c r="AB1170">
        <v>0.92619016122673026</v>
      </c>
      <c r="AC1170">
        <v>0.60033323607311884</v>
      </c>
      <c r="AD1170">
        <v>0.32142979295341872</v>
      </c>
      <c r="AE1170">
        <v>0.99999999999999645</v>
      </c>
      <c r="AF1170">
        <v>0.99999999999999645</v>
      </c>
      <c r="AG1170">
        <v>0.34570880099974222</v>
      </c>
      <c r="AH1170">
        <v>0.12934405105963201</v>
      </c>
      <c r="AI1170">
        <v>0.97699281192376553</v>
      </c>
      <c r="AJ1170">
        <v>0.49939257035423062</v>
      </c>
      <c r="AK1170">
        <v>8.2658702472789294E-2</v>
      </c>
      <c r="AL1170">
        <v>0.88222097489087248</v>
      </c>
      <c r="AM1170">
        <v>0.4426978173987724</v>
      </c>
      <c r="AN1170">
        <v>0.33831290683905169</v>
      </c>
      <c r="AO1170">
        <v>0.99999999999999645</v>
      </c>
      <c r="AP1170">
        <v>0.34801858172392258</v>
      </c>
      <c r="AQ1170">
        <v>0.23791480329197401</v>
      </c>
      <c r="AR1170">
        <v>0.12995091788138871</v>
      </c>
    </row>
    <row r="1171" spans="1:44" x14ac:dyDescent="0.2">
      <c r="A1171" t="s">
        <v>2393</v>
      </c>
      <c r="B1171" t="s">
        <v>2394</v>
      </c>
      <c r="C1171" t="s">
        <v>247</v>
      </c>
      <c r="D1171">
        <v>0</v>
      </c>
      <c r="E1171">
        <v>0.66492983452264376</v>
      </c>
      <c r="F1171">
        <v>0.88350589022117643</v>
      </c>
      <c r="G1171">
        <v>0.85305702414331452</v>
      </c>
      <c r="H1171">
        <v>0.85662630259570172</v>
      </c>
      <c r="I1171">
        <v>0.9797703695235418</v>
      </c>
      <c r="J1171">
        <v>0.99999999999999645</v>
      </c>
      <c r="K1171">
        <v>0.71006481294217916</v>
      </c>
      <c r="L1171">
        <v>0.95162957465018549</v>
      </c>
      <c r="M1171">
        <v>0.99999999999999645</v>
      </c>
      <c r="N1171">
        <v>0.87780980788778284</v>
      </c>
      <c r="O1171">
        <v>0.99999999999999645</v>
      </c>
      <c r="P1171">
        <v>0.46215635659370469</v>
      </c>
      <c r="Q1171">
        <v>0.99999999999999645</v>
      </c>
      <c r="R1171">
        <v>0.99999999999999645</v>
      </c>
      <c r="S1171">
        <v>0.86123377531451062</v>
      </c>
      <c r="T1171">
        <v>0.99999999999999645</v>
      </c>
      <c r="U1171">
        <v>0.83141553158030179</v>
      </c>
      <c r="V1171">
        <v>0.99999999999999645</v>
      </c>
      <c r="W1171">
        <v>0.99283118985834085</v>
      </c>
      <c r="X1171">
        <v>0.99999999999999645</v>
      </c>
      <c r="Y1171">
        <v>0.89112032969665822</v>
      </c>
      <c r="Z1171">
        <v>0.99999999999999645</v>
      </c>
      <c r="AA1171">
        <v>0.4201397186412999</v>
      </c>
      <c r="AB1171">
        <v>0.91363401877357442</v>
      </c>
      <c r="AC1171">
        <v>0.99999999999999645</v>
      </c>
      <c r="AD1171">
        <v>0.99999999999999645</v>
      </c>
      <c r="AE1171">
        <v>0.78489086041053291</v>
      </c>
      <c r="AF1171">
        <v>0.99999999999999645</v>
      </c>
      <c r="AG1171">
        <v>0.99999999999999645</v>
      </c>
      <c r="AH1171">
        <v>0.99999999999999645</v>
      </c>
      <c r="AI1171">
        <v>0.18305403324031949</v>
      </c>
      <c r="AJ1171">
        <v>0.99999999999999645</v>
      </c>
      <c r="AK1171">
        <v>0.99999999999999645</v>
      </c>
      <c r="AL1171">
        <v>0.99999999999999645</v>
      </c>
      <c r="AM1171">
        <v>0.99999999999999645</v>
      </c>
      <c r="AN1171">
        <v>0.99999999999999645</v>
      </c>
      <c r="AO1171">
        <v>0.73418501945645587</v>
      </c>
      <c r="AP1171">
        <v>0.33063472795960458</v>
      </c>
      <c r="AQ1171">
        <v>0.57779527430512989</v>
      </c>
      <c r="AR1171">
        <v>0.99999999999999645</v>
      </c>
    </row>
    <row r="1172" spans="1:44" x14ac:dyDescent="0.2">
      <c r="A1172" t="s">
        <v>2395</v>
      </c>
      <c r="B1172" t="s">
        <v>2396</v>
      </c>
      <c r="C1172" t="s">
        <v>247</v>
      </c>
      <c r="D1172">
        <v>0</v>
      </c>
      <c r="E1172">
        <v>0.92957023365046976</v>
      </c>
      <c r="F1172">
        <v>0.92733527048219622</v>
      </c>
      <c r="G1172">
        <v>0.87274993947042645</v>
      </c>
      <c r="H1172">
        <v>0.99999999999999645</v>
      </c>
      <c r="I1172">
        <v>0.92222049690600405</v>
      </c>
      <c r="J1172">
        <v>0.71086195552618192</v>
      </c>
      <c r="K1172">
        <v>0.98013744297529071</v>
      </c>
      <c r="L1172">
        <v>0.99999999999999645</v>
      </c>
      <c r="M1172">
        <v>0.69874244445942357</v>
      </c>
      <c r="N1172">
        <v>0.99999999999999645</v>
      </c>
      <c r="O1172">
        <v>0.56970934399441675</v>
      </c>
      <c r="P1172">
        <v>0.89987992954235152</v>
      </c>
      <c r="Q1172">
        <v>0.26073738944953162</v>
      </c>
      <c r="R1172">
        <v>0.85745865683948386</v>
      </c>
      <c r="S1172">
        <v>0.94978999045108248</v>
      </c>
      <c r="T1172">
        <v>0.99999999999999645</v>
      </c>
      <c r="U1172">
        <v>0.53306048513289295</v>
      </c>
      <c r="V1172">
        <v>0.99999999999999645</v>
      </c>
      <c r="W1172">
        <v>0.69524380905153815</v>
      </c>
      <c r="X1172">
        <v>0.94739071955066101</v>
      </c>
      <c r="Y1172">
        <v>0.83327379473987673</v>
      </c>
      <c r="Z1172">
        <v>0.35829424939013382</v>
      </c>
      <c r="AA1172">
        <v>0.99999999999999645</v>
      </c>
      <c r="AB1172">
        <v>0.99999999999999645</v>
      </c>
      <c r="AC1172">
        <v>0.99999999999999645</v>
      </c>
      <c r="AD1172">
        <v>0.84843144927950642</v>
      </c>
      <c r="AE1172">
        <v>0.99999999999999645</v>
      </c>
      <c r="AF1172">
        <v>0.77711415468244305</v>
      </c>
      <c r="AG1172">
        <v>0.75002686725617473</v>
      </c>
      <c r="AH1172">
        <v>0.99999999999999645</v>
      </c>
      <c r="AI1172">
        <v>0.99999999999999645</v>
      </c>
      <c r="AJ1172">
        <v>0.99999999999999645</v>
      </c>
      <c r="AK1172">
        <v>0.83799297099122583</v>
      </c>
      <c r="AL1172">
        <v>0.99999999999999645</v>
      </c>
      <c r="AM1172">
        <v>0.99999999999999645</v>
      </c>
      <c r="AN1172">
        <v>0.80290411411374552</v>
      </c>
      <c r="AO1172">
        <v>0.78322143164618774</v>
      </c>
      <c r="AP1172">
        <v>0.99999999999999645</v>
      </c>
      <c r="AQ1172">
        <v>0.99999999999999645</v>
      </c>
      <c r="AR1172">
        <v>0.99999999999999645</v>
      </c>
    </row>
    <row r="1173" spans="1:44" x14ac:dyDescent="0.2">
      <c r="A1173" t="s">
        <v>2397</v>
      </c>
      <c r="B1173" t="s">
        <v>2398</v>
      </c>
      <c r="C1173" t="s">
        <v>247</v>
      </c>
      <c r="D1173">
        <v>0</v>
      </c>
      <c r="E1173">
        <v>0.59024922364141519</v>
      </c>
      <c r="F1173">
        <v>0.33049699435586211</v>
      </c>
      <c r="G1173">
        <v>0.99999999999999645</v>
      </c>
      <c r="H1173">
        <v>0.99999999999999645</v>
      </c>
      <c r="I1173">
        <v>0.25196985117569481</v>
      </c>
      <c r="J1173">
        <v>0.66492983452264376</v>
      </c>
      <c r="K1173">
        <v>0.93990903290937611</v>
      </c>
      <c r="L1173">
        <v>0.99999999999999645</v>
      </c>
      <c r="M1173">
        <v>0.5635837945355725</v>
      </c>
      <c r="N1173">
        <v>0.44144018387212097</v>
      </c>
      <c r="O1173">
        <v>0.29955837713325478</v>
      </c>
      <c r="P1173">
        <v>0.99999999999999645</v>
      </c>
      <c r="Q1173">
        <v>0.31960197147936459</v>
      </c>
      <c r="R1173">
        <v>0.99999999999999645</v>
      </c>
      <c r="S1173">
        <v>0.18192646898673651</v>
      </c>
      <c r="T1173">
        <v>0.95389260177801038</v>
      </c>
      <c r="U1173">
        <v>0.8140651114664077</v>
      </c>
      <c r="V1173">
        <v>0.99800543365147709</v>
      </c>
      <c r="W1173">
        <v>0.17965693337940139</v>
      </c>
      <c r="X1173">
        <v>0.99999999999999645</v>
      </c>
      <c r="Y1173">
        <v>0.20865043169831859</v>
      </c>
      <c r="Z1173">
        <v>0.73480073569396431</v>
      </c>
      <c r="AA1173">
        <v>0.59655685366639999</v>
      </c>
      <c r="AB1173">
        <v>0.77037118236597346</v>
      </c>
      <c r="AC1173">
        <v>0.55897941869422241</v>
      </c>
      <c r="AD1173">
        <v>0.99999999999999645</v>
      </c>
      <c r="AE1173">
        <v>0.90411382430369236</v>
      </c>
      <c r="AF1173">
        <v>0.99999999999999645</v>
      </c>
      <c r="AG1173">
        <v>0.30755629427258591</v>
      </c>
      <c r="AH1173">
        <v>0.99999999999999645</v>
      </c>
      <c r="AI1173">
        <v>0.99999999999999645</v>
      </c>
      <c r="AJ1173">
        <v>0.99999999999999645</v>
      </c>
      <c r="AK1173">
        <v>0.29063076318378828</v>
      </c>
      <c r="AL1173">
        <v>0.99999999999999645</v>
      </c>
      <c r="AM1173">
        <v>0.99705645729273495</v>
      </c>
      <c r="AN1173">
        <v>0.99999999999999645</v>
      </c>
      <c r="AO1173">
        <v>0.99999999999999645</v>
      </c>
      <c r="AP1173">
        <v>0.99999999999999645</v>
      </c>
      <c r="AQ1173">
        <v>0.99999999999999645</v>
      </c>
      <c r="AR1173">
        <v>0.16544708143475509</v>
      </c>
    </row>
    <row r="1174" spans="1:44" x14ac:dyDescent="0.2">
      <c r="A1174" t="s">
        <v>2399</v>
      </c>
      <c r="B1174" t="s">
        <v>2400</v>
      </c>
      <c r="C1174" t="s">
        <v>247</v>
      </c>
      <c r="D1174">
        <v>0</v>
      </c>
      <c r="E1174">
        <v>0.99999999999999645</v>
      </c>
      <c r="F1174">
        <v>0.99999999999999645</v>
      </c>
      <c r="G1174">
        <v>0.94714477026406896</v>
      </c>
      <c r="H1174">
        <v>0.99999999999999645</v>
      </c>
      <c r="I1174">
        <v>0.99999999999999645</v>
      </c>
      <c r="J1174">
        <v>0.99999999999999645</v>
      </c>
      <c r="K1174">
        <v>0.85784383274309062</v>
      </c>
      <c r="L1174">
        <v>0.99999999999999645</v>
      </c>
      <c r="M1174">
        <v>0.99999999999999645</v>
      </c>
      <c r="N1174">
        <v>0.99999999999999645</v>
      </c>
      <c r="O1174">
        <v>0.99999999999999645</v>
      </c>
      <c r="P1174">
        <v>0.8607677561821141</v>
      </c>
      <c r="Q1174">
        <v>0.99999999999999645</v>
      </c>
      <c r="R1174">
        <v>0.83843872749506054</v>
      </c>
      <c r="S1174">
        <v>0.99999999999999645</v>
      </c>
      <c r="T1174">
        <v>0.73294407878641266</v>
      </c>
      <c r="U1174">
        <v>0.99999999999999645</v>
      </c>
      <c r="V1174">
        <v>0.99999999999999645</v>
      </c>
      <c r="W1174">
        <v>0.99999999999999645</v>
      </c>
      <c r="X1174">
        <v>0.99999999999999645</v>
      </c>
      <c r="Y1174">
        <v>0.99999999999999645</v>
      </c>
      <c r="Z1174">
        <v>0.99999999999999645</v>
      </c>
      <c r="AA1174">
        <v>0.99999999999999645</v>
      </c>
      <c r="AB1174">
        <v>0.99999999999999645</v>
      </c>
      <c r="AC1174">
        <v>0.85668185395754159</v>
      </c>
      <c r="AD1174">
        <v>0.99999999999999645</v>
      </c>
      <c r="AE1174">
        <v>0.99909822326282982</v>
      </c>
      <c r="AF1174">
        <v>0.99999999999999645</v>
      </c>
      <c r="AG1174">
        <v>0.99999999999999645</v>
      </c>
      <c r="AH1174">
        <v>0.85088749163307742</v>
      </c>
      <c r="AI1174">
        <v>0.99999999999999645</v>
      </c>
      <c r="AJ1174">
        <v>0.99999999999999645</v>
      </c>
      <c r="AK1174">
        <v>0.99999999999999645</v>
      </c>
      <c r="AL1174">
        <v>0.99999999999999645</v>
      </c>
      <c r="AM1174">
        <v>0.46831361590684312</v>
      </c>
      <c r="AN1174">
        <v>0.99999999999999645</v>
      </c>
      <c r="AO1174">
        <v>0.27830981126083909</v>
      </c>
      <c r="AP1174">
        <v>0.99999999999999645</v>
      </c>
      <c r="AQ1174">
        <v>0.99999999999999645</v>
      </c>
      <c r="AR1174">
        <v>0.99999999999999645</v>
      </c>
    </row>
    <row r="1175" spans="1:44" x14ac:dyDescent="0.2">
      <c r="A1175" t="s">
        <v>2401</v>
      </c>
      <c r="B1175" t="s">
        <v>2402</v>
      </c>
      <c r="C1175" t="s">
        <v>247</v>
      </c>
      <c r="D1175">
        <v>0</v>
      </c>
      <c r="E1175">
        <v>0.33231365119121198</v>
      </c>
      <c r="F1175">
        <v>0.99999999999999645</v>
      </c>
      <c r="G1175">
        <v>0.44422535968951787</v>
      </c>
      <c r="H1175">
        <v>0.73804359304634537</v>
      </c>
      <c r="I1175">
        <v>0.99999999999999645</v>
      </c>
      <c r="J1175">
        <v>0.49472197638133819</v>
      </c>
      <c r="K1175">
        <v>0.93055246176713535</v>
      </c>
      <c r="L1175">
        <v>0.81058828984870746</v>
      </c>
      <c r="M1175">
        <v>0.99999999999999645</v>
      </c>
      <c r="N1175">
        <v>0.97191967458581197</v>
      </c>
      <c r="O1175">
        <v>0.90985797527763312</v>
      </c>
      <c r="P1175">
        <v>0.99901367211668302</v>
      </c>
      <c r="Q1175">
        <v>0.46214582195263959</v>
      </c>
      <c r="R1175">
        <v>0.44222818788950602</v>
      </c>
      <c r="S1175">
        <v>0.38517538840636401</v>
      </c>
      <c r="T1175">
        <v>0.99999999999999645</v>
      </c>
      <c r="U1175">
        <v>0.90939937699659046</v>
      </c>
      <c r="V1175">
        <v>0.28134452613451483</v>
      </c>
      <c r="W1175">
        <v>0.4386628268601353</v>
      </c>
      <c r="X1175">
        <v>0.64611925220743638</v>
      </c>
      <c r="Y1175">
        <v>0.92608378740553587</v>
      </c>
      <c r="Z1175">
        <v>0.94977965844515555</v>
      </c>
      <c r="AA1175">
        <v>0.99999999999999645</v>
      </c>
      <c r="AB1175">
        <v>0.99999999999999645</v>
      </c>
      <c r="AC1175">
        <v>9.0065613620769425E-2</v>
      </c>
      <c r="AD1175">
        <v>0.16012298748569909</v>
      </c>
      <c r="AE1175">
        <v>0.99999999999999645</v>
      </c>
      <c r="AF1175">
        <v>0.75263411725668772</v>
      </c>
      <c r="AG1175">
        <v>0.62433325227480452</v>
      </c>
      <c r="AH1175">
        <v>0.29766321248398742</v>
      </c>
      <c r="AI1175">
        <v>0.99999999999999645</v>
      </c>
      <c r="AJ1175">
        <v>0.51675668268924579</v>
      </c>
      <c r="AK1175">
        <v>0.99999999999999645</v>
      </c>
      <c r="AL1175">
        <v>0.99999999999999645</v>
      </c>
      <c r="AM1175">
        <v>0.91519548003951257</v>
      </c>
      <c r="AN1175">
        <v>0.46680962401997</v>
      </c>
      <c r="AO1175">
        <v>0.99999999999999645</v>
      </c>
      <c r="AP1175">
        <v>0.99999999999999645</v>
      </c>
      <c r="AQ1175">
        <v>0.91722250253424953</v>
      </c>
      <c r="AR1175">
        <v>0.92957023365046976</v>
      </c>
    </row>
    <row r="1176" spans="1:44" x14ac:dyDescent="0.2">
      <c r="A1176" t="s">
        <v>2403</v>
      </c>
      <c r="B1176" t="s">
        <v>2404</v>
      </c>
      <c r="C1176" t="s">
        <v>247</v>
      </c>
      <c r="D1176">
        <v>0</v>
      </c>
      <c r="E1176">
        <v>0.36497477944747098</v>
      </c>
      <c r="F1176">
        <v>0.25061504458615441</v>
      </c>
      <c r="G1176">
        <v>0.66869689485794737</v>
      </c>
      <c r="H1176">
        <v>0.2022612695540596</v>
      </c>
      <c r="I1176">
        <v>0.73394745835862674</v>
      </c>
      <c r="J1176">
        <v>0.9568791508529032</v>
      </c>
      <c r="K1176">
        <v>0.195658656077247</v>
      </c>
      <c r="L1176">
        <v>0.43633267411499821</v>
      </c>
      <c r="M1176">
        <v>0.75805884921891975</v>
      </c>
      <c r="N1176">
        <v>0.47315489625924911</v>
      </c>
      <c r="O1176">
        <v>0.86798172325544509</v>
      </c>
      <c r="P1176">
        <v>0.79652237486189037</v>
      </c>
      <c r="Q1176">
        <v>0.41110250813011101</v>
      </c>
      <c r="R1176">
        <v>0.98351546161538272</v>
      </c>
      <c r="S1176">
        <v>0.67311757371639747</v>
      </c>
      <c r="T1176">
        <v>0.73483366563991726</v>
      </c>
      <c r="U1176">
        <v>0.91352929534983118</v>
      </c>
      <c r="V1176">
        <v>0.18305403324031949</v>
      </c>
      <c r="W1176">
        <v>8.2552023971436864E-2</v>
      </c>
      <c r="X1176">
        <v>0.80423889373962276</v>
      </c>
      <c r="Y1176">
        <v>0.43003595047121601</v>
      </c>
      <c r="Z1176">
        <v>0.57462173675299344</v>
      </c>
      <c r="AA1176">
        <v>0.34302682223511299</v>
      </c>
      <c r="AB1176">
        <v>0.4175633864106762</v>
      </c>
      <c r="AC1176">
        <v>0.75567963729313614</v>
      </c>
      <c r="AD1176">
        <v>0.99999999999999645</v>
      </c>
      <c r="AE1176">
        <v>9.9149589878289687E-2</v>
      </c>
      <c r="AF1176">
        <v>0.67528362910227346</v>
      </c>
      <c r="AG1176">
        <v>0.72528755845250714</v>
      </c>
      <c r="AH1176">
        <v>0.96818083204886929</v>
      </c>
      <c r="AI1176">
        <v>0.8833155306698689</v>
      </c>
      <c r="AJ1176">
        <v>0.99018186983433532</v>
      </c>
      <c r="AK1176">
        <v>0.62562556957854409</v>
      </c>
      <c r="AL1176">
        <v>0.99999999999999645</v>
      </c>
      <c r="AM1176">
        <v>0.99999999999999645</v>
      </c>
      <c r="AN1176">
        <v>0.98909132520354581</v>
      </c>
      <c r="AO1176">
        <v>0.67180228904118366</v>
      </c>
      <c r="AP1176">
        <v>0.70817046283020879</v>
      </c>
      <c r="AQ1176">
        <v>0.55652164159996342</v>
      </c>
      <c r="AR1176">
        <v>0.2277033964178331</v>
      </c>
    </row>
    <row r="1177" spans="1:44" x14ac:dyDescent="0.2">
      <c r="A1177" t="s">
        <v>2405</v>
      </c>
      <c r="B1177" t="s">
        <v>2406</v>
      </c>
      <c r="C1177" t="s">
        <v>247</v>
      </c>
      <c r="D1177">
        <v>0</v>
      </c>
      <c r="E1177">
        <v>0.99999999999999645</v>
      </c>
      <c r="F1177">
        <v>0.99999999999999645</v>
      </c>
      <c r="G1177">
        <v>0.99999999999999645</v>
      </c>
      <c r="H1177">
        <v>0.99999999999999645</v>
      </c>
      <c r="I1177">
        <v>0.99999999999999645</v>
      </c>
      <c r="J1177">
        <v>0.99999999999999645</v>
      </c>
      <c r="K1177">
        <v>0.97266110589170285</v>
      </c>
      <c r="L1177">
        <v>0.99999999999999645</v>
      </c>
      <c r="M1177">
        <v>0.54281175993038955</v>
      </c>
      <c r="N1177">
        <v>0.99999999999999645</v>
      </c>
      <c r="O1177">
        <v>0.99999999999999645</v>
      </c>
      <c r="P1177">
        <v>0.71162106592251362</v>
      </c>
      <c r="Q1177">
        <v>0.99999999999999645</v>
      </c>
      <c r="R1177">
        <v>0.99999999999999645</v>
      </c>
      <c r="S1177">
        <v>0.99999999999999645</v>
      </c>
      <c r="T1177">
        <v>0.99999999999999645</v>
      </c>
      <c r="U1177">
        <v>0.89957071935884447</v>
      </c>
      <c r="V1177">
        <v>0.99999999999999645</v>
      </c>
      <c r="W1177">
        <v>0.99999999999999645</v>
      </c>
      <c r="X1177">
        <v>0.99999999999999645</v>
      </c>
      <c r="Y1177">
        <v>0.99999999999999645</v>
      </c>
      <c r="Z1177">
        <v>0.99999999999999645</v>
      </c>
      <c r="AA1177">
        <v>0.99999999999999645</v>
      </c>
      <c r="AB1177">
        <v>0.99999999999999645</v>
      </c>
      <c r="AC1177">
        <v>0.99999999999999645</v>
      </c>
      <c r="AD1177">
        <v>0.99999999999999645</v>
      </c>
      <c r="AE1177">
        <v>0.99999999999999645</v>
      </c>
      <c r="AF1177">
        <v>0.78710731824401758</v>
      </c>
      <c r="AG1177">
        <v>0.99218397729912466</v>
      </c>
      <c r="AH1177">
        <v>0.63339929539624329</v>
      </c>
      <c r="AI1177">
        <v>0.99999999999999645</v>
      </c>
      <c r="AJ1177">
        <v>0.99999999999999645</v>
      </c>
      <c r="AK1177">
        <v>0.99999999999999645</v>
      </c>
      <c r="AL1177">
        <v>0.99999999999999645</v>
      </c>
      <c r="AM1177">
        <v>0.99999999999999645</v>
      </c>
      <c r="AN1177">
        <v>0.9012659957333321</v>
      </c>
      <c r="AO1177">
        <v>0.99999999999999645</v>
      </c>
      <c r="AP1177">
        <v>0.99999999999999645</v>
      </c>
      <c r="AQ1177">
        <v>0.99999999999999645</v>
      </c>
      <c r="AR1177">
        <v>0.99999999999999645</v>
      </c>
    </row>
    <row r="1178" spans="1:44" x14ac:dyDescent="0.2">
      <c r="A1178" t="s">
        <v>2407</v>
      </c>
      <c r="B1178" t="s">
        <v>2408</v>
      </c>
      <c r="C1178" t="s">
        <v>247</v>
      </c>
      <c r="D1178">
        <v>0</v>
      </c>
      <c r="E1178">
        <v>0.99999999999999645</v>
      </c>
      <c r="F1178">
        <v>0.99999999999999645</v>
      </c>
      <c r="G1178">
        <v>0.99999999999999645</v>
      </c>
      <c r="H1178">
        <v>0.99999999999999645</v>
      </c>
      <c r="I1178">
        <v>0.99999999999999645</v>
      </c>
      <c r="J1178">
        <v>0.99999999999999645</v>
      </c>
      <c r="K1178">
        <v>0.99999999999999645</v>
      </c>
      <c r="L1178">
        <v>0.99999999999999645</v>
      </c>
      <c r="M1178">
        <v>0.99999999999999645</v>
      </c>
      <c r="N1178">
        <v>0.99999999999999645</v>
      </c>
      <c r="O1178">
        <v>0.99999999999999645</v>
      </c>
      <c r="P1178">
        <v>0.86049443117556768</v>
      </c>
      <c r="Q1178">
        <v>0.99999999999999645</v>
      </c>
      <c r="R1178">
        <v>0.95671351405405081</v>
      </c>
      <c r="S1178">
        <v>0.99999999999999645</v>
      </c>
      <c r="T1178">
        <v>0.99999999999999645</v>
      </c>
      <c r="U1178">
        <v>0.99999999999999645</v>
      </c>
      <c r="V1178">
        <v>0.99999999999999645</v>
      </c>
      <c r="W1178">
        <v>0.99999999999999645</v>
      </c>
      <c r="X1178">
        <v>0.65026894692420867</v>
      </c>
      <c r="Y1178">
        <v>0.99999999999999645</v>
      </c>
      <c r="Z1178">
        <v>0.99999999999999645</v>
      </c>
      <c r="AA1178">
        <v>0.99999999999999645</v>
      </c>
      <c r="AB1178">
        <v>0.99999999999999645</v>
      </c>
      <c r="AC1178">
        <v>0.99999999999999645</v>
      </c>
      <c r="AD1178">
        <v>0.99999999999999645</v>
      </c>
      <c r="AE1178">
        <v>0.7560199193373851</v>
      </c>
      <c r="AF1178">
        <v>0.87464696141910747</v>
      </c>
      <c r="AG1178">
        <v>0.99999999999999645</v>
      </c>
      <c r="AH1178">
        <v>0.99999999999999645</v>
      </c>
      <c r="AI1178">
        <v>0.99999999999999645</v>
      </c>
      <c r="AJ1178">
        <v>0.93639703088851189</v>
      </c>
      <c r="AK1178">
        <v>0.99999999999999645</v>
      </c>
      <c r="AL1178">
        <v>0.66850393852448442</v>
      </c>
      <c r="AM1178">
        <v>0.99999999999999645</v>
      </c>
      <c r="AN1178">
        <v>0.99115939273683129</v>
      </c>
      <c r="AO1178">
        <v>0.99999999999999645</v>
      </c>
      <c r="AP1178">
        <v>0.99999999999999645</v>
      </c>
      <c r="AQ1178">
        <v>0.99999999999999645</v>
      </c>
      <c r="AR1178">
        <v>0.99999999999999645</v>
      </c>
    </row>
    <row r="1179" spans="1:44" x14ac:dyDescent="0.2">
      <c r="A1179" t="s">
        <v>2409</v>
      </c>
      <c r="B1179" t="s">
        <v>2410</v>
      </c>
      <c r="C1179" t="s">
        <v>247</v>
      </c>
      <c r="D1179">
        <v>0</v>
      </c>
      <c r="E1179">
        <v>0.99999999999999645</v>
      </c>
      <c r="F1179">
        <v>0.99188062510456321</v>
      </c>
      <c r="G1179">
        <v>0.99999999999999645</v>
      </c>
      <c r="H1179">
        <v>0.99999999999999645</v>
      </c>
      <c r="I1179">
        <v>0.99999999999999645</v>
      </c>
      <c r="J1179">
        <v>0.93749571099996953</v>
      </c>
      <c r="K1179">
        <v>0.99999999999999645</v>
      </c>
      <c r="L1179">
        <v>0.99999999999999645</v>
      </c>
      <c r="M1179">
        <v>0.99999999999999645</v>
      </c>
      <c r="N1179">
        <v>0.99999999999999645</v>
      </c>
      <c r="O1179">
        <v>0.99999999999999645</v>
      </c>
      <c r="P1179">
        <v>0.89551162853135002</v>
      </c>
      <c r="Q1179">
        <v>0.99999999999999645</v>
      </c>
      <c r="R1179">
        <v>0.99999999999999645</v>
      </c>
      <c r="S1179">
        <v>0.99999999999999645</v>
      </c>
      <c r="T1179">
        <v>0.99999999999999645</v>
      </c>
      <c r="U1179">
        <v>0.51462741280478008</v>
      </c>
      <c r="V1179">
        <v>0.99999999999999645</v>
      </c>
      <c r="W1179">
        <v>0.99999999999999645</v>
      </c>
      <c r="X1179">
        <v>0.89414810136261758</v>
      </c>
      <c r="Y1179">
        <v>0.99999999999999645</v>
      </c>
      <c r="Z1179">
        <v>0.99999999999999645</v>
      </c>
      <c r="AA1179">
        <v>0.99999999999999645</v>
      </c>
      <c r="AB1179">
        <v>0.99999999999999645</v>
      </c>
      <c r="AC1179">
        <v>0.99999999999999645</v>
      </c>
      <c r="AD1179">
        <v>0.87833277646711783</v>
      </c>
      <c r="AE1179">
        <v>0.99999999999999645</v>
      </c>
      <c r="AF1179">
        <v>0.99999999999999645</v>
      </c>
      <c r="AG1179">
        <v>0.99999999999999645</v>
      </c>
      <c r="AH1179">
        <v>0.99999999999999645</v>
      </c>
      <c r="AI1179">
        <v>0.99999999999999645</v>
      </c>
      <c r="AJ1179">
        <v>0.99999999999999645</v>
      </c>
      <c r="AK1179">
        <v>0.99999999999999645</v>
      </c>
      <c r="AL1179">
        <v>0.99999999999999645</v>
      </c>
      <c r="AM1179">
        <v>0.68109562431041537</v>
      </c>
      <c r="AN1179">
        <v>0.98937035221821523</v>
      </c>
      <c r="AO1179">
        <v>0.99999999999999645</v>
      </c>
      <c r="AP1179">
        <v>0.99999999999999645</v>
      </c>
      <c r="AQ1179">
        <v>0.99999999999999645</v>
      </c>
      <c r="AR1179">
        <v>0.99999999999999645</v>
      </c>
    </row>
    <row r="1180" spans="1:44" x14ac:dyDescent="0.2">
      <c r="A1180" t="s">
        <v>2411</v>
      </c>
      <c r="B1180" t="s">
        <v>2412</v>
      </c>
      <c r="C1180" t="s">
        <v>247</v>
      </c>
      <c r="D1180">
        <v>0</v>
      </c>
      <c r="E1180">
        <v>0.99999999999999645</v>
      </c>
      <c r="F1180">
        <v>0.99999999999999645</v>
      </c>
      <c r="G1180">
        <v>0.99999999999999645</v>
      </c>
      <c r="H1180">
        <v>0.99999999999999645</v>
      </c>
      <c r="I1180">
        <v>0.99999999999999645</v>
      </c>
      <c r="J1180">
        <v>0.99999999999999645</v>
      </c>
      <c r="K1180">
        <v>0.99999999999999645</v>
      </c>
      <c r="L1180">
        <v>0.99999999999999645</v>
      </c>
      <c r="M1180">
        <v>0.99999999999999645</v>
      </c>
      <c r="N1180">
        <v>0.99999999999999645</v>
      </c>
      <c r="O1180">
        <v>0.99999999999999645</v>
      </c>
      <c r="P1180">
        <v>0.99999999999999645</v>
      </c>
      <c r="Q1180">
        <v>0.99999999999999645</v>
      </c>
      <c r="R1180">
        <v>0.99999999999999645</v>
      </c>
      <c r="S1180">
        <v>0.99999999999999645</v>
      </c>
      <c r="T1180">
        <v>0.99999999999999645</v>
      </c>
      <c r="U1180">
        <v>0.99188062510456321</v>
      </c>
      <c r="V1180">
        <v>0.99999999999999645</v>
      </c>
      <c r="W1180">
        <v>0.99999999999999645</v>
      </c>
      <c r="X1180">
        <v>0.65197402495647694</v>
      </c>
      <c r="Y1180">
        <v>0.99999999999999645</v>
      </c>
      <c r="Z1180">
        <v>0.99999999999999645</v>
      </c>
      <c r="AA1180">
        <v>0.99999999999999645</v>
      </c>
      <c r="AB1180">
        <v>0.99999999999999645</v>
      </c>
      <c r="AC1180">
        <v>0.99999999999999645</v>
      </c>
      <c r="AD1180">
        <v>0.75609539856188135</v>
      </c>
      <c r="AE1180">
        <v>0.99999999999999645</v>
      </c>
      <c r="AF1180">
        <v>0.91844010212457106</v>
      </c>
      <c r="AG1180">
        <v>0.7795887378555566</v>
      </c>
      <c r="AH1180">
        <v>0.99999999999999645</v>
      </c>
      <c r="AI1180">
        <v>0.99999999999999645</v>
      </c>
      <c r="AJ1180">
        <v>0.99999999999999645</v>
      </c>
      <c r="AK1180">
        <v>0.99999999999999645</v>
      </c>
      <c r="AL1180">
        <v>0.99999999999999645</v>
      </c>
      <c r="AM1180">
        <v>4.4598344995599407E-2</v>
      </c>
      <c r="AN1180">
        <v>0.99999999999999645</v>
      </c>
      <c r="AO1180">
        <v>0.99999999999999645</v>
      </c>
      <c r="AP1180">
        <v>0.99999999999999645</v>
      </c>
      <c r="AQ1180">
        <v>0.99999999999999645</v>
      </c>
      <c r="AR1180">
        <v>0.99999999999999645</v>
      </c>
    </row>
    <row r="1181" spans="1:44" x14ac:dyDescent="0.2">
      <c r="A1181" t="s">
        <v>2413</v>
      </c>
      <c r="B1181" t="s">
        <v>2414</v>
      </c>
      <c r="C1181" t="s">
        <v>247</v>
      </c>
      <c r="D1181">
        <v>0</v>
      </c>
      <c r="E1181">
        <v>0.30236564571986302</v>
      </c>
      <c r="F1181">
        <v>0.81963079465215249</v>
      </c>
      <c r="G1181">
        <v>0.99999999999999645</v>
      </c>
      <c r="H1181">
        <v>0.99999999999999645</v>
      </c>
      <c r="I1181">
        <v>0.85423345172007092</v>
      </c>
      <c r="J1181">
        <v>0.99999999999999645</v>
      </c>
      <c r="K1181">
        <v>0.99999999999999645</v>
      </c>
      <c r="L1181">
        <v>0.99999999999999645</v>
      </c>
      <c r="M1181">
        <v>0.99999999999999645</v>
      </c>
      <c r="N1181">
        <v>0.99999999999999645</v>
      </c>
      <c r="O1181">
        <v>0.91328500897006393</v>
      </c>
      <c r="P1181">
        <v>0.99999999999999645</v>
      </c>
      <c r="Q1181">
        <v>0.99999999999999645</v>
      </c>
      <c r="R1181">
        <v>0.98544716308346691</v>
      </c>
      <c r="S1181">
        <v>0.9043613537811922</v>
      </c>
      <c r="T1181">
        <v>0.55063609327527596</v>
      </c>
      <c r="U1181">
        <v>0.99999999999999645</v>
      </c>
      <c r="V1181">
        <v>0.99999999999999645</v>
      </c>
      <c r="W1181">
        <v>0.99999999999999645</v>
      </c>
      <c r="X1181">
        <v>0.4935972194828086</v>
      </c>
      <c r="Y1181">
        <v>0.99999999999999645</v>
      </c>
      <c r="Z1181">
        <v>0.91058437618121968</v>
      </c>
      <c r="AA1181">
        <v>0.99999999999999645</v>
      </c>
      <c r="AB1181">
        <v>0.99999999999999645</v>
      </c>
      <c r="AC1181">
        <v>0.99489937271639295</v>
      </c>
      <c r="AD1181">
        <v>0.87197474222716376</v>
      </c>
      <c r="AE1181">
        <v>0.99999999999999645</v>
      </c>
      <c r="AF1181">
        <v>0.99999999999999645</v>
      </c>
      <c r="AG1181">
        <v>0.99999999999999645</v>
      </c>
      <c r="AH1181">
        <v>0.99999999999999645</v>
      </c>
      <c r="AI1181">
        <v>0.99999999999999645</v>
      </c>
      <c r="AJ1181">
        <v>0.99999999999999645</v>
      </c>
      <c r="AK1181">
        <v>0.89647571434731999</v>
      </c>
      <c r="AL1181">
        <v>0.99999999999999645</v>
      </c>
      <c r="AM1181">
        <v>0.25311401472520922</v>
      </c>
      <c r="AN1181">
        <v>0.97308839293818428</v>
      </c>
      <c r="AO1181">
        <v>0.95321218607346214</v>
      </c>
      <c r="AP1181">
        <v>0.99999999999999645</v>
      </c>
      <c r="AQ1181">
        <v>0.99999999999999645</v>
      </c>
      <c r="AR1181">
        <v>0.95671351405405081</v>
      </c>
    </row>
    <row r="1182" spans="1:44" x14ac:dyDescent="0.2">
      <c r="A1182" t="s">
        <v>2415</v>
      </c>
      <c r="B1182" t="s">
        <v>2416</v>
      </c>
      <c r="C1182" t="s">
        <v>247</v>
      </c>
      <c r="D1182">
        <v>0</v>
      </c>
      <c r="E1182">
        <v>0.99999999999999645</v>
      </c>
      <c r="F1182">
        <v>0.90944735494782825</v>
      </c>
      <c r="G1182">
        <v>0.99999999999999645</v>
      </c>
      <c r="H1182">
        <v>0.99999999999999645</v>
      </c>
      <c r="I1182">
        <v>7.3388340491290949E-2</v>
      </c>
      <c r="J1182">
        <v>0.99999999999999645</v>
      </c>
      <c r="K1182">
        <v>0.99999999999999645</v>
      </c>
      <c r="L1182">
        <v>0.99999999999999645</v>
      </c>
      <c r="M1182">
        <v>0.59024922364141519</v>
      </c>
      <c r="N1182">
        <v>0.70955561142623913</v>
      </c>
      <c r="O1182">
        <v>0.90041101066405971</v>
      </c>
      <c r="P1182">
        <v>0.92170286841698579</v>
      </c>
      <c r="Q1182">
        <v>0.99999999999999645</v>
      </c>
      <c r="R1182">
        <v>0.94502652949218946</v>
      </c>
      <c r="S1182">
        <v>0.99999999999999645</v>
      </c>
      <c r="T1182">
        <v>0.99999999999999645</v>
      </c>
      <c r="U1182">
        <v>0.99999999999999645</v>
      </c>
      <c r="V1182">
        <v>0.99999999999999645</v>
      </c>
      <c r="W1182">
        <v>0.99999999999999645</v>
      </c>
      <c r="X1182">
        <v>0.1866671831793045</v>
      </c>
      <c r="Y1182">
        <v>0.99999999999999645</v>
      </c>
      <c r="Z1182">
        <v>0.99999999999999645</v>
      </c>
      <c r="AA1182">
        <v>0.99999999999999645</v>
      </c>
      <c r="AB1182">
        <v>0.99999999999999645</v>
      </c>
      <c r="AC1182">
        <v>0.8522332057735853</v>
      </c>
      <c r="AD1182">
        <v>0.99956959197229145</v>
      </c>
      <c r="AE1182">
        <v>0.99999999999999645</v>
      </c>
      <c r="AF1182">
        <v>0.99999999999999645</v>
      </c>
      <c r="AG1182">
        <v>0.99999999999999645</v>
      </c>
      <c r="AH1182">
        <v>0.92566173996746925</v>
      </c>
      <c r="AI1182">
        <v>0.99999999999999645</v>
      </c>
      <c r="AJ1182">
        <v>0.99999999999999645</v>
      </c>
      <c r="AK1182">
        <v>0.99999999999999645</v>
      </c>
      <c r="AL1182">
        <v>0.99999999999999645</v>
      </c>
      <c r="AM1182">
        <v>0.30382145769432523</v>
      </c>
      <c r="AN1182">
        <v>0.99999999999999645</v>
      </c>
      <c r="AO1182">
        <v>0.99999999999999645</v>
      </c>
      <c r="AP1182">
        <v>0.90459146071392871</v>
      </c>
      <c r="AQ1182">
        <v>0.99999999999999645</v>
      </c>
      <c r="AR1182">
        <v>0.10302894334131089</v>
      </c>
    </row>
    <row r="1183" spans="1:44" x14ac:dyDescent="0.2">
      <c r="A1183" t="s">
        <v>2417</v>
      </c>
      <c r="B1183" t="s">
        <v>2418</v>
      </c>
      <c r="C1183" t="s">
        <v>247</v>
      </c>
      <c r="D1183">
        <v>0</v>
      </c>
      <c r="E1183">
        <v>0.40831400794214151</v>
      </c>
      <c r="F1183">
        <v>0.99999999999999645</v>
      </c>
      <c r="G1183">
        <v>0.99999999999999645</v>
      </c>
      <c r="H1183">
        <v>0.99999999999999645</v>
      </c>
      <c r="I1183">
        <v>0.99999999999999645</v>
      </c>
      <c r="J1183">
        <v>0.74974262470686481</v>
      </c>
      <c r="K1183">
        <v>0.99999999999999645</v>
      </c>
      <c r="L1183">
        <v>0.96938458193617827</v>
      </c>
      <c r="M1183">
        <v>0.60987593405120266</v>
      </c>
      <c r="N1183">
        <v>0.99999999999999645</v>
      </c>
      <c r="O1183">
        <v>0.99999999999999645</v>
      </c>
      <c r="P1183">
        <v>0.93141845059577599</v>
      </c>
      <c r="Q1183">
        <v>0.99999999999999645</v>
      </c>
      <c r="R1183">
        <v>0.99999999999999645</v>
      </c>
      <c r="S1183">
        <v>0.99999999999999645</v>
      </c>
      <c r="T1183">
        <v>0.99999999999999645</v>
      </c>
      <c r="U1183">
        <v>0.52859520559934825</v>
      </c>
      <c r="V1183">
        <v>0.99999999999999645</v>
      </c>
      <c r="W1183">
        <v>0.92227175320320887</v>
      </c>
      <c r="X1183">
        <v>0.99999999999999645</v>
      </c>
      <c r="Y1183">
        <v>0.99999999999999645</v>
      </c>
      <c r="Z1183">
        <v>0.91058437618121968</v>
      </c>
      <c r="AA1183">
        <v>0.99999999999999645</v>
      </c>
      <c r="AB1183">
        <v>0.99999999999999645</v>
      </c>
      <c r="AC1183">
        <v>0.74143456448211031</v>
      </c>
      <c r="AD1183">
        <v>0.53432083891946058</v>
      </c>
      <c r="AE1183">
        <v>0.99999999999999645</v>
      </c>
      <c r="AF1183">
        <v>0.57956340603295942</v>
      </c>
      <c r="AG1183">
        <v>0.99999999999999645</v>
      </c>
      <c r="AH1183">
        <v>0.99999999999999645</v>
      </c>
      <c r="AI1183">
        <v>0.99999999999999645</v>
      </c>
      <c r="AJ1183">
        <v>0.99999999999999645</v>
      </c>
      <c r="AK1183">
        <v>0.99999999999999645</v>
      </c>
      <c r="AL1183">
        <v>0.99999999999999645</v>
      </c>
      <c r="AM1183">
        <v>0.99999999999999645</v>
      </c>
      <c r="AN1183">
        <v>0.99999999999999645</v>
      </c>
      <c r="AO1183">
        <v>0.22756572187461249</v>
      </c>
      <c r="AP1183">
        <v>0.99999999999999645</v>
      </c>
      <c r="AQ1183">
        <v>0.99999999999999645</v>
      </c>
      <c r="AR1183">
        <v>0.99999999999999645</v>
      </c>
    </row>
    <row r="1184" spans="1:44" x14ac:dyDescent="0.2">
      <c r="A1184" t="s">
        <v>2419</v>
      </c>
      <c r="B1184" t="s">
        <v>2420</v>
      </c>
      <c r="C1184" t="s">
        <v>247</v>
      </c>
      <c r="D1184">
        <v>0</v>
      </c>
      <c r="E1184">
        <v>0.99999999999999645</v>
      </c>
      <c r="F1184">
        <v>0.99999999999999645</v>
      </c>
      <c r="G1184">
        <v>0.99999999999999645</v>
      </c>
      <c r="H1184">
        <v>0.99999999999999645</v>
      </c>
      <c r="I1184">
        <v>0.99999999999999645</v>
      </c>
      <c r="J1184">
        <v>0.88903832559968321</v>
      </c>
      <c r="K1184">
        <v>0.99999999999999645</v>
      </c>
      <c r="L1184">
        <v>0.99999999999999645</v>
      </c>
      <c r="M1184">
        <v>0.61876351389194584</v>
      </c>
      <c r="N1184">
        <v>0.92957023365046976</v>
      </c>
      <c r="O1184">
        <v>0.9674536623204798</v>
      </c>
      <c r="P1184">
        <v>0.63847634849275869</v>
      </c>
      <c r="Q1184">
        <v>0.99999999999999645</v>
      </c>
      <c r="R1184">
        <v>0.9036153425276825</v>
      </c>
      <c r="S1184">
        <v>0.95617508304776033</v>
      </c>
      <c r="T1184">
        <v>0.99999999999999645</v>
      </c>
      <c r="U1184">
        <v>0.51484468712294607</v>
      </c>
      <c r="V1184">
        <v>0.99999999999999645</v>
      </c>
      <c r="W1184">
        <v>0.85043161077053686</v>
      </c>
      <c r="X1184">
        <v>0.84962995604452296</v>
      </c>
      <c r="Y1184">
        <v>0.99999999999999645</v>
      </c>
      <c r="Z1184">
        <v>0.99999999999999645</v>
      </c>
      <c r="AA1184">
        <v>0.99999999999999645</v>
      </c>
      <c r="AB1184">
        <v>0.99999999999999645</v>
      </c>
      <c r="AC1184">
        <v>0.99999999999999645</v>
      </c>
      <c r="AD1184">
        <v>0.99999999999999645</v>
      </c>
      <c r="AE1184">
        <v>0.99999999999999645</v>
      </c>
      <c r="AF1184">
        <v>0.72816508114137579</v>
      </c>
      <c r="AG1184">
        <v>0.99999999999999645</v>
      </c>
      <c r="AH1184">
        <v>0.99999999999999645</v>
      </c>
      <c r="AI1184">
        <v>0.99999999999999645</v>
      </c>
      <c r="AJ1184">
        <v>0.99999999999999645</v>
      </c>
      <c r="AK1184">
        <v>0.8218388729039463</v>
      </c>
      <c r="AL1184">
        <v>0.99999999999999645</v>
      </c>
      <c r="AM1184">
        <v>9.3877787610601088E-2</v>
      </c>
      <c r="AN1184">
        <v>0.99999999999999645</v>
      </c>
      <c r="AO1184">
        <v>0.28488980326008129</v>
      </c>
      <c r="AP1184">
        <v>0.99999999999999645</v>
      </c>
      <c r="AQ1184">
        <v>0.99999999999999645</v>
      </c>
      <c r="AR1184">
        <v>0.85529852306975385</v>
      </c>
    </row>
    <row r="1185" spans="1:44" x14ac:dyDescent="0.2">
      <c r="A1185" t="s">
        <v>2421</v>
      </c>
      <c r="B1185" t="s">
        <v>2422</v>
      </c>
      <c r="C1185" t="s">
        <v>380</v>
      </c>
      <c r="D1185">
        <v>0</v>
      </c>
      <c r="E1185">
        <v>0.99296335950825809</v>
      </c>
      <c r="F1185">
        <v>0.99999999999999645</v>
      </c>
      <c r="G1185">
        <v>0.99999999999999645</v>
      </c>
      <c r="H1185">
        <v>0.99999999999999645</v>
      </c>
      <c r="I1185">
        <v>0.99999999999999645</v>
      </c>
      <c r="J1185">
        <v>0.99608877860649925</v>
      </c>
      <c r="K1185">
        <v>0.99999999999999645</v>
      </c>
      <c r="L1185">
        <v>0.99999999999999645</v>
      </c>
      <c r="M1185">
        <v>0.99999999999999645</v>
      </c>
      <c r="N1185">
        <v>0.99999999999999645</v>
      </c>
      <c r="O1185">
        <v>0.99999999999999645</v>
      </c>
      <c r="P1185">
        <v>0.96000047794387389</v>
      </c>
      <c r="Q1185">
        <v>0.99999999999999645</v>
      </c>
      <c r="R1185">
        <v>0.99999999999999645</v>
      </c>
      <c r="S1185">
        <v>0.99999999999999645</v>
      </c>
      <c r="T1185">
        <v>0.99999999999999645</v>
      </c>
      <c r="U1185">
        <v>0.99999999999999645</v>
      </c>
      <c r="V1185">
        <v>0.95892064133374866</v>
      </c>
      <c r="W1185">
        <v>0.99999999999999645</v>
      </c>
      <c r="X1185">
        <v>0.99999999999999645</v>
      </c>
      <c r="Y1185">
        <v>0.99999999999999645</v>
      </c>
      <c r="Z1185">
        <v>0.63671742106535134</v>
      </c>
      <c r="AA1185">
        <v>0.99999999999999645</v>
      </c>
      <c r="AB1185">
        <v>0.99999999999999645</v>
      </c>
      <c r="AC1185">
        <v>0.86592512864307092</v>
      </c>
      <c r="AD1185">
        <v>0.99999999999999645</v>
      </c>
      <c r="AE1185">
        <v>0.99999999999999645</v>
      </c>
      <c r="AF1185">
        <v>0.99999999999999645</v>
      </c>
      <c r="AG1185">
        <v>0.99999999999999645</v>
      </c>
      <c r="AH1185">
        <v>0.96938458193617827</v>
      </c>
      <c r="AI1185">
        <v>0.99999999999999645</v>
      </c>
      <c r="AJ1185">
        <v>0.99999999999999645</v>
      </c>
      <c r="AK1185">
        <v>0.99999999999999645</v>
      </c>
      <c r="AL1185">
        <v>0.93120146653675373</v>
      </c>
      <c r="AM1185">
        <v>0.99999999999999645</v>
      </c>
      <c r="AN1185">
        <v>0.99999999999999645</v>
      </c>
      <c r="AO1185">
        <v>0.99999999999999645</v>
      </c>
      <c r="AP1185">
        <v>0.99999999999999645</v>
      </c>
      <c r="AQ1185">
        <v>0.90583400087697064</v>
      </c>
      <c r="AR1185">
        <v>0.99999999999999645</v>
      </c>
    </row>
    <row r="1186" spans="1:44" x14ac:dyDescent="0.2">
      <c r="A1186" t="s">
        <v>2423</v>
      </c>
      <c r="B1186" t="s">
        <v>2424</v>
      </c>
      <c r="C1186" t="s">
        <v>380</v>
      </c>
      <c r="D1186">
        <v>0</v>
      </c>
      <c r="E1186">
        <v>0.82794898432967812</v>
      </c>
      <c r="F1186">
        <v>0.99999999999999645</v>
      </c>
      <c r="G1186">
        <v>0.99999999999999645</v>
      </c>
      <c r="H1186">
        <v>0.99999999999999645</v>
      </c>
      <c r="I1186">
        <v>0.99999999999999645</v>
      </c>
      <c r="J1186">
        <v>0.99999999999999645</v>
      </c>
      <c r="K1186">
        <v>0.99999999999999645</v>
      </c>
      <c r="L1186">
        <v>0.99999999999999645</v>
      </c>
      <c r="M1186">
        <v>0.99999999999999645</v>
      </c>
      <c r="N1186">
        <v>0.99999999999999645</v>
      </c>
      <c r="O1186">
        <v>0.99999999999999645</v>
      </c>
      <c r="P1186">
        <v>0.99999999999999645</v>
      </c>
      <c r="Q1186">
        <v>0.99999999999999645</v>
      </c>
      <c r="R1186">
        <v>0.99999999999999645</v>
      </c>
      <c r="S1186">
        <v>0.99999999999999645</v>
      </c>
      <c r="T1186">
        <v>0.99999999999999645</v>
      </c>
      <c r="U1186">
        <v>0.99999999999999645</v>
      </c>
      <c r="V1186">
        <v>0.99999999999999645</v>
      </c>
      <c r="W1186">
        <v>0.99999999999999645</v>
      </c>
      <c r="X1186">
        <v>0.99999999999999645</v>
      </c>
      <c r="Y1186">
        <v>0.99999999999999645</v>
      </c>
      <c r="Z1186">
        <v>0.91253722015436323</v>
      </c>
      <c r="AA1186">
        <v>0.99999999999999645</v>
      </c>
      <c r="AB1186">
        <v>0.99999999999999645</v>
      </c>
      <c r="AC1186">
        <v>0.99999999999999645</v>
      </c>
      <c r="AD1186">
        <v>0.99999999999999645</v>
      </c>
      <c r="AE1186">
        <v>0.99999999999999645</v>
      </c>
      <c r="AF1186">
        <v>0.46112532210225121</v>
      </c>
      <c r="AG1186">
        <v>0.26201595442020342</v>
      </c>
      <c r="AH1186">
        <v>0.60911677185640367</v>
      </c>
      <c r="AI1186">
        <v>0.99999999999999645</v>
      </c>
      <c r="AJ1186">
        <v>0.99999999999999645</v>
      </c>
      <c r="AK1186">
        <v>0.99999999999999645</v>
      </c>
      <c r="AL1186">
        <v>0.93194483609896461</v>
      </c>
      <c r="AM1186">
        <v>0.60366773885063907</v>
      </c>
      <c r="AN1186">
        <v>0.99999999999999645</v>
      </c>
      <c r="AO1186">
        <v>0.99999999999999645</v>
      </c>
      <c r="AP1186">
        <v>0.99999999999999645</v>
      </c>
      <c r="AQ1186">
        <v>0.99999999999999645</v>
      </c>
      <c r="AR1186">
        <v>0.99999999999999645</v>
      </c>
    </row>
    <row r="1187" spans="1:44" x14ac:dyDescent="0.2">
      <c r="A1187" t="s">
        <v>2425</v>
      </c>
      <c r="B1187" t="s">
        <v>2426</v>
      </c>
      <c r="C1187" t="s">
        <v>380</v>
      </c>
      <c r="D1187">
        <v>0</v>
      </c>
      <c r="E1187">
        <v>0.99999999999999645</v>
      </c>
      <c r="F1187">
        <v>0.99999999999999645</v>
      </c>
      <c r="G1187">
        <v>0.25383354441699379</v>
      </c>
      <c r="H1187">
        <v>0.99999999999999645</v>
      </c>
      <c r="I1187">
        <v>0.99999999999999645</v>
      </c>
      <c r="J1187">
        <v>0.99999999999999645</v>
      </c>
      <c r="K1187">
        <v>0.3322301302788746</v>
      </c>
      <c r="L1187">
        <v>0.77587855539184647</v>
      </c>
      <c r="M1187">
        <v>0.99999999999999645</v>
      </c>
      <c r="N1187">
        <v>0.99999999999999645</v>
      </c>
      <c r="O1187">
        <v>0.99999999999999645</v>
      </c>
      <c r="P1187">
        <v>0.9383473893515919</v>
      </c>
      <c r="Q1187">
        <v>0.99999999999999645</v>
      </c>
      <c r="R1187">
        <v>0.99999999999999645</v>
      </c>
      <c r="S1187">
        <v>0.99999999999999645</v>
      </c>
      <c r="T1187">
        <v>0.97046484402486766</v>
      </c>
      <c r="U1187">
        <v>0.99999999999999645</v>
      </c>
      <c r="V1187">
        <v>0.99999999999999645</v>
      </c>
      <c r="W1187">
        <v>0.99999999999999645</v>
      </c>
      <c r="X1187">
        <v>0.99999999999999645</v>
      </c>
      <c r="Y1187">
        <v>0.99999999999999645</v>
      </c>
      <c r="Z1187">
        <v>0.99999999999999645</v>
      </c>
      <c r="AA1187">
        <v>0.79538196439795272</v>
      </c>
      <c r="AB1187">
        <v>0.81505387442555988</v>
      </c>
      <c r="AC1187">
        <v>0.99999999999999645</v>
      </c>
      <c r="AD1187">
        <v>0.99999999999999645</v>
      </c>
      <c r="AE1187">
        <v>0.99999999999999645</v>
      </c>
      <c r="AF1187">
        <v>0.99999999999999645</v>
      </c>
      <c r="AG1187">
        <v>0.47666817196853639</v>
      </c>
      <c r="AH1187">
        <v>0.99999999999999645</v>
      </c>
      <c r="AI1187">
        <v>6.6621878572471219E-2</v>
      </c>
      <c r="AJ1187">
        <v>5.0649358882851762E-2</v>
      </c>
      <c r="AK1187">
        <v>0.99999999999999645</v>
      </c>
      <c r="AL1187">
        <v>0.80756189390800004</v>
      </c>
      <c r="AM1187">
        <v>0.99999999999999645</v>
      </c>
      <c r="AN1187">
        <v>0.99999999999999645</v>
      </c>
      <c r="AO1187">
        <v>0.99999999999999645</v>
      </c>
      <c r="AP1187">
        <v>0.98302285785477883</v>
      </c>
      <c r="AQ1187">
        <v>0.99999999999999645</v>
      </c>
      <c r="AR1187">
        <v>0.99999999999999645</v>
      </c>
    </row>
    <row r="1188" spans="1:44" x14ac:dyDescent="0.2">
      <c r="A1188" t="s">
        <v>2427</v>
      </c>
      <c r="B1188" t="s">
        <v>2428</v>
      </c>
      <c r="C1188" t="s">
        <v>380</v>
      </c>
      <c r="D1188">
        <v>0</v>
      </c>
      <c r="E1188">
        <v>0.47563165476494079</v>
      </c>
      <c r="F1188">
        <v>0.1332957038564252</v>
      </c>
      <c r="G1188">
        <v>0.99999999999999645</v>
      </c>
      <c r="H1188">
        <v>0.26939646294706371</v>
      </c>
      <c r="I1188">
        <v>3.9841441183327872E-2</v>
      </c>
      <c r="J1188">
        <v>0.8115761756797395</v>
      </c>
      <c r="K1188">
        <v>0.77377456295549807</v>
      </c>
      <c r="L1188">
        <v>0.64096479924363836</v>
      </c>
      <c r="M1188">
        <v>0.25271397873304208</v>
      </c>
      <c r="N1188">
        <v>0.1320308994145695</v>
      </c>
      <c r="O1188">
        <v>0.66869689485794737</v>
      </c>
      <c r="P1188">
        <v>0.99999999999999645</v>
      </c>
      <c r="Q1188">
        <v>7.6054193493228575E-2</v>
      </c>
      <c r="R1188">
        <v>0.39292307611456162</v>
      </c>
      <c r="S1188">
        <v>3.4688913847306171E-2</v>
      </c>
      <c r="T1188">
        <v>0.19565152070227801</v>
      </c>
      <c r="U1188">
        <v>0.49212901422989042</v>
      </c>
      <c r="V1188">
        <v>0.99999999999999645</v>
      </c>
      <c r="W1188">
        <v>9.4476293224719121E-2</v>
      </c>
      <c r="X1188">
        <v>0.49554588310957182</v>
      </c>
      <c r="Y1188">
        <v>0.6245526545533282</v>
      </c>
      <c r="Z1188">
        <v>0.47855896096028411</v>
      </c>
      <c r="AA1188">
        <v>0.86496227372227785</v>
      </c>
      <c r="AB1188">
        <v>0.96818083204886929</v>
      </c>
      <c r="AC1188">
        <v>0.46821574539430028</v>
      </c>
      <c r="AD1188">
        <v>0.49127366300279979</v>
      </c>
      <c r="AE1188">
        <v>0.54992944173451097</v>
      </c>
      <c r="AF1188">
        <v>0.99999999999999645</v>
      </c>
      <c r="AG1188">
        <v>0.40735841816450719</v>
      </c>
      <c r="AH1188">
        <v>0.99999999999999645</v>
      </c>
      <c r="AI1188">
        <v>0.99999999999999645</v>
      </c>
      <c r="AJ1188">
        <v>0.99999999999999645</v>
      </c>
      <c r="AK1188">
        <v>0.99999999999999645</v>
      </c>
      <c r="AL1188">
        <v>0.41328950780037232</v>
      </c>
      <c r="AM1188">
        <v>0.6023225061734635</v>
      </c>
      <c r="AN1188">
        <v>0.48886182531690647</v>
      </c>
      <c r="AO1188">
        <v>0.4779764023522835</v>
      </c>
      <c r="AP1188">
        <v>0.2447822715035908</v>
      </c>
      <c r="AQ1188">
        <v>0.86454569424681804</v>
      </c>
      <c r="AR1188">
        <v>9.719687239857551E-2</v>
      </c>
    </row>
    <row r="1189" spans="1:44" x14ac:dyDescent="0.2">
      <c r="A1189" t="s">
        <v>2429</v>
      </c>
      <c r="B1189" t="s">
        <v>2430</v>
      </c>
      <c r="C1189" t="s">
        <v>380</v>
      </c>
      <c r="D1189">
        <v>0</v>
      </c>
      <c r="E1189">
        <v>0.99999999999999645</v>
      </c>
      <c r="F1189">
        <v>0.99999999999999645</v>
      </c>
      <c r="G1189">
        <v>0.85810827834029058</v>
      </c>
      <c r="H1189">
        <v>0.7528888541001959</v>
      </c>
      <c r="I1189">
        <v>0.99999999999999645</v>
      </c>
      <c r="J1189">
        <v>0.99999999999999645</v>
      </c>
      <c r="K1189">
        <v>0.75072198620569774</v>
      </c>
      <c r="L1189">
        <v>0.99999999999999645</v>
      </c>
      <c r="M1189">
        <v>0.99999999999999645</v>
      </c>
      <c r="N1189">
        <v>0.99999999999999645</v>
      </c>
      <c r="O1189">
        <v>0.99999999999999645</v>
      </c>
      <c r="P1189">
        <v>0.99999999999999645</v>
      </c>
      <c r="Q1189">
        <v>0.99999999999999645</v>
      </c>
      <c r="R1189">
        <v>0.99999999999999645</v>
      </c>
      <c r="S1189">
        <v>0.99999999999999645</v>
      </c>
      <c r="T1189">
        <v>0.99999999999999645</v>
      </c>
      <c r="U1189">
        <v>0.99999999999999645</v>
      </c>
      <c r="V1189">
        <v>0.99999999999999645</v>
      </c>
      <c r="W1189">
        <v>0.99999999999999645</v>
      </c>
      <c r="X1189">
        <v>0.99999999999999645</v>
      </c>
      <c r="Y1189">
        <v>0.99999999999999645</v>
      </c>
      <c r="Z1189">
        <v>0.99999999999999645</v>
      </c>
      <c r="AA1189">
        <v>0.46207850299262049</v>
      </c>
      <c r="AB1189">
        <v>0.99999999999999645</v>
      </c>
      <c r="AC1189">
        <v>0.99999999999999645</v>
      </c>
      <c r="AD1189">
        <v>0.99999999999999645</v>
      </c>
      <c r="AE1189">
        <v>0.99999999999999645</v>
      </c>
      <c r="AF1189">
        <v>0.90748655372758369</v>
      </c>
      <c r="AG1189">
        <v>0.99999999999999645</v>
      </c>
      <c r="AH1189">
        <v>0.99999999999999645</v>
      </c>
      <c r="AI1189">
        <v>0.99999999999999645</v>
      </c>
      <c r="AJ1189">
        <v>0.99999999999999645</v>
      </c>
      <c r="AK1189">
        <v>0.99999999999999645</v>
      </c>
      <c r="AL1189">
        <v>0.99999999999999645</v>
      </c>
      <c r="AM1189">
        <v>0.99999999999999645</v>
      </c>
      <c r="AN1189">
        <v>0.84334431215986316</v>
      </c>
      <c r="AO1189">
        <v>0.99999999999999645</v>
      </c>
      <c r="AP1189">
        <v>0.99999999999999645</v>
      </c>
      <c r="AQ1189">
        <v>0.99999999999999645</v>
      </c>
      <c r="AR1189">
        <v>0.99999999999999645</v>
      </c>
    </row>
    <row r="1190" spans="1:44" x14ac:dyDescent="0.2">
      <c r="A1190" t="s">
        <v>2431</v>
      </c>
      <c r="B1190" t="s">
        <v>2432</v>
      </c>
      <c r="C1190" t="s">
        <v>2471</v>
      </c>
      <c r="D1190">
        <v>0</v>
      </c>
      <c r="E1190">
        <v>0.99999999999999645</v>
      </c>
      <c r="F1190">
        <v>0.99999999999999645</v>
      </c>
      <c r="G1190">
        <v>0.87833277646711783</v>
      </c>
      <c r="H1190">
        <v>0.99999999999999645</v>
      </c>
      <c r="I1190">
        <v>0.99999999999999645</v>
      </c>
      <c r="J1190">
        <v>0.5086126127570596</v>
      </c>
      <c r="K1190">
        <v>0.98924511179596519</v>
      </c>
      <c r="L1190">
        <v>0.87780980788778284</v>
      </c>
      <c r="M1190">
        <v>0.99999999999999645</v>
      </c>
      <c r="N1190">
        <v>0.23788568925759279</v>
      </c>
      <c r="O1190">
        <v>0.33049699435586211</v>
      </c>
      <c r="P1190">
        <v>0.44940358101790051</v>
      </c>
      <c r="Q1190">
        <v>0.99999999999999645</v>
      </c>
      <c r="R1190">
        <v>0.99999999999999645</v>
      </c>
      <c r="S1190">
        <v>0.56885499602129563</v>
      </c>
      <c r="T1190">
        <v>0.99999999999999645</v>
      </c>
      <c r="U1190">
        <v>0.99999999999999645</v>
      </c>
      <c r="V1190">
        <v>0.99999999999999645</v>
      </c>
      <c r="W1190">
        <v>0.99999999999999645</v>
      </c>
      <c r="X1190">
        <v>0.82191400426679306</v>
      </c>
      <c r="Y1190">
        <v>0.99999999999999645</v>
      </c>
      <c r="Z1190">
        <v>0.99999999999999645</v>
      </c>
      <c r="AA1190">
        <v>0.99999999999999645</v>
      </c>
      <c r="AB1190">
        <v>0.99999999999999645</v>
      </c>
      <c r="AC1190">
        <v>0.99999999999999645</v>
      </c>
      <c r="AD1190">
        <v>0.99999999999999645</v>
      </c>
      <c r="AE1190">
        <v>0.86919759037139988</v>
      </c>
      <c r="AF1190">
        <v>0.99999999999999645</v>
      </c>
      <c r="AG1190">
        <v>0.99909822326282982</v>
      </c>
      <c r="AH1190">
        <v>0.99999999999999645</v>
      </c>
      <c r="AI1190">
        <v>0.75620900736250829</v>
      </c>
      <c r="AJ1190">
        <v>0.79194677012552261</v>
      </c>
      <c r="AK1190">
        <v>0.99999999999999645</v>
      </c>
      <c r="AL1190">
        <v>0.65588165774100715</v>
      </c>
      <c r="AM1190">
        <v>0.99999999999999645</v>
      </c>
      <c r="AN1190">
        <v>0.140458651191225</v>
      </c>
      <c r="AO1190">
        <v>0.99999999999999645</v>
      </c>
      <c r="AP1190">
        <v>0.99999999999999645</v>
      </c>
      <c r="AQ1190">
        <v>0.44063052332342889</v>
      </c>
      <c r="AR1190">
        <v>0.99999999999999645</v>
      </c>
    </row>
    <row r="1191" spans="1:44" x14ac:dyDescent="0.2">
      <c r="A1191" t="s">
        <v>2433</v>
      </c>
      <c r="B1191" t="s">
        <v>2434</v>
      </c>
      <c r="C1191" t="s">
        <v>2471</v>
      </c>
      <c r="D1191">
        <v>0</v>
      </c>
      <c r="E1191">
        <v>0.99999999999999645</v>
      </c>
      <c r="F1191">
        <v>0.99999999999999645</v>
      </c>
      <c r="G1191">
        <v>0.99999999999999645</v>
      </c>
      <c r="H1191">
        <v>0.97139865073015819</v>
      </c>
      <c r="I1191">
        <v>0.99999999999999645</v>
      </c>
      <c r="J1191">
        <v>0.97195713426185604</v>
      </c>
      <c r="K1191">
        <v>0.78051422692484973</v>
      </c>
      <c r="L1191">
        <v>0.99999999999999645</v>
      </c>
      <c r="M1191">
        <v>0.99999999999999645</v>
      </c>
      <c r="N1191">
        <v>0.99999999999999645</v>
      </c>
      <c r="O1191">
        <v>0.89505636252548648</v>
      </c>
      <c r="P1191">
        <v>0.99999999999999645</v>
      </c>
      <c r="Q1191">
        <v>0.99999999999999645</v>
      </c>
      <c r="R1191">
        <v>0.99999999999999645</v>
      </c>
      <c r="S1191">
        <v>0.69539895583392664</v>
      </c>
      <c r="T1191">
        <v>0.41961365900940922</v>
      </c>
      <c r="U1191">
        <v>0.44292076618333659</v>
      </c>
      <c r="V1191">
        <v>0.52101163679601992</v>
      </c>
      <c r="W1191">
        <v>0.79606155338953222</v>
      </c>
      <c r="X1191">
        <v>0.99999999999999645</v>
      </c>
      <c r="Y1191">
        <v>0.99999999999999645</v>
      </c>
      <c r="Z1191">
        <v>0.99999999999999645</v>
      </c>
      <c r="AA1191">
        <v>0.99107479362253559</v>
      </c>
      <c r="AB1191">
        <v>0.77074963569331723</v>
      </c>
      <c r="AC1191">
        <v>0.99999999999999645</v>
      </c>
      <c r="AD1191">
        <v>5.6860500135889051E-2</v>
      </c>
      <c r="AE1191">
        <v>0.99999999999999645</v>
      </c>
      <c r="AF1191">
        <v>0.1020080862298675</v>
      </c>
      <c r="AG1191">
        <v>0.99999999999999645</v>
      </c>
      <c r="AH1191">
        <v>0.6820948248482025</v>
      </c>
      <c r="AI1191">
        <v>0.83595034515230526</v>
      </c>
      <c r="AJ1191">
        <v>0.99999999999999645</v>
      </c>
      <c r="AK1191">
        <v>0.99999999999999645</v>
      </c>
      <c r="AL1191">
        <v>0.99999999999999645</v>
      </c>
      <c r="AM1191">
        <v>0.99999999999999645</v>
      </c>
      <c r="AN1191">
        <v>0.94670585116525907</v>
      </c>
      <c r="AO1191">
        <v>0.45232276188561721</v>
      </c>
      <c r="AP1191">
        <v>0.2240936628229096</v>
      </c>
      <c r="AQ1191">
        <v>0.50117474720960065</v>
      </c>
      <c r="AR1191">
        <v>0.99999999999999645</v>
      </c>
    </row>
    <row r="1192" spans="1:44" x14ac:dyDescent="0.2">
      <c r="A1192" t="s">
        <v>2435</v>
      </c>
      <c r="B1192" t="s">
        <v>2436</v>
      </c>
      <c r="C1192" t="s">
        <v>2471</v>
      </c>
      <c r="D1192">
        <v>0</v>
      </c>
      <c r="E1192">
        <v>0.99021637533072027</v>
      </c>
      <c r="F1192">
        <v>0.96918384467351837</v>
      </c>
      <c r="G1192">
        <v>0.62473145286327292</v>
      </c>
      <c r="H1192">
        <v>0.39412059666287741</v>
      </c>
      <c r="I1192">
        <v>0.99999999999999645</v>
      </c>
      <c r="J1192">
        <v>0.105770588040269</v>
      </c>
      <c r="K1192">
        <v>9.2522700112070311E-2</v>
      </c>
      <c r="L1192">
        <v>0.99999999999999645</v>
      </c>
      <c r="M1192">
        <v>0.99999999999999645</v>
      </c>
      <c r="N1192">
        <v>0.99999999999999645</v>
      </c>
      <c r="O1192">
        <v>0.99999999999999645</v>
      </c>
      <c r="P1192">
        <v>0.99999999999999645</v>
      </c>
      <c r="Q1192">
        <v>0.99999999999999645</v>
      </c>
      <c r="R1192">
        <v>0.99999999999999645</v>
      </c>
      <c r="S1192">
        <v>0.99999999999999645</v>
      </c>
      <c r="T1192">
        <v>0.99999999999999645</v>
      </c>
      <c r="U1192">
        <v>0.99999999999999645</v>
      </c>
      <c r="V1192">
        <v>0.99999999999999645</v>
      </c>
      <c r="W1192">
        <v>0.99999999999999645</v>
      </c>
      <c r="X1192">
        <v>0.99999999999999645</v>
      </c>
      <c r="Y1192">
        <v>0.99999999999999645</v>
      </c>
      <c r="Z1192">
        <v>0.79409755525557868</v>
      </c>
      <c r="AA1192">
        <v>0.31327039823242431</v>
      </c>
      <c r="AB1192">
        <v>0.60177982473586744</v>
      </c>
      <c r="AC1192">
        <v>0.99999999999999645</v>
      </c>
      <c r="AD1192">
        <v>0.99999999999999645</v>
      </c>
      <c r="AE1192">
        <v>0.66147775747834503</v>
      </c>
      <c r="AF1192">
        <v>0.97138665058030305</v>
      </c>
      <c r="AG1192">
        <v>0.99999999999999645</v>
      </c>
      <c r="AH1192">
        <v>0.87405946355924935</v>
      </c>
      <c r="AI1192">
        <v>0.60694161006363512</v>
      </c>
      <c r="AJ1192">
        <v>0.99999999999999645</v>
      </c>
      <c r="AK1192">
        <v>0.99999999999999645</v>
      </c>
      <c r="AL1192">
        <v>0.99999999999999645</v>
      </c>
      <c r="AM1192">
        <v>0.99999999999999645</v>
      </c>
      <c r="AN1192">
        <v>0.98997532709368818</v>
      </c>
      <c r="AO1192">
        <v>0.99999999999999645</v>
      </c>
      <c r="AP1192">
        <v>0.99999999999999645</v>
      </c>
      <c r="AQ1192">
        <v>0.25527049424569143</v>
      </c>
      <c r="AR1192">
        <v>0.99999999999999645</v>
      </c>
    </row>
    <row r="1193" spans="1:44" x14ac:dyDescent="0.2">
      <c r="A1193" t="s">
        <v>2437</v>
      </c>
      <c r="B1193" t="s">
        <v>2438</v>
      </c>
      <c r="C1193" t="s">
        <v>146</v>
      </c>
      <c r="D1193">
        <v>0</v>
      </c>
      <c r="E1193">
        <v>0.99999999999999645</v>
      </c>
      <c r="F1193">
        <v>0.99999999999999645</v>
      </c>
      <c r="G1193">
        <v>0.99999999999999645</v>
      </c>
      <c r="H1193">
        <v>0.99999999999999645</v>
      </c>
      <c r="I1193">
        <v>0.71449159558165765</v>
      </c>
      <c r="J1193">
        <v>0.90411382430369236</v>
      </c>
      <c r="K1193">
        <v>0.99999999999999645</v>
      </c>
      <c r="L1193">
        <v>0.99999999999999645</v>
      </c>
      <c r="M1193">
        <v>0.2205559911897455</v>
      </c>
      <c r="N1193">
        <v>0.97548901645483821</v>
      </c>
      <c r="O1193">
        <v>0.58470560734401511</v>
      </c>
      <c r="P1193">
        <v>0.99999999999999645</v>
      </c>
      <c r="Q1193">
        <v>0.8607677561821141</v>
      </c>
      <c r="R1193">
        <v>0.99909822326282982</v>
      </c>
      <c r="S1193">
        <v>0.99999999999999645</v>
      </c>
      <c r="T1193">
        <v>0.95617508304776033</v>
      </c>
      <c r="U1193">
        <v>0.69571435535324366</v>
      </c>
      <c r="V1193">
        <v>0.99999999999999645</v>
      </c>
      <c r="W1193">
        <v>0.97490688512297252</v>
      </c>
      <c r="X1193">
        <v>0.88176030012354045</v>
      </c>
      <c r="Y1193">
        <v>0.8370352888352367</v>
      </c>
      <c r="Z1193">
        <v>0.99999999999999645</v>
      </c>
      <c r="AA1193">
        <v>0.99999999999999645</v>
      </c>
      <c r="AB1193">
        <v>0.99999999999999645</v>
      </c>
      <c r="AC1193">
        <v>0.55810209339469286</v>
      </c>
      <c r="AD1193">
        <v>0.99999999999999645</v>
      </c>
      <c r="AE1193">
        <v>0.99999999999999645</v>
      </c>
      <c r="AF1193">
        <v>0.99999999999999645</v>
      </c>
      <c r="AG1193">
        <v>0.72234240329017574</v>
      </c>
      <c r="AH1193">
        <v>0.99999999999999645</v>
      </c>
      <c r="AI1193">
        <v>0.99999999999999645</v>
      </c>
      <c r="AJ1193">
        <v>0.97822426574569477</v>
      </c>
      <c r="AK1193">
        <v>0.97490688512297252</v>
      </c>
      <c r="AL1193">
        <v>0.99999999999999645</v>
      </c>
      <c r="AM1193">
        <v>0.95894229436053091</v>
      </c>
      <c r="AN1193">
        <v>0.99999999999999645</v>
      </c>
      <c r="AO1193">
        <v>0.72343094325467705</v>
      </c>
      <c r="AP1193">
        <v>0.99999999999999645</v>
      </c>
      <c r="AQ1193">
        <v>0.89026270381989792</v>
      </c>
      <c r="AR1193">
        <v>0.19991008463813509</v>
      </c>
    </row>
    <row r="1194" spans="1:44" x14ac:dyDescent="0.2">
      <c r="A1194" t="s">
        <v>2439</v>
      </c>
      <c r="B1194" t="s">
        <v>2440</v>
      </c>
      <c r="C1194" t="s">
        <v>146</v>
      </c>
      <c r="D1194">
        <v>0</v>
      </c>
      <c r="E1194">
        <v>0.99999999999999645</v>
      </c>
      <c r="F1194">
        <v>0.93275460886335682</v>
      </c>
      <c r="G1194">
        <v>0.64217940104418458</v>
      </c>
      <c r="H1194">
        <v>0.56820943491913523</v>
      </c>
      <c r="I1194">
        <v>0.99999999999999645</v>
      </c>
      <c r="J1194">
        <v>0.99999999999999645</v>
      </c>
      <c r="K1194">
        <v>0.99999999999999645</v>
      </c>
      <c r="L1194">
        <v>0.24080177405670719</v>
      </c>
      <c r="M1194">
        <v>0.39110365712738671</v>
      </c>
      <c r="N1194">
        <v>0.99999999999999645</v>
      </c>
      <c r="O1194">
        <v>0.99999999999999645</v>
      </c>
      <c r="P1194">
        <v>0.24473826307797511</v>
      </c>
      <c r="Q1194">
        <v>0.99999999999999645</v>
      </c>
      <c r="R1194">
        <v>0.99999999999999645</v>
      </c>
      <c r="S1194">
        <v>0.99622763319513641</v>
      </c>
      <c r="T1194">
        <v>0.68945566961308824</v>
      </c>
      <c r="U1194">
        <v>0.97641303135941893</v>
      </c>
      <c r="V1194">
        <v>0.99999999999999645</v>
      </c>
      <c r="W1194">
        <v>0.99999999999999645</v>
      </c>
      <c r="X1194">
        <v>0.99999999999999645</v>
      </c>
      <c r="Y1194">
        <v>0.99999999999999645</v>
      </c>
      <c r="Z1194">
        <v>0.99999999999999645</v>
      </c>
      <c r="AA1194">
        <v>0.99999999999999645</v>
      </c>
      <c r="AB1194">
        <v>0.54249600942287102</v>
      </c>
      <c r="AC1194">
        <v>0.99999999999999645</v>
      </c>
      <c r="AD1194">
        <v>0.99999999999999645</v>
      </c>
      <c r="AE1194">
        <v>0.99999999999999645</v>
      </c>
      <c r="AF1194">
        <v>0.89151781079336068</v>
      </c>
      <c r="AG1194">
        <v>0.95890227089345337</v>
      </c>
      <c r="AH1194">
        <v>0.99999999999999645</v>
      </c>
      <c r="AI1194">
        <v>0.99999999999999645</v>
      </c>
      <c r="AJ1194">
        <v>0.99999999999999645</v>
      </c>
      <c r="AK1194">
        <v>0.99999999999999645</v>
      </c>
      <c r="AL1194">
        <v>0.99999999999999645</v>
      </c>
      <c r="AM1194">
        <v>0.99999999999999645</v>
      </c>
      <c r="AN1194">
        <v>0.99171150756849236</v>
      </c>
      <c r="AO1194">
        <v>0.98981639445551595</v>
      </c>
      <c r="AP1194">
        <v>0.93180358339376168</v>
      </c>
      <c r="AQ1194">
        <v>0.99999999999999645</v>
      </c>
      <c r="AR1194">
        <v>0.99999999999999645</v>
      </c>
    </row>
    <row r="1195" spans="1:44" x14ac:dyDescent="0.2">
      <c r="A1195" t="s">
        <v>2441</v>
      </c>
      <c r="B1195" t="s">
        <v>2442</v>
      </c>
      <c r="C1195" t="s">
        <v>146</v>
      </c>
      <c r="D1195">
        <v>0</v>
      </c>
      <c r="E1195">
        <v>0.99999999999999645</v>
      </c>
      <c r="F1195">
        <v>0.99999999999999645</v>
      </c>
      <c r="G1195">
        <v>0.99999999999999645</v>
      </c>
      <c r="H1195">
        <v>0.99999999999999645</v>
      </c>
      <c r="I1195">
        <v>0.99999999999999645</v>
      </c>
      <c r="J1195">
        <v>0.99999999999999645</v>
      </c>
      <c r="K1195">
        <v>0.99999999999999645</v>
      </c>
      <c r="L1195">
        <v>0.99999999999999645</v>
      </c>
      <c r="M1195">
        <v>0.99999999999999645</v>
      </c>
      <c r="N1195">
        <v>0.99999999999999645</v>
      </c>
      <c r="O1195">
        <v>0.99999999999999645</v>
      </c>
      <c r="P1195">
        <v>0.99999999999999645</v>
      </c>
      <c r="Q1195">
        <v>0.99999999999999645</v>
      </c>
      <c r="R1195">
        <v>0.99999999999999645</v>
      </c>
      <c r="S1195">
        <v>0.99999999999999645</v>
      </c>
      <c r="T1195">
        <v>0.99999999999999645</v>
      </c>
      <c r="U1195">
        <v>0.85984525204800755</v>
      </c>
      <c r="V1195">
        <v>0.93194483609896461</v>
      </c>
      <c r="W1195">
        <v>0.99999999999999645</v>
      </c>
      <c r="X1195">
        <v>0.99999999999999645</v>
      </c>
      <c r="Y1195">
        <v>0.99999999999999645</v>
      </c>
      <c r="Z1195">
        <v>0.42542329250534089</v>
      </c>
      <c r="AA1195">
        <v>0.99999999999999645</v>
      </c>
      <c r="AB1195">
        <v>0.99999999999999645</v>
      </c>
      <c r="AC1195">
        <v>0.99999999999999645</v>
      </c>
      <c r="AD1195">
        <v>0.99999999999999645</v>
      </c>
      <c r="AE1195">
        <v>0.99999999999999645</v>
      </c>
      <c r="AF1195">
        <v>0.45211952939224298</v>
      </c>
      <c r="AG1195">
        <v>0.99999999999999645</v>
      </c>
      <c r="AH1195">
        <v>0.99999999999999645</v>
      </c>
      <c r="AI1195">
        <v>0.99999999999999645</v>
      </c>
      <c r="AJ1195">
        <v>0.99999999999999645</v>
      </c>
      <c r="AK1195">
        <v>0.99999999999999645</v>
      </c>
      <c r="AL1195">
        <v>0.99999999999999645</v>
      </c>
      <c r="AM1195">
        <v>0.99999999999999645</v>
      </c>
      <c r="AN1195">
        <v>0.49292661191890053</v>
      </c>
      <c r="AO1195">
        <v>0.98480935660847613</v>
      </c>
      <c r="AP1195">
        <v>0.99999999999999645</v>
      </c>
      <c r="AQ1195">
        <v>0.99999999999999645</v>
      </c>
      <c r="AR1195">
        <v>0.99999999999999645</v>
      </c>
    </row>
    <row r="1196" spans="1:44" x14ac:dyDescent="0.2">
      <c r="A1196" t="s">
        <v>2443</v>
      </c>
      <c r="B1196" t="s">
        <v>2444</v>
      </c>
      <c r="C1196" t="s">
        <v>146</v>
      </c>
      <c r="D1196">
        <v>0</v>
      </c>
      <c r="E1196">
        <v>0.85846308931488569</v>
      </c>
      <c r="F1196">
        <v>0.1201425914753835</v>
      </c>
      <c r="G1196">
        <v>0.99999999999999645</v>
      </c>
      <c r="H1196">
        <v>0.52337319953117056</v>
      </c>
      <c r="I1196">
        <v>0.94839831742635528</v>
      </c>
      <c r="J1196">
        <v>0.14685490576126109</v>
      </c>
      <c r="K1196">
        <v>0.6339744310630806</v>
      </c>
      <c r="L1196">
        <v>0.99999999999999645</v>
      </c>
      <c r="M1196">
        <v>0.99999999999999645</v>
      </c>
      <c r="N1196">
        <v>0.90370519696478468</v>
      </c>
      <c r="O1196">
        <v>0.99999999999999645</v>
      </c>
      <c r="P1196">
        <v>0.99999999999999645</v>
      </c>
      <c r="Q1196">
        <v>0.99999999999999645</v>
      </c>
      <c r="R1196">
        <v>0.99999999999999645</v>
      </c>
      <c r="S1196">
        <v>0.99999999999999645</v>
      </c>
      <c r="T1196">
        <v>0.99999999999999645</v>
      </c>
      <c r="U1196">
        <v>0.99999999999999645</v>
      </c>
      <c r="V1196">
        <v>0.99999999999999645</v>
      </c>
      <c r="W1196">
        <v>0.99999999999999645</v>
      </c>
      <c r="X1196">
        <v>0.99999999999999645</v>
      </c>
      <c r="Y1196">
        <v>0.99999999999999645</v>
      </c>
      <c r="Z1196">
        <v>0.99999999999999645</v>
      </c>
      <c r="AA1196">
        <v>0.99999999999999645</v>
      </c>
      <c r="AB1196">
        <v>0.99999999999999645</v>
      </c>
      <c r="AC1196">
        <v>0.99999999999999645</v>
      </c>
      <c r="AD1196">
        <v>0.99999999999999645</v>
      </c>
      <c r="AE1196">
        <v>0.99999999999999645</v>
      </c>
      <c r="AF1196">
        <v>0.74540338574393272</v>
      </c>
      <c r="AG1196">
        <v>0.57310558368069375</v>
      </c>
      <c r="AH1196">
        <v>0.99999999999999645</v>
      </c>
      <c r="AI1196">
        <v>0.99999999999999645</v>
      </c>
      <c r="AJ1196">
        <v>0.99999999999999645</v>
      </c>
      <c r="AK1196">
        <v>0.99999999999999645</v>
      </c>
      <c r="AL1196">
        <v>0.99999999999999645</v>
      </c>
      <c r="AM1196">
        <v>0.79191378442395333</v>
      </c>
      <c r="AN1196">
        <v>0.99999999999999645</v>
      </c>
      <c r="AO1196">
        <v>0.93990903290937611</v>
      </c>
      <c r="AP1196">
        <v>0.99999999999999645</v>
      </c>
      <c r="AQ1196">
        <v>0.99999999999999645</v>
      </c>
      <c r="AR1196">
        <v>0.99999999999999645</v>
      </c>
    </row>
    <row r="1197" spans="1:44" x14ac:dyDescent="0.2">
      <c r="A1197" t="s">
        <v>2445</v>
      </c>
      <c r="B1197" t="s">
        <v>2446</v>
      </c>
      <c r="C1197" t="s">
        <v>146</v>
      </c>
      <c r="D1197">
        <v>0</v>
      </c>
      <c r="E1197">
        <v>0.99999999999999645</v>
      </c>
      <c r="F1197">
        <v>0.99999999999999645</v>
      </c>
      <c r="G1197">
        <v>0.80643580680568427</v>
      </c>
      <c r="H1197">
        <v>0.84605366841679996</v>
      </c>
      <c r="I1197">
        <v>0.99999999999999645</v>
      </c>
      <c r="J1197">
        <v>0.99999999999999645</v>
      </c>
      <c r="K1197">
        <v>0.99999999999999645</v>
      </c>
      <c r="L1197">
        <v>0.99999999999999645</v>
      </c>
      <c r="M1197">
        <v>0.58397034134078163</v>
      </c>
      <c r="N1197">
        <v>0.99999999999999645</v>
      </c>
      <c r="O1197">
        <v>0.99999999999999645</v>
      </c>
      <c r="P1197">
        <v>0.99999999999999645</v>
      </c>
      <c r="Q1197">
        <v>0.99999999999999645</v>
      </c>
      <c r="R1197">
        <v>0.99999999999999645</v>
      </c>
      <c r="S1197">
        <v>0.99999999999999645</v>
      </c>
      <c r="T1197">
        <v>0.99999999999999645</v>
      </c>
      <c r="U1197">
        <v>0.99999999999999645</v>
      </c>
      <c r="V1197">
        <v>0.99140989782435385</v>
      </c>
      <c r="W1197">
        <v>0.99999999999999645</v>
      </c>
      <c r="X1197">
        <v>0.69406976074051629</v>
      </c>
      <c r="Y1197">
        <v>0.99999999999999645</v>
      </c>
      <c r="Z1197">
        <v>0.99999999999999645</v>
      </c>
      <c r="AA1197">
        <v>3.1883808453801281E-2</v>
      </c>
      <c r="AB1197">
        <v>0.85152243972963937</v>
      </c>
      <c r="AC1197">
        <v>0.99999999999999645</v>
      </c>
      <c r="AD1197">
        <v>0.99999999999999645</v>
      </c>
      <c r="AE1197">
        <v>0.99999999999999645</v>
      </c>
      <c r="AF1197">
        <v>0.70718368087039907</v>
      </c>
      <c r="AG1197">
        <v>0.99999999999999645</v>
      </c>
      <c r="AH1197">
        <v>0.99999999999999645</v>
      </c>
      <c r="AI1197">
        <v>0.99999999999999645</v>
      </c>
      <c r="AJ1197">
        <v>0.99999999999999645</v>
      </c>
      <c r="AK1197">
        <v>0.99999999999999645</v>
      </c>
      <c r="AL1197">
        <v>0.95389260177801038</v>
      </c>
      <c r="AM1197">
        <v>0.2026629275245071</v>
      </c>
      <c r="AN1197">
        <v>0.99999999999999645</v>
      </c>
      <c r="AO1197">
        <v>0.99999999999999645</v>
      </c>
      <c r="AP1197">
        <v>0.99999999999999645</v>
      </c>
      <c r="AQ1197">
        <v>0.99999999999999645</v>
      </c>
      <c r="AR1197">
        <v>0.99999999999999645</v>
      </c>
    </row>
    <row r="1198" spans="1:44" x14ac:dyDescent="0.2">
      <c r="A1198" t="s">
        <v>2447</v>
      </c>
      <c r="B1198" t="s">
        <v>2448</v>
      </c>
      <c r="C1198" t="s">
        <v>146</v>
      </c>
      <c r="D1198">
        <v>0</v>
      </c>
      <c r="E1198">
        <v>0.99999999999999645</v>
      </c>
      <c r="F1198">
        <v>0.99999999999999645</v>
      </c>
      <c r="G1198">
        <v>0.99999999999999645</v>
      </c>
      <c r="H1198">
        <v>0.99999999999999645</v>
      </c>
      <c r="I1198">
        <v>0.99999999999999645</v>
      </c>
      <c r="J1198">
        <v>0.99999999999999645</v>
      </c>
      <c r="K1198">
        <v>0.99999999999999645</v>
      </c>
      <c r="L1198">
        <v>0.99999999999999645</v>
      </c>
      <c r="M1198">
        <v>0.55891324133663067</v>
      </c>
      <c r="N1198">
        <v>0.99999999999999645</v>
      </c>
      <c r="O1198">
        <v>0.58691205984964823</v>
      </c>
      <c r="P1198">
        <v>0.49078522473711428</v>
      </c>
      <c r="Q1198">
        <v>0.99999999999999645</v>
      </c>
      <c r="R1198">
        <v>0.99999999999999645</v>
      </c>
      <c r="S1198">
        <v>0.99999999999999645</v>
      </c>
      <c r="T1198">
        <v>0.99999999999999645</v>
      </c>
      <c r="U1198">
        <v>0.99999999999999645</v>
      </c>
      <c r="V1198">
        <v>0.99999999999999645</v>
      </c>
      <c r="W1198">
        <v>0.99999999999999645</v>
      </c>
      <c r="X1198">
        <v>0.99999999999999645</v>
      </c>
      <c r="Y1198">
        <v>0.99999999999999645</v>
      </c>
      <c r="Z1198">
        <v>0.99999999999999645</v>
      </c>
      <c r="AA1198">
        <v>0.99999999999999645</v>
      </c>
      <c r="AB1198">
        <v>0.99999999999999645</v>
      </c>
      <c r="AC1198">
        <v>0.99999999999999645</v>
      </c>
      <c r="AD1198">
        <v>0.90449592597265849</v>
      </c>
      <c r="AE1198">
        <v>0.99999999999999645</v>
      </c>
      <c r="AF1198">
        <v>0.93297412860871609</v>
      </c>
      <c r="AG1198">
        <v>0.99999999999999645</v>
      </c>
      <c r="AH1198">
        <v>0.99999999999999645</v>
      </c>
      <c r="AI1198">
        <v>0.99999999999999645</v>
      </c>
      <c r="AJ1198">
        <v>0.6985441302408989</v>
      </c>
      <c r="AK1198">
        <v>0.99999999999999645</v>
      </c>
      <c r="AL1198">
        <v>0.99999999999999645</v>
      </c>
      <c r="AM1198">
        <v>0.99999999999999645</v>
      </c>
      <c r="AN1198">
        <v>0.82726819836252996</v>
      </c>
      <c r="AO1198">
        <v>0.99999999999999645</v>
      </c>
      <c r="AP1198">
        <v>0.99999999999999645</v>
      </c>
      <c r="AQ1198">
        <v>0.99705645729273495</v>
      </c>
      <c r="AR1198">
        <v>0.99999999999999645</v>
      </c>
    </row>
  </sheetData>
  <autoFilter ref="C1:C1201"/>
  <conditionalFormatting sqref="E1199:AR1201">
    <cfRule type="cellIs" dxfId="1" priority="2" operator="lessThanOrEqual">
      <formula>0.01</formula>
    </cfRule>
  </conditionalFormatting>
  <conditionalFormatting sqref="E2:AR1198">
    <cfRule type="cellIs" dxfId="0" priority="1" operator="lessThanOrEqual">
      <formula>0.01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topLeftCell="A11" workbookViewId="0">
      <selection activeCell="F37" sqref="F37"/>
    </sheetView>
  </sheetViews>
  <sheetFormatPr baseColWidth="10" defaultColWidth="14.33203125" defaultRowHeight="15" x14ac:dyDescent="0.2"/>
  <cols>
    <col min="3" max="3" width="20.6640625" customWidth="1"/>
    <col min="4" max="5" width="8.1640625" customWidth="1"/>
    <col min="6" max="6" width="30.83203125" customWidth="1"/>
    <col min="7" max="7" width="20.33203125" customWidth="1"/>
    <col min="8" max="8" width="16.83203125" bestFit="1" customWidth="1"/>
    <col min="9" max="9" width="11" bestFit="1" customWidth="1"/>
    <col min="10" max="10" width="13.1640625" bestFit="1" customWidth="1"/>
    <col min="11" max="11" width="18.1640625" customWidth="1"/>
    <col min="12" max="12" width="11" bestFit="1" customWidth="1"/>
    <col min="13" max="13" width="13.1640625" bestFit="1" customWidth="1"/>
  </cols>
  <sheetData>
    <row r="1" spans="1:16" s="7" customFormat="1" x14ac:dyDescent="0.2">
      <c r="H1" s="7" t="s">
        <v>2475</v>
      </c>
    </row>
    <row r="2" spans="1:16" s="11" customFormat="1" ht="30" x14ac:dyDescent="0.2">
      <c r="A2" s="8" t="s">
        <v>0</v>
      </c>
      <c r="B2" s="8" t="s">
        <v>1</v>
      </c>
      <c r="C2" s="8" t="s">
        <v>2</v>
      </c>
      <c r="D2" s="8" t="s">
        <v>3</v>
      </c>
      <c r="E2" s="8" t="s">
        <v>2490</v>
      </c>
      <c r="F2" s="8" t="s">
        <v>2449</v>
      </c>
      <c r="G2" s="8" t="s">
        <v>2450</v>
      </c>
      <c r="H2" s="9" t="s">
        <v>2474</v>
      </c>
      <c r="I2" s="9" t="s">
        <v>2476</v>
      </c>
      <c r="J2" s="10" t="s">
        <v>2477</v>
      </c>
      <c r="K2" s="9"/>
      <c r="L2" s="9"/>
      <c r="M2" s="10"/>
      <c r="N2" s="9"/>
      <c r="O2" s="9"/>
      <c r="P2" s="10"/>
    </row>
    <row r="3" spans="1:16" x14ac:dyDescent="0.2">
      <c r="A3" t="s">
        <v>355</v>
      </c>
      <c r="B3" t="s">
        <v>356</v>
      </c>
      <c r="C3" t="s">
        <v>141</v>
      </c>
      <c r="D3">
        <v>13</v>
      </c>
      <c r="F3" s="4" t="s">
        <v>2451</v>
      </c>
      <c r="G3" s="2" t="s">
        <v>2463</v>
      </c>
      <c r="H3" s="12" t="s">
        <v>2472</v>
      </c>
      <c r="I3">
        <v>20</v>
      </c>
      <c r="J3">
        <v>3.0422832</v>
      </c>
      <c r="K3" s="12"/>
      <c r="N3" s="12"/>
    </row>
    <row r="4" spans="1:16" x14ac:dyDescent="0.2">
      <c r="A4" t="s">
        <v>199</v>
      </c>
      <c r="B4" t="s">
        <v>200</v>
      </c>
      <c r="C4" t="s">
        <v>141</v>
      </c>
      <c r="D4">
        <v>33</v>
      </c>
      <c r="F4" s="2" t="s">
        <v>2480</v>
      </c>
      <c r="G4" s="2"/>
      <c r="H4" s="12" t="s">
        <v>2472</v>
      </c>
      <c r="I4">
        <v>0.625</v>
      </c>
      <c r="J4">
        <v>0.2301836125</v>
      </c>
      <c r="K4" s="12"/>
      <c r="N4" s="12"/>
    </row>
    <row r="5" spans="1:16" ht="30" x14ac:dyDescent="0.2">
      <c r="A5" t="s">
        <v>283</v>
      </c>
      <c r="B5" t="s">
        <v>284</v>
      </c>
      <c r="C5" t="s">
        <v>141</v>
      </c>
      <c r="D5">
        <v>24</v>
      </c>
      <c r="F5" s="2" t="s">
        <v>2451</v>
      </c>
      <c r="G5" s="3" t="s">
        <v>2455</v>
      </c>
      <c r="H5" s="12" t="s">
        <v>2472</v>
      </c>
      <c r="I5">
        <v>5</v>
      </c>
      <c r="J5">
        <v>0.65038611499999999</v>
      </c>
      <c r="K5" s="12"/>
      <c r="N5" s="12"/>
    </row>
    <row r="6" spans="1:16" x14ac:dyDescent="0.2">
      <c r="A6" t="s">
        <v>387</v>
      </c>
      <c r="B6" t="s">
        <v>388</v>
      </c>
      <c r="C6" t="s">
        <v>141</v>
      </c>
      <c r="D6">
        <v>11</v>
      </c>
      <c r="F6" s="4" t="s">
        <v>2459</v>
      </c>
      <c r="G6" s="2"/>
      <c r="H6" s="12"/>
      <c r="K6" s="12"/>
      <c r="N6" s="12"/>
    </row>
    <row r="7" spans="1:16" ht="30" x14ac:dyDescent="0.2">
      <c r="A7" t="s">
        <v>139</v>
      </c>
      <c r="B7" t="s">
        <v>140</v>
      </c>
      <c r="C7" t="s">
        <v>141</v>
      </c>
      <c r="D7">
        <v>36</v>
      </c>
      <c r="F7" s="2" t="s">
        <v>2451</v>
      </c>
      <c r="G7" s="3" t="s">
        <v>2452</v>
      </c>
      <c r="H7" s="12" t="s">
        <v>2472</v>
      </c>
      <c r="I7">
        <v>0.15625</v>
      </c>
      <c r="J7">
        <v>0.15588113781249999</v>
      </c>
      <c r="K7" s="12"/>
      <c r="N7" s="12"/>
    </row>
    <row r="8" spans="1:16" x14ac:dyDescent="0.2">
      <c r="A8" t="s">
        <v>370</v>
      </c>
      <c r="B8" t="s">
        <v>371</v>
      </c>
      <c r="C8" t="s">
        <v>141</v>
      </c>
      <c r="D8">
        <v>12</v>
      </c>
      <c r="F8" s="4" t="s">
        <v>2451</v>
      </c>
      <c r="G8" s="2" t="s">
        <v>2467</v>
      </c>
      <c r="H8" s="12"/>
      <c r="K8" s="12"/>
      <c r="N8" s="12"/>
    </row>
    <row r="9" spans="1:16" x14ac:dyDescent="0.2">
      <c r="A9" t="s">
        <v>399</v>
      </c>
      <c r="B9" t="s">
        <v>400</v>
      </c>
      <c r="C9" t="s">
        <v>141</v>
      </c>
      <c r="D9">
        <v>10</v>
      </c>
      <c r="F9" s="4" t="s">
        <v>2459</v>
      </c>
      <c r="G9" s="2"/>
      <c r="H9" s="12"/>
      <c r="K9" s="12"/>
      <c r="N9" s="12"/>
    </row>
    <row r="10" spans="1:16" x14ac:dyDescent="0.2">
      <c r="A10" t="s">
        <v>329</v>
      </c>
      <c r="B10" t="s">
        <v>330</v>
      </c>
      <c r="C10" t="s">
        <v>141</v>
      </c>
      <c r="D10">
        <v>16</v>
      </c>
      <c r="F10" s="4" t="s">
        <v>2451</v>
      </c>
      <c r="G10" s="2" t="s">
        <v>2460</v>
      </c>
      <c r="H10" s="12"/>
      <c r="K10" s="12"/>
      <c r="N10" s="12"/>
    </row>
    <row r="11" spans="1:16" x14ac:dyDescent="0.2">
      <c r="A11" t="s">
        <v>315</v>
      </c>
      <c r="B11" t="s">
        <v>316</v>
      </c>
      <c r="C11" t="s">
        <v>141</v>
      </c>
      <c r="D11">
        <v>19</v>
      </c>
      <c r="F11" s="2" t="s">
        <v>2451</v>
      </c>
      <c r="G11" s="2" t="s">
        <v>2458</v>
      </c>
      <c r="H11" s="12"/>
      <c r="K11" s="12"/>
      <c r="N11" s="12"/>
    </row>
    <row r="12" spans="1:16" x14ac:dyDescent="0.2">
      <c r="A12" t="s">
        <v>401</v>
      </c>
      <c r="B12" t="s">
        <v>402</v>
      </c>
      <c r="C12" t="s">
        <v>141</v>
      </c>
      <c r="D12">
        <v>10</v>
      </c>
      <c r="F12" s="4" t="s">
        <v>2451</v>
      </c>
      <c r="G12" s="2" t="s">
        <v>2469</v>
      </c>
      <c r="H12" s="12"/>
      <c r="K12" s="12"/>
      <c r="N12" s="12"/>
    </row>
    <row r="13" spans="1:16" x14ac:dyDescent="0.2">
      <c r="A13" t="s">
        <v>307</v>
      </c>
      <c r="B13" t="s">
        <v>308</v>
      </c>
      <c r="C13" t="s">
        <v>141</v>
      </c>
      <c r="D13">
        <v>20</v>
      </c>
      <c r="F13" s="2" t="s">
        <v>2451</v>
      </c>
      <c r="G13" s="2" t="s">
        <v>2457</v>
      </c>
      <c r="H13" s="12"/>
      <c r="K13" s="12"/>
      <c r="N13" s="12"/>
    </row>
    <row r="14" spans="1:16" x14ac:dyDescent="0.2">
      <c r="A14" t="s">
        <v>347</v>
      </c>
      <c r="B14" t="s">
        <v>348</v>
      </c>
      <c r="C14" t="s">
        <v>141</v>
      </c>
      <c r="D14">
        <v>14</v>
      </c>
      <c r="F14" s="4" t="s">
        <v>2488</v>
      </c>
      <c r="G14" s="2" t="s">
        <v>2487</v>
      </c>
      <c r="H14" s="12"/>
      <c r="K14" s="12"/>
      <c r="N14" s="12"/>
    </row>
    <row r="15" spans="1:16" x14ac:dyDescent="0.2">
      <c r="A15" t="s">
        <v>331</v>
      </c>
      <c r="B15" t="s">
        <v>332</v>
      </c>
      <c r="C15" t="s">
        <v>141</v>
      </c>
      <c r="D15">
        <v>16</v>
      </c>
      <c r="F15" s="4" t="s">
        <v>2451</v>
      </c>
      <c r="G15" s="2" t="s">
        <v>2484</v>
      </c>
      <c r="H15" s="12" t="s">
        <v>2472</v>
      </c>
      <c r="I15">
        <v>10</v>
      </c>
      <c r="J15">
        <v>3.7151456</v>
      </c>
      <c r="K15" s="12"/>
      <c r="N15" s="12"/>
    </row>
    <row r="16" spans="1:16" x14ac:dyDescent="0.2">
      <c r="A16" t="s">
        <v>357</v>
      </c>
      <c r="B16" t="s">
        <v>358</v>
      </c>
      <c r="C16" t="s">
        <v>141</v>
      </c>
      <c r="D16">
        <v>13</v>
      </c>
      <c r="F16" s="13" t="s">
        <v>2489</v>
      </c>
      <c r="G16" s="5" t="s">
        <v>2487</v>
      </c>
      <c r="H16" s="12" t="s">
        <v>2472</v>
      </c>
      <c r="I16">
        <v>5</v>
      </c>
      <c r="J16">
        <v>2.2076994000000001</v>
      </c>
      <c r="K16" s="12"/>
      <c r="N16" s="12"/>
    </row>
    <row r="17" spans="1:14" x14ac:dyDescent="0.2">
      <c r="A17" t="s">
        <v>372</v>
      </c>
      <c r="B17" t="s">
        <v>373</v>
      </c>
      <c r="C17" t="s">
        <v>141</v>
      </c>
      <c r="D17">
        <v>12</v>
      </c>
      <c r="F17" s="13" t="s">
        <v>2488</v>
      </c>
      <c r="G17" s="5" t="s">
        <v>2487</v>
      </c>
      <c r="H17" s="12" t="s">
        <v>2472</v>
      </c>
      <c r="I17">
        <v>10</v>
      </c>
      <c r="J17">
        <v>3.5649837999999998</v>
      </c>
      <c r="K17" s="12"/>
      <c r="N17" s="12"/>
    </row>
    <row r="18" spans="1:14" x14ac:dyDescent="0.2">
      <c r="A18" t="s">
        <v>417</v>
      </c>
      <c r="B18" t="s">
        <v>418</v>
      </c>
      <c r="C18" t="s">
        <v>141</v>
      </c>
      <c r="D18">
        <v>10</v>
      </c>
      <c r="F18" s="4" t="s">
        <v>2478</v>
      </c>
      <c r="G18" s="2"/>
      <c r="H18" s="12"/>
      <c r="K18" s="12"/>
      <c r="N18" s="12"/>
    </row>
    <row r="19" spans="1:14" x14ac:dyDescent="0.2">
      <c r="A19" t="s">
        <v>419</v>
      </c>
      <c r="B19" t="s">
        <v>420</v>
      </c>
      <c r="C19" t="s">
        <v>141</v>
      </c>
      <c r="D19">
        <v>10</v>
      </c>
      <c r="F19" s="4" t="s">
        <v>2451</v>
      </c>
      <c r="G19" t="s">
        <v>2479</v>
      </c>
      <c r="H19" s="12"/>
      <c r="K19" s="12"/>
      <c r="N19" s="12"/>
    </row>
    <row r="20" spans="1:14" x14ac:dyDescent="0.2">
      <c r="A20" t="s">
        <v>359</v>
      </c>
      <c r="B20" t="s">
        <v>360</v>
      </c>
      <c r="C20" t="s">
        <v>141</v>
      </c>
      <c r="D20">
        <v>13</v>
      </c>
      <c r="F20" s="4" t="s">
        <v>2459</v>
      </c>
      <c r="G20" s="2" t="s">
        <v>2464</v>
      </c>
      <c r="H20" s="12"/>
      <c r="K20" s="12"/>
      <c r="N20" s="12"/>
    </row>
    <row r="21" spans="1:14" x14ac:dyDescent="0.2">
      <c r="A21" t="s">
        <v>403</v>
      </c>
      <c r="B21" t="s">
        <v>404</v>
      </c>
      <c r="C21" t="s">
        <v>141</v>
      </c>
      <c r="D21">
        <v>10</v>
      </c>
      <c r="F21" s="4" t="s">
        <v>2451</v>
      </c>
      <c r="G21" s="2" t="s">
        <v>2470</v>
      </c>
      <c r="H21" s="12"/>
      <c r="K21" s="12"/>
      <c r="N21" s="12"/>
    </row>
    <row r="22" spans="1:14" x14ac:dyDescent="0.2">
      <c r="A22" t="s">
        <v>339</v>
      </c>
      <c r="B22" t="s">
        <v>340</v>
      </c>
      <c r="C22" t="s">
        <v>141</v>
      </c>
      <c r="D22">
        <v>15</v>
      </c>
      <c r="E22" t="s">
        <v>2491</v>
      </c>
      <c r="F22" s="4" t="s">
        <v>2459</v>
      </c>
      <c r="G22" s="2"/>
      <c r="H22" s="12"/>
      <c r="K22" s="12"/>
      <c r="N22" s="12"/>
    </row>
    <row r="23" spans="1:14" x14ac:dyDescent="0.2">
      <c r="A23" t="s">
        <v>374</v>
      </c>
      <c r="B23" s="14" t="s">
        <v>375</v>
      </c>
      <c r="C23" t="s">
        <v>141</v>
      </c>
      <c r="D23">
        <v>12</v>
      </c>
      <c r="F23" s="4" t="s">
        <v>2451</v>
      </c>
      <c r="G23" t="s">
        <v>2493</v>
      </c>
      <c r="H23" s="12"/>
      <c r="K23" s="12"/>
      <c r="N23" s="12"/>
    </row>
    <row r="24" spans="1:14" x14ac:dyDescent="0.2">
      <c r="A24" t="s">
        <v>361</v>
      </c>
      <c r="B24" t="s">
        <v>362</v>
      </c>
      <c r="C24" t="s">
        <v>141</v>
      </c>
      <c r="D24">
        <v>13</v>
      </c>
      <c r="F24" s="4" t="s">
        <v>2485</v>
      </c>
      <c r="G24" s="2" t="s">
        <v>2486</v>
      </c>
      <c r="H24" s="12"/>
      <c r="K24" s="12"/>
      <c r="N24" s="12"/>
    </row>
    <row r="25" spans="1:14" x14ac:dyDescent="0.2">
      <c r="A25" t="s">
        <v>271</v>
      </c>
      <c r="B25" t="s">
        <v>272</v>
      </c>
      <c r="C25" t="s">
        <v>141</v>
      </c>
      <c r="D25">
        <v>25</v>
      </c>
      <c r="F25" s="4" t="s">
        <v>2451</v>
      </c>
      <c r="G25" s="3" t="s">
        <v>2479</v>
      </c>
      <c r="H25" s="12"/>
      <c r="K25" s="12"/>
      <c r="N25" s="12"/>
    </row>
    <row r="26" spans="1:14" x14ac:dyDescent="0.2">
      <c r="A26" t="s">
        <v>376</v>
      </c>
      <c r="B26" t="s">
        <v>377</v>
      </c>
      <c r="C26" t="s">
        <v>141</v>
      </c>
      <c r="D26">
        <v>12</v>
      </c>
      <c r="F26" s="4" t="s">
        <v>2451</v>
      </c>
      <c r="G26" s="2" t="s">
        <v>2467</v>
      </c>
      <c r="H26" s="12"/>
      <c r="K26" s="12"/>
      <c r="N26" s="12"/>
    </row>
    <row r="27" spans="1:14" x14ac:dyDescent="0.2">
      <c r="A27" t="s">
        <v>421</v>
      </c>
      <c r="B27" t="s">
        <v>422</v>
      </c>
      <c r="C27" t="s">
        <v>141</v>
      </c>
      <c r="D27">
        <v>10</v>
      </c>
      <c r="F27" s="4" t="s">
        <v>2482</v>
      </c>
      <c r="G27" s="2" t="s">
        <v>2481</v>
      </c>
      <c r="H27" s="12"/>
      <c r="K27" s="12"/>
      <c r="N27" s="12"/>
    </row>
    <row r="28" spans="1:14" x14ac:dyDescent="0.2">
      <c r="A28" t="s">
        <v>333</v>
      </c>
      <c r="B28" t="s">
        <v>334</v>
      </c>
      <c r="C28" t="s">
        <v>141</v>
      </c>
      <c r="D28">
        <v>16</v>
      </c>
      <c r="E28" t="s">
        <v>2491</v>
      </c>
      <c r="F28" s="4" t="s">
        <v>2451</v>
      </c>
      <c r="G28" s="2" t="s">
        <v>2461</v>
      </c>
      <c r="H28" s="12"/>
      <c r="K28" s="12"/>
      <c r="N28" s="12"/>
    </row>
    <row r="29" spans="1:14" x14ac:dyDescent="0.2">
      <c r="A29" t="s">
        <v>363</v>
      </c>
      <c r="B29" t="s">
        <v>364</v>
      </c>
      <c r="C29" t="s">
        <v>141</v>
      </c>
      <c r="D29">
        <v>13</v>
      </c>
      <c r="F29" s="4" t="s">
        <v>2451</v>
      </c>
      <c r="G29" s="2" t="s">
        <v>2465</v>
      </c>
      <c r="H29" s="12" t="s">
        <v>2472</v>
      </c>
      <c r="I29">
        <v>5</v>
      </c>
      <c r="J29">
        <v>2.0297980999999998</v>
      </c>
      <c r="K29" s="12"/>
      <c r="N29" s="12"/>
    </row>
    <row r="30" spans="1:14" x14ac:dyDescent="0.2">
      <c r="A30" t="s">
        <v>405</v>
      </c>
      <c r="B30" s="14" t="s">
        <v>406</v>
      </c>
      <c r="C30" t="s">
        <v>141</v>
      </c>
      <c r="D30">
        <v>10</v>
      </c>
      <c r="F30" s="4" t="s">
        <v>2451</v>
      </c>
      <c r="G30" t="s">
        <v>2493</v>
      </c>
      <c r="H30" s="12"/>
      <c r="K30" s="12"/>
      <c r="N30" s="12"/>
    </row>
    <row r="31" spans="1:14" x14ac:dyDescent="0.2">
      <c r="A31" t="s">
        <v>321</v>
      </c>
      <c r="B31" t="s">
        <v>322</v>
      </c>
      <c r="C31" t="s">
        <v>141</v>
      </c>
      <c r="D31">
        <v>18</v>
      </c>
      <c r="F31" s="2" t="s">
        <v>2451</v>
      </c>
      <c r="G31" s="5" t="s">
        <v>2453</v>
      </c>
      <c r="H31" s="12"/>
      <c r="K31" s="12"/>
      <c r="N31" s="12"/>
    </row>
    <row r="32" spans="1:14" x14ac:dyDescent="0.2">
      <c r="A32" t="s">
        <v>335</v>
      </c>
      <c r="B32" t="s">
        <v>336</v>
      </c>
      <c r="C32" t="s">
        <v>141</v>
      </c>
      <c r="D32">
        <v>16</v>
      </c>
      <c r="F32" s="4" t="s">
        <v>2494</v>
      </c>
      <c r="G32" s="2" t="s">
        <v>2487</v>
      </c>
      <c r="H32" s="12"/>
      <c r="K32" s="12"/>
      <c r="N32" s="12"/>
    </row>
    <row r="33" spans="1:14" x14ac:dyDescent="0.2">
      <c r="A33" t="s">
        <v>243</v>
      </c>
      <c r="B33" t="s">
        <v>244</v>
      </c>
      <c r="C33" t="s">
        <v>141</v>
      </c>
      <c r="D33">
        <v>29</v>
      </c>
      <c r="F33" s="2" t="s">
        <v>2451</v>
      </c>
      <c r="G33" s="2" t="s">
        <v>2453</v>
      </c>
      <c r="H33" s="12"/>
      <c r="K33" s="12"/>
      <c r="N33" s="12"/>
    </row>
    <row r="34" spans="1:14" x14ac:dyDescent="0.2">
      <c r="A34" t="s">
        <v>273</v>
      </c>
      <c r="B34" t="s">
        <v>274</v>
      </c>
      <c r="C34" t="s">
        <v>141</v>
      </c>
      <c r="D34">
        <v>25</v>
      </c>
      <c r="F34" s="2" t="s">
        <v>2451</v>
      </c>
      <c r="G34" s="2" t="s">
        <v>2454</v>
      </c>
      <c r="H34" s="12"/>
      <c r="K34" s="12"/>
      <c r="N34" s="12"/>
    </row>
    <row r="35" spans="1:14" x14ac:dyDescent="0.2">
      <c r="A35" t="s">
        <v>389</v>
      </c>
      <c r="B35" t="s">
        <v>390</v>
      </c>
      <c r="C35" t="s">
        <v>141</v>
      </c>
      <c r="D35">
        <v>11</v>
      </c>
      <c r="E35" t="s">
        <v>2492</v>
      </c>
      <c r="F35" s="4" t="s">
        <v>2451</v>
      </c>
      <c r="G35" s="2" t="s">
        <v>2468</v>
      </c>
      <c r="H35" s="12"/>
      <c r="K35" s="12"/>
      <c r="N35" s="12"/>
    </row>
    <row r="36" spans="1:14" x14ac:dyDescent="0.2">
      <c r="A36" t="s">
        <v>323</v>
      </c>
      <c r="B36" t="s">
        <v>324</v>
      </c>
      <c r="C36" t="s">
        <v>141</v>
      </c>
      <c r="D36">
        <v>18</v>
      </c>
      <c r="F36" s="2" t="s">
        <v>2451</v>
      </c>
      <c r="G36" s="2" t="s">
        <v>2483</v>
      </c>
      <c r="H36" s="12"/>
      <c r="K36" s="12"/>
      <c r="N36" s="12"/>
    </row>
    <row r="37" spans="1:14" x14ac:dyDescent="0.2">
      <c r="A37" t="s">
        <v>291</v>
      </c>
      <c r="B37" t="s">
        <v>292</v>
      </c>
      <c r="C37" t="s">
        <v>141</v>
      </c>
      <c r="D37">
        <v>23</v>
      </c>
      <c r="F37" s="4" t="s">
        <v>2451</v>
      </c>
      <c r="G37" s="2" t="s">
        <v>2456</v>
      </c>
      <c r="H37" s="12" t="s">
        <v>2473</v>
      </c>
      <c r="I37">
        <v>0.625</v>
      </c>
      <c r="J37">
        <v>0.165762875</v>
      </c>
      <c r="K37" s="12"/>
      <c r="N37" s="12"/>
    </row>
    <row r="38" spans="1:14" x14ac:dyDescent="0.2">
      <c r="A38" t="s">
        <v>365</v>
      </c>
      <c r="B38" t="s">
        <v>366</v>
      </c>
      <c r="C38" t="s">
        <v>141</v>
      </c>
      <c r="D38">
        <v>13</v>
      </c>
      <c r="F38" s="4" t="s">
        <v>2451</v>
      </c>
      <c r="G38" s="2" t="s">
        <v>2466</v>
      </c>
      <c r="H38" s="12" t="s">
        <v>2472</v>
      </c>
      <c r="I38">
        <v>2.5</v>
      </c>
      <c r="J38">
        <v>0.67087549999999996</v>
      </c>
      <c r="K38" s="12"/>
      <c r="N38" s="12"/>
    </row>
    <row r="39" spans="1:14" x14ac:dyDescent="0.2">
      <c r="A39" t="s">
        <v>349</v>
      </c>
      <c r="B39" t="s">
        <v>350</v>
      </c>
      <c r="C39" t="s">
        <v>141</v>
      </c>
      <c r="D39">
        <v>14</v>
      </c>
      <c r="F39" s="4" t="s">
        <v>2451</v>
      </c>
      <c r="G39" s="2" t="s">
        <v>2462</v>
      </c>
      <c r="H39" s="12" t="s">
        <v>2473</v>
      </c>
      <c r="I39">
        <v>0.625</v>
      </c>
      <c r="J39">
        <v>0.2316090875</v>
      </c>
      <c r="K39" s="12"/>
      <c r="N39" s="12"/>
    </row>
    <row r="40" spans="1:14" x14ac:dyDescent="0.2">
      <c r="A40" t="s">
        <v>435</v>
      </c>
      <c r="B40" t="s">
        <v>436</v>
      </c>
      <c r="C40" t="s">
        <v>141</v>
      </c>
      <c r="D40">
        <v>10</v>
      </c>
      <c r="F40" s="4" t="s">
        <v>2451</v>
      </c>
      <c r="G40" t="s">
        <v>2479</v>
      </c>
      <c r="H40" s="12"/>
      <c r="K40" s="12"/>
      <c r="N40" s="12"/>
    </row>
    <row r="41" spans="1:14" x14ac:dyDescent="0.2">
      <c r="A41" t="s">
        <v>325</v>
      </c>
      <c r="B41" t="s">
        <v>326</v>
      </c>
      <c r="C41" t="s">
        <v>141</v>
      </c>
      <c r="D41">
        <v>18</v>
      </c>
      <c r="F41" s="2" t="s">
        <v>2459</v>
      </c>
      <c r="G41" s="2"/>
      <c r="H41" s="12" t="s">
        <v>2472</v>
      </c>
      <c r="I41">
        <v>2.5</v>
      </c>
      <c r="J41">
        <v>0.66583579999999998</v>
      </c>
      <c r="K41" s="12"/>
      <c r="N41" s="12"/>
    </row>
    <row r="42" spans="1:14" x14ac:dyDescent="0.2">
      <c r="A42" t="s">
        <v>391</v>
      </c>
      <c r="B42" t="s">
        <v>392</v>
      </c>
      <c r="C42" t="s">
        <v>141</v>
      </c>
      <c r="D42">
        <v>11</v>
      </c>
      <c r="E42" t="s">
        <v>2492</v>
      </c>
      <c r="F42" s="4" t="s">
        <v>2459</v>
      </c>
      <c r="G42" s="6"/>
      <c r="H42" s="12" t="s">
        <v>2472</v>
      </c>
      <c r="I42">
        <v>2.5</v>
      </c>
      <c r="J42">
        <v>0.78118065000000003</v>
      </c>
      <c r="K42" s="12"/>
      <c r="N42" s="12"/>
    </row>
  </sheetData>
  <sortState ref="A2:F37">
    <sortCondition ref="A2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S3a. Adjusted p-values</vt:lpstr>
      <vt:lpstr>S3b. Antibacterial_activity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Nassos Typas</cp:lastModifiedBy>
  <dcterms:created xsi:type="dcterms:W3CDTF">2017-02-22T17:27:48Z</dcterms:created>
  <dcterms:modified xsi:type="dcterms:W3CDTF">2018-01-24T16:19:10Z</dcterms:modified>
</cp:coreProperties>
</file>