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tro\Desktop\"/>
    </mc:Choice>
  </mc:AlternateContent>
  <xr:revisionPtr revIDLastSave="0" documentId="8_{705CDA56-FCCF-4876-8F6D-8136D2E40269}" xr6:coauthVersionLast="47" xr6:coauthVersionMax="47" xr10:uidLastSave="{00000000-0000-0000-0000-000000000000}"/>
  <bookViews>
    <workbookView xWindow="-108" yWindow="-108" windowWidth="23256" windowHeight="12456" xr2:uid="{C33D1151-2C62-4800-99D6-09FE33F4A17E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 a="1"/>
  <c r="D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3212B-2CBB-464B-84F9-535F2C457638}">
  <sheetPr codeName="Hoja1"/>
  <dimension ref="B2:D2"/>
  <sheetViews>
    <sheetView tabSelected="1" workbookViewId="0"/>
  </sheetViews>
  <sheetFormatPr baseColWidth="10" defaultRowHeight="14.4" x14ac:dyDescent="0.3"/>
  <sheetData>
    <row r="2" spans="2:4" x14ac:dyDescent="0.3">
      <c r="B2">
        <v>25</v>
      </c>
      <c r="C2">
        <v>38</v>
      </c>
      <c r="D2" cm="1">
        <f t="array" ref="D2">sumaEnteros(B2,C2)</f>
        <v>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Arriagada</dc:creator>
  <cp:lastModifiedBy>Pedro Arriagada</cp:lastModifiedBy>
  <dcterms:created xsi:type="dcterms:W3CDTF">2022-12-13T17:37:20Z</dcterms:created>
  <dcterms:modified xsi:type="dcterms:W3CDTF">2022-12-13T17:49:39Z</dcterms:modified>
</cp:coreProperties>
</file>