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31931620-614E-4F0D-8FC0-8BD3551A1960}" xr6:coauthVersionLast="31" xr6:coauthVersionMax="37" xr10:uidLastSave="{00000000-0000-0000-0000-000000000000}"/>
  <bookViews>
    <workbookView xWindow="0" yWindow="435" windowWidth="28800" windowHeight="15960" tabRatio="719" firstSheet="1" activeTab="9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<sst xmlns="http://schemas.openxmlformats.org/spreadsheetml/2006/main" count="1529" uniqueCount="161">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</sst>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tabSelected="1" workbookViewId="0">
      <selection activeCell="F5" sqref="F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2018-10-21T17:35:26Z</dcterms:modified>
</cp:coreProperties>
</file>