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43015\Desktop\GitHub\coralbleaching\"/>
    </mc:Choice>
  </mc:AlternateContent>
  <bookViews>
    <workbookView xWindow="0" yWindow="0" windowWidth="23040" windowHeight="92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Sheet1!$A$1:$A$1617</c:f>
              <c:numCache>
                <c:formatCode>General</c:formatCode>
                <c:ptCount val="1617"/>
                <c:pt idx="0">
                  <c:v>1.29</c:v>
                </c:pt>
                <c:pt idx="1">
                  <c:v>1.29</c:v>
                </c:pt>
                <c:pt idx="2">
                  <c:v>2.2999999999999998</c:v>
                </c:pt>
                <c:pt idx="3">
                  <c:v>3.39</c:v>
                </c:pt>
                <c:pt idx="4">
                  <c:v>4.58</c:v>
                </c:pt>
                <c:pt idx="5">
                  <c:v>5.77</c:v>
                </c:pt>
                <c:pt idx="6">
                  <c:v>7.12</c:v>
                </c:pt>
                <c:pt idx="7">
                  <c:v>7.12</c:v>
                </c:pt>
                <c:pt idx="8">
                  <c:v>7.12</c:v>
                </c:pt>
                <c:pt idx="9">
                  <c:v>7.12</c:v>
                </c:pt>
                <c:pt idx="10">
                  <c:v>7.12</c:v>
                </c:pt>
                <c:pt idx="11">
                  <c:v>8.9600000000000009</c:v>
                </c:pt>
                <c:pt idx="12">
                  <c:v>8.9600000000000009</c:v>
                </c:pt>
                <c:pt idx="13">
                  <c:v>7.68</c:v>
                </c:pt>
                <c:pt idx="14">
                  <c:v>6.67</c:v>
                </c:pt>
                <c:pt idx="15">
                  <c:v>5.58</c:v>
                </c:pt>
                <c:pt idx="16">
                  <c:v>4.3899999999999997</c:v>
                </c:pt>
                <c:pt idx="17">
                  <c:v>3.2</c:v>
                </c:pt>
                <c:pt idx="18">
                  <c:v>1.85</c:v>
                </c:pt>
                <c:pt idx="19">
                  <c:v>1.85</c:v>
                </c:pt>
                <c:pt idx="20">
                  <c:v>1.85</c:v>
                </c:pt>
                <c:pt idx="21">
                  <c:v>1.85</c:v>
                </c:pt>
                <c:pt idx="22">
                  <c:v>1.85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2.0299999999999998</c:v>
                </c:pt>
                <c:pt idx="167">
                  <c:v>2.0299999999999998</c:v>
                </c:pt>
                <c:pt idx="168">
                  <c:v>2.0299999999999998</c:v>
                </c:pt>
                <c:pt idx="169">
                  <c:v>2.0299999999999998</c:v>
                </c:pt>
                <c:pt idx="170">
                  <c:v>2.0299999999999998</c:v>
                </c:pt>
                <c:pt idx="171">
                  <c:v>2.0299999999999998</c:v>
                </c:pt>
                <c:pt idx="172">
                  <c:v>2.0299999999999998</c:v>
                </c:pt>
                <c:pt idx="173">
                  <c:v>2.0299999999999998</c:v>
                </c:pt>
                <c:pt idx="174">
                  <c:v>2.0299999999999998</c:v>
                </c:pt>
                <c:pt idx="175">
                  <c:v>2.0299999999999998</c:v>
                </c:pt>
                <c:pt idx="176">
                  <c:v>2.0299999999999998</c:v>
                </c:pt>
                <c:pt idx="177">
                  <c:v>2.0299999999999998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1.31</c:v>
                </c:pt>
                <c:pt idx="209">
                  <c:v>2.81</c:v>
                </c:pt>
                <c:pt idx="210">
                  <c:v>4.21</c:v>
                </c:pt>
                <c:pt idx="211">
                  <c:v>6</c:v>
                </c:pt>
                <c:pt idx="212">
                  <c:v>7.43</c:v>
                </c:pt>
                <c:pt idx="213">
                  <c:v>7.43</c:v>
                </c:pt>
                <c:pt idx="214">
                  <c:v>7.43</c:v>
                </c:pt>
                <c:pt idx="215">
                  <c:v>7.43</c:v>
                </c:pt>
                <c:pt idx="216">
                  <c:v>7.43</c:v>
                </c:pt>
                <c:pt idx="217">
                  <c:v>7.43</c:v>
                </c:pt>
                <c:pt idx="218">
                  <c:v>7.43</c:v>
                </c:pt>
                <c:pt idx="219">
                  <c:v>7.43</c:v>
                </c:pt>
                <c:pt idx="220">
                  <c:v>6.12</c:v>
                </c:pt>
                <c:pt idx="221">
                  <c:v>4.62</c:v>
                </c:pt>
                <c:pt idx="222">
                  <c:v>3.22</c:v>
                </c:pt>
                <c:pt idx="223">
                  <c:v>1.43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1.19</c:v>
                </c:pt>
                <c:pt idx="266">
                  <c:v>1.19</c:v>
                </c:pt>
                <c:pt idx="267">
                  <c:v>1.19</c:v>
                </c:pt>
                <c:pt idx="268">
                  <c:v>1.19</c:v>
                </c:pt>
                <c:pt idx="269">
                  <c:v>1.19</c:v>
                </c:pt>
                <c:pt idx="270">
                  <c:v>1.19</c:v>
                </c:pt>
                <c:pt idx="271">
                  <c:v>1.19</c:v>
                </c:pt>
                <c:pt idx="272">
                  <c:v>1.19</c:v>
                </c:pt>
                <c:pt idx="273">
                  <c:v>1.19</c:v>
                </c:pt>
                <c:pt idx="274">
                  <c:v>1.19</c:v>
                </c:pt>
                <c:pt idx="275">
                  <c:v>1.19</c:v>
                </c:pt>
                <c:pt idx="276">
                  <c:v>1.19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2.35</c:v>
                </c:pt>
                <c:pt idx="372">
                  <c:v>2.35</c:v>
                </c:pt>
                <c:pt idx="373">
                  <c:v>1.35</c:v>
                </c:pt>
                <c:pt idx="374">
                  <c:v>1.35</c:v>
                </c:pt>
                <c:pt idx="375">
                  <c:v>1.35</c:v>
                </c:pt>
                <c:pt idx="376">
                  <c:v>1.35</c:v>
                </c:pt>
                <c:pt idx="377">
                  <c:v>1.35</c:v>
                </c:pt>
                <c:pt idx="378">
                  <c:v>1.35</c:v>
                </c:pt>
                <c:pt idx="379">
                  <c:v>1.35</c:v>
                </c:pt>
                <c:pt idx="380">
                  <c:v>1.35</c:v>
                </c:pt>
                <c:pt idx="381">
                  <c:v>1.35</c:v>
                </c:pt>
                <c:pt idx="382">
                  <c:v>1.35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1.72</c:v>
                </c:pt>
                <c:pt idx="475">
                  <c:v>3.18</c:v>
                </c:pt>
                <c:pt idx="476">
                  <c:v>3.18</c:v>
                </c:pt>
                <c:pt idx="477">
                  <c:v>3.18</c:v>
                </c:pt>
                <c:pt idx="478">
                  <c:v>3.18</c:v>
                </c:pt>
                <c:pt idx="479">
                  <c:v>3.18</c:v>
                </c:pt>
                <c:pt idx="480">
                  <c:v>3.18</c:v>
                </c:pt>
                <c:pt idx="481">
                  <c:v>3.18</c:v>
                </c:pt>
                <c:pt idx="482">
                  <c:v>3.18</c:v>
                </c:pt>
                <c:pt idx="483">
                  <c:v>3.18</c:v>
                </c:pt>
                <c:pt idx="484">
                  <c:v>3.18</c:v>
                </c:pt>
                <c:pt idx="485">
                  <c:v>3.18</c:v>
                </c:pt>
                <c:pt idx="486">
                  <c:v>1.46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3.86</c:v>
                </c:pt>
                <c:pt idx="525">
                  <c:v>3.86</c:v>
                </c:pt>
                <c:pt idx="526">
                  <c:v>3.86</c:v>
                </c:pt>
                <c:pt idx="527">
                  <c:v>3.86</c:v>
                </c:pt>
                <c:pt idx="528">
                  <c:v>3.86</c:v>
                </c:pt>
                <c:pt idx="529">
                  <c:v>3.86</c:v>
                </c:pt>
                <c:pt idx="530">
                  <c:v>3.86</c:v>
                </c:pt>
                <c:pt idx="531">
                  <c:v>3.86</c:v>
                </c:pt>
                <c:pt idx="532">
                  <c:v>3.86</c:v>
                </c:pt>
                <c:pt idx="533">
                  <c:v>3.86</c:v>
                </c:pt>
                <c:pt idx="534">
                  <c:v>3.86</c:v>
                </c:pt>
                <c:pt idx="535">
                  <c:v>3.86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1.3</c:v>
                </c:pt>
                <c:pt idx="635">
                  <c:v>2.8</c:v>
                </c:pt>
                <c:pt idx="636">
                  <c:v>2.8</c:v>
                </c:pt>
                <c:pt idx="637">
                  <c:v>2.8</c:v>
                </c:pt>
                <c:pt idx="638">
                  <c:v>2.8</c:v>
                </c:pt>
                <c:pt idx="639">
                  <c:v>2.8</c:v>
                </c:pt>
                <c:pt idx="640">
                  <c:v>2.8</c:v>
                </c:pt>
                <c:pt idx="641">
                  <c:v>2.8</c:v>
                </c:pt>
                <c:pt idx="642">
                  <c:v>2.8</c:v>
                </c:pt>
                <c:pt idx="643">
                  <c:v>2.8</c:v>
                </c:pt>
                <c:pt idx="644">
                  <c:v>2.8</c:v>
                </c:pt>
                <c:pt idx="645">
                  <c:v>2.8</c:v>
                </c:pt>
                <c:pt idx="646">
                  <c:v>1.5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2.85</c:v>
                </c:pt>
                <c:pt idx="686">
                  <c:v>6.03</c:v>
                </c:pt>
                <c:pt idx="687">
                  <c:v>7.07</c:v>
                </c:pt>
                <c:pt idx="688">
                  <c:v>7.07</c:v>
                </c:pt>
                <c:pt idx="689">
                  <c:v>7.07</c:v>
                </c:pt>
                <c:pt idx="690">
                  <c:v>7.07</c:v>
                </c:pt>
                <c:pt idx="691">
                  <c:v>7.07</c:v>
                </c:pt>
                <c:pt idx="692">
                  <c:v>7.07</c:v>
                </c:pt>
                <c:pt idx="693">
                  <c:v>7.07</c:v>
                </c:pt>
                <c:pt idx="694">
                  <c:v>7.07</c:v>
                </c:pt>
                <c:pt idx="695">
                  <c:v>7.07</c:v>
                </c:pt>
                <c:pt idx="696">
                  <c:v>7.07</c:v>
                </c:pt>
                <c:pt idx="697">
                  <c:v>4.22</c:v>
                </c:pt>
                <c:pt idx="698">
                  <c:v>1.04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1.26</c:v>
                </c:pt>
                <c:pt idx="890">
                  <c:v>1.26</c:v>
                </c:pt>
                <c:pt idx="891">
                  <c:v>1.26</c:v>
                </c:pt>
                <c:pt idx="892">
                  <c:v>2.54</c:v>
                </c:pt>
                <c:pt idx="893">
                  <c:v>2.54</c:v>
                </c:pt>
                <c:pt idx="894">
                  <c:v>3.94</c:v>
                </c:pt>
                <c:pt idx="895">
                  <c:v>3.94</c:v>
                </c:pt>
                <c:pt idx="896">
                  <c:v>3.94</c:v>
                </c:pt>
                <c:pt idx="897">
                  <c:v>3.94</c:v>
                </c:pt>
                <c:pt idx="898">
                  <c:v>3.94</c:v>
                </c:pt>
                <c:pt idx="899">
                  <c:v>3.94</c:v>
                </c:pt>
                <c:pt idx="900">
                  <c:v>3.94</c:v>
                </c:pt>
                <c:pt idx="901">
                  <c:v>2.68</c:v>
                </c:pt>
                <c:pt idx="902">
                  <c:v>2.68</c:v>
                </c:pt>
                <c:pt idx="903">
                  <c:v>2.68</c:v>
                </c:pt>
                <c:pt idx="904">
                  <c:v>1.4</c:v>
                </c:pt>
                <c:pt idx="905">
                  <c:v>1.4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1.66</c:v>
                </c:pt>
                <c:pt idx="985">
                  <c:v>1.66</c:v>
                </c:pt>
                <c:pt idx="986">
                  <c:v>1.66</c:v>
                </c:pt>
                <c:pt idx="987">
                  <c:v>1.66</c:v>
                </c:pt>
                <c:pt idx="988">
                  <c:v>1.66</c:v>
                </c:pt>
                <c:pt idx="989">
                  <c:v>1.66</c:v>
                </c:pt>
                <c:pt idx="990">
                  <c:v>1.66</c:v>
                </c:pt>
                <c:pt idx="991">
                  <c:v>1.66</c:v>
                </c:pt>
                <c:pt idx="992">
                  <c:v>1.66</c:v>
                </c:pt>
                <c:pt idx="993">
                  <c:v>1.66</c:v>
                </c:pt>
                <c:pt idx="994">
                  <c:v>1.66</c:v>
                </c:pt>
                <c:pt idx="995">
                  <c:v>2.92</c:v>
                </c:pt>
                <c:pt idx="996">
                  <c:v>3.68</c:v>
                </c:pt>
                <c:pt idx="997">
                  <c:v>3.68</c:v>
                </c:pt>
                <c:pt idx="998">
                  <c:v>3.68</c:v>
                </c:pt>
                <c:pt idx="999">
                  <c:v>3.68</c:v>
                </c:pt>
                <c:pt idx="1000">
                  <c:v>3.68</c:v>
                </c:pt>
                <c:pt idx="1001">
                  <c:v>3.68</c:v>
                </c:pt>
                <c:pt idx="1002">
                  <c:v>3.68</c:v>
                </c:pt>
                <c:pt idx="1003">
                  <c:v>3.68</c:v>
                </c:pt>
                <c:pt idx="1004">
                  <c:v>3.68</c:v>
                </c:pt>
                <c:pt idx="1005">
                  <c:v>3.68</c:v>
                </c:pt>
                <c:pt idx="1006">
                  <c:v>3.68</c:v>
                </c:pt>
                <c:pt idx="1007">
                  <c:v>2.41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1.26</c:v>
                </c:pt>
                <c:pt idx="1047">
                  <c:v>1.26</c:v>
                </c:pt>
                <c:pt idx="1048">
                  <c:v>2.84</c:v>
                </c:pt>
                <c:pt idx="1049">
                  <c:v>2.84</c:v>
                </c:pt>
                <c:pt idx="1050">
                  <c:v>2.84</c:v>
                </c:pt>
                <c:pt idx="1051">
                  <c:v>2.84</c:v>
                </c:pt>
                <c:pt idx="1052">
                  <c:v>2.84</c:v>
                </c:pt>
                <c:pt idx="1053">
                  <c:v>2.84</c:v>
                </c:pt>
                <c:pt idx="1054">
                  <c:v>2.84</c:v>
                </c:pt>
                <c:pt idx="1055">
                  <c:v>2.84</c:v>
                </c:pt>
                <c:pt idx="1056">
                  <c:v>2.84</c:v>
                </c:pt>
                <c:pt idx="1057">
                  <c:v>2.84</c:v>
                </c:pt>
                <c:pt idx="1058">
                  <c:v>1.58</c:v>
                </c:pt>
                <c:pt idx="1059">
                  <c:v>1.58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1.17</c:v>
                </c:pt>
                <c:pt idx="1153">
                  <c:v>3.08</c:v>
                </c:pt>
                <c:pt idx="1154">
                  <c:v>3.08</c:v>
                </c:pt>
                <c:pt idx="1155">
                  <c:v>3.08</c:v>
                </c:pt>
                <c:pt idx="1156">
                  <c:v>3.08</c:v>
                </c:pt>
                <c:pt idx="1157">
                  <c:v>3.08</c:v>
                </c:pt>
                <c:pt idx="1158">
                  <c:v>3.08</c:v>
                </c:pt>
                <c:pt idx="1159">
                  <c:v>3.08</c:v>
                </c:pt>
                <c:pt idx="1160">
                  <c:v>3.08</c:v>
                </c:pt>
                <c:pt idx="1161">
                  <c:v>3.08</c:v>
                </c:pt>
                <c:pt idx="1162">
                  <c:v>3.08</c:v>
                </c:pt>
                <c:pt idx="1163">
                  <c:v>3.08</c:v>
                </c:pt>
                <c:pt idx="1164">
                  <c:v>1.91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1.1000000000000001</c:v>
                </c:pt>
                <c:pt idx="1206">
                  <c:v>2.15</c:v>
                </c:pt>
                <c:pt idx="1207">
                  <c:v>3.47</c:v>
                </c:pt>
                <c:pt idx="1208">
                  <c:v>3.47</c:v>
                </c:pt>
                <c:pt idx="1209">
                  <c:v>3.47</c:v>
                </c:pt>
                <c:pt idx="1210">
                  <c:v>3.47</c:v>
                </c:pt>
                <c:pt idx="1211">
                  <c:v>3.47</c:v>
                </c:pt>
                <c:pt idx="1212">
                  <c:v>3.47</c:v>
                </c:pt>
                <c:pt idx="1213">
                  <c:v>3.47</c:v>
                </c:pt>
                <c:pt idx="1214">
                  <c:v>3.47</c:v>
                </c:pt>
                <c:pt idx="1215">
                  <c:v>3.47</c:v>
                </c:pt>
                <c:pt idx="1216">
                  <c:v>3.47</c:v>
                </c:pt>
                <c:pt idx="1217">
                  <c:v>2.37</c:v>
                </c:pt>
                <c:pt idx="1218">
                  <c:v>1.31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1.19</c:v>
                </c:pt>
                <c:pt idx="1251">
                  <c:v>1.19</c:v>
                </c:pt>
                <c:pt idx="1252">
                  <c:v>1.19</c:v>
                </c:pt>
                <c:pt idx="1253">
                  <c:v>1.19</c:v>
                </c:pt>
                <c:pt idx="1254">
                  <c:v>2.73</c:v>
                </c:pt>
                <c:pt idx="1255">
                  <c:v>2.73</c:v>
                </c:pt>
                <c:pt idx="1256">
                  <c:v>2.73</c:v>
                </c:pt>
                <c:pt idx="1257">
                  <c:v>3.79</c:v>
                </c:pt>
                <c:pt idx="1258">
                  <c:v>3.79</c:v>
                </c:pt>
                <c:pt idx="1259">
                  <c:v>3.79</c:v>
                </c:pt>
                <c:pt idx="1260">
                  <c:v>3.79</c:v>
                </c:pt>
                <c:pt idx="1261">
                  <c:v>3.79</c:v>
                </c:pt>
                <c:pt idx="1262">
                  <c:v>2.59</c:v>
                </c:pt>
                <c:pt idx="1263">
                  <c:v>2.59</c:v>
                </c:pt>
                <c:pt idx="1264">
                  <c:v>2.59</c:v>
                </c:pt>
                <c:pt idx="1265">
                  <c:v>2.59</c:v>
                </c:pt>
                <c:pt idx="1266">
                  <c:v>1.06</c:v>
                </c:pt>
                <c:pt idx="1267">
                  <c:v>1.06</c:v>
                </c:pt>
                <c:pt idx="1268">
                  <c:v>1.06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2.3199999999999998</c:v>
                </c:pt>
                <c:pt idx="1409">
                  <c:v>2.3199999999999998</c:v>
                </c:pt>
                <c:pt idx="1410">
                  <c:v>2.3199999999999998</c:v>
                </c:pt>
                <c:pt idx="1411">
                  <c:v>2.3199999999999998</c:v>
                </c:pt>
                <c:pt idx="1412">
                  <c:v>2.3199999999999998</c:v>
                </c:pt>
                <c:pt idx="1413">
                  <c:v>2.3199999999999998</c:v>
                </c:pt>
                <c:pt idx="1414">
                  <c:v>2.3199999999999998</c:v>
                </c:pt>
                <c:pt idx="1415">
                  <c:v>2.3199999999999998</c:v>
                </c:pt>
                <c:pt idx="1416">
                  <c:v>2.3199999999999998</c:v>
                </c:pt>
                <c:pt idx="1417">
                  <c:v>2.3199999999999998</c:v>
                </c:pt>
                <c:pt idx="1418">
                  <c:v>2.3199999999999998</c:v>
                </c:pt>
                <c:pt idx="1419">
                  <c:v>2.3199999999999998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1.5</c:v>
                </c:pt>
                <c:pt idx="1471">
                  <c:v>1.5</c:v>
                </c:pt>
                <c:pt idx="1472">
                  <c:v>1.5</c:v>
                </c:pt>
                <c:pt idx="1473">
                  <c:v>1.5</c:v>
                </c:pt>
                <c:pt idx="1474">
                  <c:v>1.5</c:v>
                </c:pt>
                <c:pt idx="1475">
                  <c:v>1.5</c:v>
                </c:pt>
                <c:pt idx="1476">
                  <c:v>1.5</c:v>
                </c:pt>
                <c:pt idx="1477">
                  <c:v>1.5</c:v>
                </c:pt>
                <c:pt idx="1478">
                  <c:v>1.5</c:v>
                </c:pt>
                <c:pt idx="1479">
                  <c:v>1.5</c:v>
                </c:pt>
                <c:pt idx="1480">
                  <c:v>1.5</c:v>
                </c:pt>
                <c:pt idx="1481">
                  <c:v>1.5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1.0900000000000001</c:v>
                </c:pt>
                <c:pt idx="1572">
                  <c:v>2.2000000000000002</c:v>
                </c:pt>
                <c:pt idx="1573">
                  <c:v>2.2000000000000002</c:v>
                </c:pt>
                <c:pt idx="1574">
                  <c:v>2.2000000000000002</c:v>
                </c:pt>
                <c:pt idx="1575">
                  <c:v>2.2000000000000002</c:v>
                </c:pt>
                <c:pt idx="1576">
                  <c:v>2.2000000000000002</c:v>
                </c:pt>
                <c:pt idx="1577">
                  <c:v>2.2000000000000002</c:v>
                </c:pt>
                <c:pt idx="1578">
                  <c:v>2.2000000000000002</c:v>
                </c:pt>
                <c:pt idx="1579">
                  <c:v>2.2000000000000002</c:v>
                </c:pt>
                <c:pt idx="1580">
                  <c:v>2.2000000000000002</c:v>
                </c:pt>
                <c:pt idx="1581">
                  <c:v>2.2000000000000002</c:v>
                </c:pt>
                <c:pt idx="1582">
                  <c:v>2.2000000000000002</c:v>
                </c:pt>
                <c:pt idx="1583">
                  <c:v>1.1100000000000001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C-410C-8970-A44C5551B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301712"/>
        <c:axId val="213822240"/>
      </c:lineChart>
      <c:catAx>
        <c:axId val="22230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22240"/>
        <c:crosses val="autoZero"/>
        <c:auto val="1"/>
        <c:lblAlgn val="ctr"/>
        <c:lblOffset val="100"/>
        <c:noMultiLvlLbl val="0"/>
      </c:catAx>
      <c:valAx>
        <c:axId val="2138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0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83820</xdr:rowOff>
    </xdr:from>
    <xdr:to>
      <xdr:col>15</xdr:col>
      <xdr:colOff>228600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F29D6-D380-4F44-B628-F7F10AF14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7"/>
  <sheetViews>
    <sheetView tabSelected="1" workbookViewId="0">
      <selection activeCell="H4" sqref="H4"/>
    </sheetView>
  </sheetViews>
  <sheetFormatPr defaultRowHeight="14.4" x14ac:dyDescent="0.3"/>
  <sheetData>
    <row r="1" spans="1:1" x14ac:dyDescent="0.3">
      <c r="A1">
        <v>1.29</v>
      </c>
    </row>
    <row r="2" spans="1:1" x14ac:dyDescent="0.3">
      <c r="A2">
        <v>1.29</v>
      </c>
    </row>
    <row r="3" spans="1:1" x14ac:dyDescent="0.3">
      <c r="A3">
        <v>2.2999999999999998</v>
      </c>
    </row>
    <row r="4" spans="1:1" x14ac:dyDescent="0.3">
      <c r="A4">
        <v>3.39</v>
      </c>
    </row>
    <row r="5" spans="1:1" x14ac:dyDescent="0.3">
      <c r="A5">
        <v>4.58</v>
      </c>
    </row>
    <row r="6" spans="1:1" x14ac:dyDescent="0.3">
      <c r="A6">
        <v>5.77</v>
      </c>
    </row>
    <row r="7" spans="1:1" x14ac:dyDescent="0.3">
      <c r="A7">
        <v>7.12</v>
      </c>
    </row>
    <row r="8" spans="1:1" x14ac:dyDescent="0.3">
      <c r="A8">
        <v>7.12</v>
      </c>
    </row>
    <row r="9" spans="1:1" x14ac:dyDescent="0.3">
      <c r="A9">
        <v>7.12</v>
      </c>
    </row>
    <row r="10" spans="1:1" x14ac:dyDescent="0.3">
      <c r="A10">
        <v>7.12</v>
      </c>
    </row>
    <row r="11" spans="1:1" x14ac:dyDescent="0.3">
      <c r="A11">
        <v>7.12</v>
      </c>
    </row>
    <row r="12" spans="1:1" x14ac:dyDescent="0.3">
      <c r="A12">
        <v>8.9600000000000009</v>
      </c>
    </row>
    <row r="13" spans="1:1" x14ac:dyDescent="0.3">
      <c r="A13">
        <v>8.9600000000000009</v>
      </c>
    </row>
    <row r="14" spans="1:1" x14ac:dyDescent="0.3">
      <c r="A14">
        <v>7.68</v>
      </c>
    </row>
    <row r="15" spans="1:1" x14ac:dyDescent="0.3">
      <c r="A15">
        <v>6.67</v>
      </c>
    </row>
    <row r="16" spans="1:1" x14ac:dyDescent="0.3">
      <c r="A16">
        <v>5.58</v>
      </c>
    </row>
    <row r="17" spans="1:1" x14ac:dyDescent="0.3">
      <c r="A17">
        <v>4.3899999999999997</v>
      </c>
    </row>
    <row r="18" spans="1:1" x14ac:dyDescent="0.3">
      <c r="A18">
        <v>3.2</v>
      </c>
    </row>
    <row r="19" spans="1:1" x14ac:dyDescent="0.3">
      <c r="A19">
        <v>1.85</v>
      </c>
    </row>
    <row r="20" spans="1:1" x14ac:dyDescent="0.3">
      <c r="A20">
        <v>1.85</v>
      </c>
    </row>
    <row r="21" spans="1:1" x14ac:dyDescent="0.3">
      <c r="A21">
        <v>1.85</v>
      </c>
    </row>
    <row r="22" spans="1:1" x14ac:dyDescent="0.3">
      <c r="A22">
        <v>1.85</v>
      </c>
    </row>
    <row r="23" spans="1:1" x14ac:dyDescent="0.3">
      <c r="A23">
        <v>1.85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1.1000000000000001</v>
      </c>
    </row>
    <row r="53" spans="1:1" x14ac:dyDescent="0.3">
      <c r="A53">
        <v>1.1000000000000001</v>
      </c>
    </row>
    <row r="54" spans="1:1" x14ac:dyDescent="0.3">
      <c r="A54">
        <v>1.1000000000000001</v>
      </c>
    </row>
    <row r="55" spans="1:1" x14ac:dyDescent="0.3">
      <c r="A55">
        <v>1.1000000000000001</v>
      </c>
    </row>
    <row r="56" spans="1:1" x14ac:dyDescent="0.3">
      <c r="A56">
        <v>1.1000000000000001</v>
      </c>
    </row>
    <row r="57" spans="1:1" x14ac:dyDescent="0.3">
      <c r="A57">
        <v>1.1000000000000001</v>
      </c>
    </row>
    <row r="58" spans="1:1" x14ac:dyDescent="0.3">
      <c r="A58">
        <v>1.1000000000000001</v>
      </c>
    </row>
    <row r="59" spans="1:1" x14ac:dyDescent="0.3">
      <c r="A59">
        <v>1.1000000000000001</v>
      </c>
    </row>
    <row r="60" spans="1:1" x14ac:dyDescent="0.3">
      <c r="A60">
        <v>1.1000000000000001</v>
      </c>
    </row>
    <row r="61" spans="1:1" x14ac:dyDescent="0.3">
      <c r="A61">
        <v>1.1000000000000001</v>
      </c>
    </row>
    <row r="62" spans="1:1" x14ac:dyDescent="0.3">
      <c r="A62">
        <v>1.1000000000000001</v>
      </c>
    </row>
    <row r="63" spans="1:1" x14ac:dyDescent="0.3">
      <c r="A63">
        <v>1.1000000000000001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2.0299999999999998</v>
      </c>
    </row>
    <row r="168" spans="1:1" x14ac:dyDescent="0.3">
      <c r="A168">
        <v>2.0299999999999998</v>
      </c>
    </row>
    <row r="169" spans="1:1" x14ac:dyDescent="0.3">
      <c r="A169">
        <v>2.0299999999999998</v>
      </c>
    </row>
    <row r="170" spans="1:1" x14ac:dyDescent="0.3">
      <c r="A170">
        <v>2.0299999999999998</v>
      </c>
    </row>
    <row r="171" spans="1:1" x14ac:dyDescent="0.3">
      <c r="A171">
        <v>2.0299999999999998</v>
      </c>
    </row>
    <row r="172" spans="1:1" x14ac:dyDescent="0.3">
      <c r="A172">
        <v>2.0299999999999998</v>
      </c>
    </row>
    <row r="173" spans="1:1" x14ac:dyDescent="0.3">
      <c r="A173">
        <v>2.0299999999999998</v>
      </c>
    </row>
    <row r="174" spans="1:1" x14ac:dyDescent="0.3">
      <c r="A174">
        <v>2.0299999999999998</v>
      </c>
    </row>
    <row r="175" spans="1:1" x14ac:dyDescent="0.3">
      <c r="A175">
        <v>2.0299999999999998</v>
      </c>
    </row>
    <row r="176" spans="1:1" x14ac:dyDescent="0.3">
      <c r="A176">
        <v>2.0299999999999998</v>
      </c>
    </row>
    <row r="177" spans="1:1" x14ac:dyDescent="0.3">
      <c r="A177">
        <v>2.0299999999999998</v>
      </c>
    </row>
    <row r="178" spans="1:1" x14ac:dyDescent="0.3">
      <c r="A178">
        <v>2.0299999999999998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1.31</v>
      </c>
    </row>
    <row r="210" spans="1:1" x14ac:dyDescent="0.3">
      <c r="A210">
        <v>2.81</v>
      </c>
    </row>
    <row r="211" spans="1:1" x14ac:dyDescent="0.3">
      <c r="A211">
        <v>4.21</v>
      </c>
    </row>
    <row r="212" spans="1:1" x14ac:dyDescent="0.3">
      <c r="A212">
        <v>6</v>
      </c>
    </row>
    <row r="213" spans="1:1" x14ac:dyDescent="0.3">
      <c r="A213">
        <v>7.43</v>
      </c>
    </row>
    <row r="214" spans="1:1" x14ac:dyDescent="0.3">
      <c r="A214">
        <v>7.43</v>
      </c>
    </row>
    <row r="215" spans="1:1" x14ac:dyDescent="0.3">
      <c r="A215">
        <v>7.43</v>
      </c>
    </row>
    <row r="216" spans="1:1" x14ac:dyDescent="0.3">
      <c r="A216">
        <v>7.43</v>
      </c>
    </row>
    <row r="217" spans="1:1" x14ac:dyDescent="0.3">
      <c r="A217">
        <v>7.43</v>
      </c>
    </row>
    <row r="218" spans="1:1" x14ac:dyDescent="0.3">
      <c r="A218">
        <v>7.43</v>
      </c>
    </row>
    <row r="219" spans="1:1" x14ac:dyDescent="0.3">
      <c r="A219">
        <v>7.43</v>
      </c>
    </row>
    <row r="220" spans="1:1" x14ac:dyDescent="0.3">
      <c r="A220">
        <v>7.43</v>
      </c>
    </row>
    <row r="221" spans="1:1" x14ac:dyDescent="0.3">
      <c r="A221">
        <v>6.12</v>
      </c>
    </row>
    <row r="222" spans="1:1" x14ac:dyDescent="0.3">
      <c r="A222">
        <v>4.62</v>
      </c>
    </row>
    <row r="223" spans="1:1" x14ac:dyDescent="0.3">
      <c r="A223">
        <v>3.22</v>
      </c>
    </row>
    <row r="224" spans="1:1" x14ac:dyDescent="0.3">
      <c r="A224">
        <v>1.43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1.19</v>
      </c>
    </row>
    <row r="267" spans="1:1" x14ac:dyDescent="0.3">
      <c r="A267">
        <v>1.19</v>
      </c>
    </row>
    <row r="268" spans="1:1" x14ac:dyDescent="0.3">
      <c r="A268">
        <v>1.19</v>
      </c>
    </row>
    <row r="269" spans="1:1" x14ac:dyDescent="0.3">
      <c r="A269">
        <v>1.19</v>
      </c>
    </row>
    <row r="270" spans="1:1" x14ac:dyDescent="0.3">
      <c r="A270">
        <v>1.19</v>
      </c>
    </row>
    <row r="271" spans="1:1" x14ac:dyDescent="0.3">
      <c r="A271">
        <v>1.19</v>
      </c>
    </row>
    <row r="272" spans="1:1" x14ac:dyDescent="0.3">
      <c r="A272">
        <v>1.19</v>
      </c>
    </row>
    <row r="273" spans="1:1" x14ac:dyDescent="0.3">
      <c r="A273">
        <v>1.19</v>
      </c>
    </row>
    <row r="274" spans="1:1" x14ac:dyDescent="0.3">
      <c r="A274">
        <v>1.19</v>
      </c>
    </row>
    <row r="275" spans="1:1" x14ac:dyDescent="0.3">
      <c r="A275">
        <v>1.19</v>
      </c>
    </row>
    <row r="276" spans="1:1" x14ac:dyDescent="0.3">
      <c r="A276">
        <v>1.19</v>
      </c>
    </row>
    <row r="277" spans="1:1" x14ac:dyDescent="0.3">
      <c r="A277">
        <v>1.19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2.35</v>
      </c>
    </row>
    <row r="373" spans="1:1" x14ac:dyDescent="0.3">
      <c r="A373">
        <v>2.35</v>
      </c>
    </row>
    <row r="374" spans="1:1" x14ac:dyDescent="0.3">
      <c r="A374">
        <v>1.35</v>
      </c>
    </row>
    <row r="375" spans="1:1" x14ac:dyDescent="0.3">
      <c r="A375">
        <v>1.35</v>
      </c>
    </row>
    <row r="376" spans="1:1" x14ac:dyDescent="0.3">
      <c r="A376">
        <v>1.35</v>
      </c>
    </row>
    <row r="377" spans="1:1" x14ac:dyDescent="0.3">
      <c r="A377">
        <v>1.35</v>
      </c>
    </row>
    <row r="378" spans="1:1" x14ac:dyDescent="0.3">
      <c r="A378">
        <v>1.35</v>
      </c>
    </row>
    <row r="379" spans="1:1" x14ac:dyDescent="0.3">
      <c r="A379">
        <v>1.35</v>
      </c>
    </row>
    <row r="380" spans="1:1" x14ac:dyDescent="0.3">
      <c r="A380">
        <v>1.35</v>
      </c>
    </row>
    <row r="381" spans="1:1" x14ac:dyDescent="0.3">
      <c r="A381">
        <v>1.35</v>
      </c>
    </row>
    <row r="382" spans="1:1" x14ac:dyDescent="0.3">
      <c r="A382">
        <v>1.35</v>
      </c>
    </row>
    <row r="383" spans="1:1" x14ac:dyDescent="0.3">
      <c r="A383">
        <v>1.35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1.72</v>
      </c>
    </row>
    <row r="476" spans="1:1" x14ac:dyDescent="0.3">
      <c r="A476">
        <v>3.18</v>
      </c>
    </row>
    <row r="477" spans="1:1" x14ac:dyDescent="0.3">
      <c r="A477">
        <v>3.18</v>
      </c>
    </row>
    <row r="478" spans="1:1" x14ac:dyDescent="0.3">
      <c r="A478">
        <v>3.18</v>
      </c>
    </row>
    <row r="479" spans="1:1" x14ac:dyDescent="0.3">
      <c r="A479">
        <v>3.18</v>
      </c>
    </row>
    <row r="480" spans="1:1" x14ac:dyDescent="0.3">
      <c r="A480">
        <v>3.18</v>
      </c>
    </row>
    <row r="481" spans="1:1" x14ac:dyDescent="0.3">
      <c r="A481">
        <v>3.18</v>
      </c>
    </row>
    <row r="482" spans="1:1" x14ac:dyDescent="0.3">
      <c r="A482">
        <v>3.18</v>
      </c>
    </row>
    <row r="483" spans="1:1" x14ac:dyDescent="0.3">
      <c r="A483">
        <v>3.18</v>
      </c>
    </row>
    <row r="484" spans="1:1" x14ac:dyDescent="0.3">
      <c r="A484">
        <v>3.18</v>
      </c>
    </row>
    <row r="485" spans="1:1" x14ac:dyDescent="0.3">
      <c r="A485">
        <v>3.18</v>
      </c>
    </row>
    <row r="486" spans="1:1" x14ac:dyDescent="0.3">
      <c r="A486">
        <v>3.18</v>
      </c>
    </row>
    <row r="487" spans="1:1" x14ac:dyDescent="0.3">
      <c r="A487">
        <v>1.46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3.86</v>
      </c>
    </row>
    <row r="526" spans="1:1" x14ac:dyDescent="0.3">
      <c r="A526">
        <v>3.86</v>
      </c>
    </row>
    <row r="527" spans="1:1" x14ac:dyDescent="0.3">
      <c r="A527">
        <v>3.86</v>
      </c>
    </row>
    <row r="528" spans="1:1" x14ac:dyDescent="0.3">
      <c r="A528">
        <v>3.86</v>
      </c>
    </row>
    <row r="529" spans="1:1" x14ac:dyDescent="0.3">
      <c r="A529">
        <v>3.86</v>
      </c>
    </row>
    <row r="530" spans="1:1" x14ac:dyDescent="0.3">
      <c r="A530">
        <v>3.86</v>
      </c>
    </row>
    <row r="531" spans="1:1" x14ac:dyDescent="0.3">
      <c r="A531">
        <v>3.86</v>
      </c>
    </row>
    <row r="532" spans="1:1" x14ac:dyDescent="0.3">
      <c r="A532">
        <v>3.86</v>
      </c>
    </row>
    <row r="533" spans="1:1" x14ac:dyDescent="0.3">
      <c r="A533">
        <v>3.86</v>
      </c>
    </row>
    <row r="534" spans="1:1" x14ac:dyDescent="0.3">
      <c r="A534">
        <v>3.86</v>
      </c>
    </row>
    <row r="535" spans="1:1" x14ac:dyDescent="0.3">
      <c r="A535">
        <v>3.86</v>
      </c>
    </row>
    <row r="536" spans="1:1" x14ac:dyDescent="0.3">
      <c r="A536">
        <v>3.86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1.3</v>
      </c>
    </row>
    <row r="636" spans="1:1" x14ac:dyDescent="0.3">
      <c r="A636">
        <v>2.8</v>
      </c>
    </row>
    <row r="637" spans="1:1" x14ac:dyDescent="0.3">
      <c r="A637">
        <v>2.8</v>
      </c>
    </row>
    <row r="638" spans="1:1" x14ac:dyDescent="0.3">
      <c r="A638">
        <v>2.8</v>
      </c>
    </row>
    <row r="639" spans="1:1" x14ac:dyDescent="0.3">
      <c r="A639">
        <v>2.8</v>
      </c>
    </row>
    <row r="640" spans="1:1" x14ac:dyDescent="0.3">
      <c r="A640">
        <v>2.8</v>
      </c>
    </row>
    <row r="641" spans="1:1" x14ac:dyDescent="0.3">
      <c r="A641">
        <v>2.8</v>
      </c>
    </row>
    <row r="642" spans="1:1" x14ac:dyDescent="0.3">
      <c r="A642">
        <v>2.8</v>
      </c>
    </row>
    <row r="643" spans="1:1" x14ac:dyDescent="0.3">
      <c r="A643">
        <v>2.8</v>
      </c>
    </row>
    <row r="644" spans="1:1" x14ac:dyDescent="0.3">
      <c r="A644">
        <v>2.8</v>
      </c>
    </row>
    <row r="645" spans="1:1" x14ac:dyDescent="0.3">
      <c r="A645">
        <v>2.8</v>
      </c>
    </row>
    <row r="646" spans="1:1" x14ac:dyDescent="0.3">
      <c r="A646">
        <v>2.8</v>
      </c>
    </row>
    <row r="647" spans="1:1" x14ac:dyDescent="0.3">
      <c r="A647">
        <v>1.5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2.85</v>
      </c>
    </row>
    <row r="687" spans="1:1" x14ac:dyDescent="0.3">
      <c r="A687">
        <v>6.03</v>
      </c>
    </row>
    <row r="688" spans="1:1" x14ac:dyDescent="0.3">
      <c r="A688">
        <v>7.07</v>
      </c>
    </row>
    <row r="689" spans="1:1" x14ac:dyDescent="0.3">
      <c r="A689">
        <v>7.07</v>
      </c>
    </row>
    <row r="690" spans="1:1" x14ac:dyDescent="0.3">
      <c r="A690">
        <v>7.07</v>
      </c>
    </row>
    <row r="691" spans="1:1" x14ac:dyDescent="0.3">
      <c r="A691">
        <v>7.07</v>
      </c>
    </row>
    <row r="692" spans="1:1" x14ac:dyDescent="0.3">
      <c r="A692">
        <v>7.07</v>
      </c>
    </row>
    <row r="693" spans="1:1" x14ac:dyDescent="0.3">
      <c r="A693">
        <v>7.07</v>
      </c>
    </row>
    <row r="694" spans="1:1" x14ac:dyDescent="0.3">
      <c r="A694">
        <v>7.07</v>
      </c>
    </row>
    <row r="695" spans="1:1" x14ac:dyDescent="0.3">
      <c r="A695">
        <v>7.07</v>
      </c>
    </row>
    <row r="696" spans="1:1" x14ac:dyDescent="0.3">
      <c r="A696">
        <v>7.07</v>
      </c>
    </row>
    <row r="697" spans="1:1" x14ac:dyDescent="0.3">
      <c r="A697">
        <v>7.07</v>
      </c>
    </row>
    <row r="698" spans="1:1" x14ac:dyDescent="0.3">
      <c r="A698">
        <v>4.22</v>
      </c>
    </row>
    <row r="699" spans="1:1" x14ac:dyDescent="0.3">
      <c r="A699">
        <v>1.04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1.26</v>
      </c>
    </row>
    <row r="891" spans="1:1" x14ac:dyDescent="0.3">
      <c r="A891">
        <v>1.26</v>
      </c>
    </row>
    <row r="892" spans="1:1" x14ac:dyDescent="0.3">
      <c r="A892">
        <v>1.26</v>
      </c>
    </row>
    <row r="893" spans="1:1" x14ac:dyDescent="0.3">
      <c r="A893">
        <v>2.54</v>
      </c>
    </row>
    <row r="894" spans="1:1" x14ac:dyDescent="0.3">
      <c r="A894">
        <v>2.54</v>
      </c>
    </row>
    <row r="895" spans="1:1" x14ac:dyDescent="0.3">
      <c r="A895">
        <v>3.94</v>
      </c>
    </row>
    <row r="896" spans="1:1" x14ac:dyDescent="0.3">
      <c r="A896">
        <v>3.94</v>
      </c>
    </row>
    <row r="897" spans="1:1" x14ac:dyDescent="0.3">
      <c r="A897">
        <v>3.94</v>
      </c>
    </row>
    <row r="898" spans="1:1" x14ac:dyDescent="0.3">
      <c r="A898">
        <v>3.94</v>
      </c>
    </row>
    <row r="899" spans="1:1" x14ac:dyDescent="0.3">
      <c r="A899">
        <v>3.94</v>
      </c>
    </row>
    <row r="900" spans="1:1" x14ac:dyDescent="0.3">
      <c r="A900">
        <v>3.94</v>
      </c>
    </row>
    <row r="901" spans="1:1" x14ac:dyDescent="0.3">
      <c r="A901">
        <v>3.94</v>
      </c>
    </row>
    <row r="902" spans="1:1" x14ac:dyDescent="0.3">
      <c r="A902">
        <v>2.68</v>
      </c>
    </row>
    <row r="903" spans="1:1" x14ac:dyDescent="0.3">
      <c r="A903">
        <v>2.68</v>
      </c>
    </row>
    <row r="904" spans="1:1" x14ac:dyDescent="0.3">
      <c r="A904">
        <v>2.68</v>
      </c>
    </row>
    <row r="905" spans="1:1" x14ac:dyDescent="0.3">
      <c r="A905">
        <v>1.4</v>
      </c>
    </row>
    <row r="906" spans="1:1" x14ac:dyDescent="0.3">
      <c r="A906">
        <v>1.4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1.66</v>
      </c>
    </row>
    <row r="986" spans="1:1" x14ac:dyDescent="0.3">
      <c r="A986">
        <v>1.66</v>
      </c>
    </row>
    <row r="987" spans="1:1" x14ac:dyDescent="0.3">
      <c r="A987">
        <v>1.66</v>
      </c>
    </row>
    <row r="988" spans="1:1" x14ac:dyDescent="0.3">
      <c r="A988">
        <v>1.66</v>
      </c>
    </row>
    <row r="989" spans="1:1" x14ac:dyDescent="0.3">
      <c r="A989">
        <v>1.66</v>
      </c>
    </row>
    <row r="990" spans="1:1" x14ac:dyDescent="0.3">
      <c r="A990">
        <v>1.66</v>
      </c>
    </row>
    <row r="991" spans="1:1" x14ac:dyDescent="0.3">
      <c r="A991">
        <v>1.66</v>
      </c>
    </row>
    <row r="992" spans="1:1" x14ac:dyDescent="0.3">
      <c r="A992">
        <v>1.66</v>
      </c>
    </row>
    <row r="993" spans="1:1" x14ac:dyDescent="0.3">
      <c r="A993">
        <v>1.66</v>
      </c>
    </row>
    <row r="994" spans="1:1" x14ac:dyDescent="0.3">
      <c r="A994">
        <v>1.66</v>
      </c>
    </row>
    <row r="995" spans="1:1" x14ac:dyDescent="0.3">
      <c r="A995">
        <v>1.66</v>
      </c>
    </row>
    <row r="996" spans="1:1" x14ac:dyDescent="0.3">
      <c r="A996">
        <v>2.92</v>
      </c>
    </row>
    <row r="997" spans="1:1" x14ac:dyDescent="0.3">
      <c r="A997">
        <v>3.68</v>
      </c>
    </row>
    <row r="998" spans="1:1" x14ac:dyDescent="0.3">
      <c r="A998">
        <v>3.68</v>
      </c>
    </row>
    <row r="999" spans="1:1" x14ac:dyDescent="0.3">
      <c r="A999">
        <v>3.68</v>
      </c>
    </row>
    <row r="1000" spans="1:1" x14ac:dyDescent="0.3">
      <c r="A1000">
        <v>3.68</v>
      </c>
    </row>
    <row r="1001" spans="1:1" x14ac:dyDescent="0.3">
      <c r="A1001">
        <v>3.68</v>
      </c>
    </row>
    <row r="1002" spans="1:1" x14ac:dyDescent="0.3">
      <c r="A1002">
        <v>3.68</v>
      </c>
    </row>
    <row r="1003" spans="1:1" x14ac:dyDescent="0.3">
      <c r="A1003">
        <v>3.68</v>
      </c>
    </row>
    <row r="1004" spans="1:1" x14ac:dyDescent="0.3">
      <c r="A1004">
        <v>3.68</v>
      </c>
    </row>
    <row r="1005" spans="1:1" x14ac:dyDescent="0.3">
      <c r="A1005">
        <v>3.68</v>
      </c>
    </row>
    <row r="1006" spans="1:1" x14ac:dyDescent="0.3">
      <c r="A1006">
        <v>3.68</v>
      </c>
    </row>
    <row r="1007" spans="1:1" x14ac:dyDescent="0.3">
      <c r="A1007">
        <v>3.68</v>
      </c>
    </row>
    <row r="1008" spans="1:1" x14ac:dyDescent="0.3">
      <c r="A1008">
        <v>2.41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1.26</v>
      </c>
    </row>
    <row r="1048" spans="1:1" x14ac:dyDescent="0.3">
      <c r="A1048">
        <v>1.26</v>
      </c>
    </row>
    <row r="1049" spans="1:1" x14ac:dyDescent="0.3">
      <c r="A1049">
        <v>2.84</v>
      </c>
    </row>
    <row r="1050" spans="1:1" x14ac:dyDescent="0.3">
      <c r="A1050">
        <v>2.84</v>
      </c>
    </row>
    <row r="1051" spans="1:1" x14ac:dyDescent="0.3">
      <c r="A1051">
        <v>2.84</v>
      </c>
    </row>
    <row r="1052" spans="1:1" x14ac:dyDescent="0.3">
      <c r="A1052">
        <v>2.84</v>
      </c>
    </row>
    <row r="1053" spans="1:1" x14ac:dyDescent="0.3">
      <c r="A1053">
        <v>2.84</v>
      </c>
    </row>
    <row r="1054" spans="1:1" x14ac:dyDescent="0.3">
      <c r="A1054">
        <v>2.84</v>
      </c>
    </row>
    <row r="1055" spans="1:1" x14ac:dyDescent="0.3">
      <c r="A1055">
        <v>2.84</v>
      </c>
    </row>
    <row r="1056" spans="1:1" x14ac:dyDescent="0.3">
      <c r="A1056">
        <v>2.84</v>
      </c>
    </row>
    <row r="1057" spans="1:1" x14ac:dyDescent="0.3">
      <c r="A1057">
        <v>2.84</v>
      </c>
    </row>
    <row r="1058" spans="1:1" x14ac:dyDescent="0.3">
      <c r="A1058">
        <v>2.84</v>
      </c>
    </row>
    <row r="1059" spans="1:1" x14ac:dyDescent="0.3">
      <c r="A1059">
        <v>1.58</v>
      </c>
    </row>
    <row r="1060" spans="1:1" x14ac:dyDescent="0.3">
      <c r="A1060">
        <v>1.58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1.17</v>
      </c>
    </row>
    <row r="1154" spans="1:1" x14ac:dyDescent="0.3">
      <c r="A1154">
        <v>3.08</v>
      </c>
    </row>
    <row r="1155" spans="1:1" x14ac:dyDescent="0.3">
      <c r="A1155">
        <v>3.08</v>
      </c>
    </row>
    <row r="1156" spans="1:1" x14ac:dyDescent="0.3">
      <c r="A1156">
        <v>3.08</v>
      </c>
    </row>
    <row r="1157" spans="1:1" x14ac:dyDescent="0.3">
      <c r="A1157">
        <v>3.08</v>
      </c>
    </row>
    <row r="1158" spans="1:1" x14ac:dyDescent="0.3">
      <c r="A1158">
        <v>3.08</v>
      </c>
    </row>
    <row r="1159" spans="1:1" x14ac:dyDescent="0.3">
      <c r="A1159">
        <v>3.08</v>
      </c>
    </row>
    <row r="1160" spans="1:1" x14ac:dyDescent="0.3">
      <c r="A1160">
        <v>3.08</v>
      </c>
    </row>
    <row r="1161" spans="1:1" x14ac:dyDescent="0.3">
      <c r="A1161">
        <v>3.08</v>
      </c>
    </row>
    <row r="1162" spans="1:1" x14ac:dyDescent="0.3">
      <c r="A1162">
        <v>3.08</v>
      </c>
    </row>
    <row r="1163" spans="1:1" x14ac:dyDescent="0.3">
      <c r="A1163">
        <v>3.08</v>
      </c>
    </row>
    <row r="1164" spans="1:1" x14ac:dyDescent="0.3">
      <c r="A1164">
        <v>3.08</v>
      </c>
    </row>
    <row r="1165" spans="1:1" x14ac:dyDescent="0.3">
      <c r="A1165">
        <v>1.91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1.1000000000000001</v>
      </c>
    </row>
    <row r="1207" spans="1:1" x14ac:dyDescent="0.3">
      <c r="A1207">
        <v>2.15</v>
      </c>
    </row>
    <row r="1208" spans="1:1" x14ac:dyDescent="0.3">
      <c r="A1208">
        <v>3.47</v>
      </c>
    </row>
    <row r="1209" spans="1:1" x14ac:dyDescent="0.3">
      <c r="A1209">
        <v>3.47</v>
      </c>
    </row>
    <row r="1210" spans="1:1" x14ac:dyDescent="0.3">
      <c r="A1210">
        <v>3.47</v>
      </c>
    </row>
    <row r="1211" spans="1:1" x14ac:dyDescent="0.3">
      <c r="A1211">
        <v>3.47</v>
      </c>
    </row>
    <row r="1212" spans="1:1" x14ac:dyDescent="0.3">
      <c r="A1212">
        <v>3.47</v>
      </c>
    </row>
    <row r="1213" spans="1:1" x14ac:dyDescent="0.3">
      <c r="A1213">
        <v>3.47</v>
      </c>
    </row>
    <row r="1214" spans="1:1" x14ac:dyDescent="0.3">
      <c r="A1214">
        <v>3.47</v>
      </c>
    </row>
    <row r="1215" spans="1:1" x14ac:dyDescent="0.3">
      <c r="A1215">
        <v>3.47</v>
      </c>
    </row>
    <row r="1216" spans="1:1" x14ac:dyDescent="0.3">
      <c r="A1216">
        <v>3.47</v>
      </c>
    </row>
    <row r="1217" spans="1:1" x14ac:dyDescent="0.3">
      <c r="A1217">
        <v>3.47</v>
      </c>
    </row>
    <row r="1218" spans="1:1" x14ac:dyDescent="0.3">
      <c r="A1218">
        <v>2.37</v>
      </c>
    </row>
    <row r="1219" spans="1:1" x14ac:dyDescent="0.3">
      <c r="A1219">
        <v>1.31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1.19</v>
      </c>
    </row>
    <row r="1252" spans="1:1" x14ac:dyDescent="0.3">
      <c r="A1252">
        <v>1.19</v>
      </c>
    </row>
    <row r="1253" spans="1:1" x14ac:dyDescent="0.3">
      <c r="A1253">
        <v>1.19</v>
      </c>
    </row>
    <row r="1254" spans="1:1" x14ac:dyDescent="0.3">
      <c r="A1254">
        <v>1.19</v>
      </c>
    </row>
    <row r="1255" spans="1:1" x14ac:dyDescent="0.3">
      <c r="A1255">
        <v>2.73</v>
      </c>
    </row>
    <row r="1256" spans="1:1" x14ac:dyDescent="0.3">
      <c r="A1256">
        <v>2.73</v>
      </c>
    </row>
    <row r="1257" spans="1:1" x14ac:dyDescent="0.3">
      <c r="A1257">
        <v>2.73</v>
      </c>
    </row>
    <row r="1258" spans="1:1" x14ac:dyDescent="0.3">
      <c r="A1258">
        <v>3.79</v>
      </c>
    </row>
    <row r="1259" spans="1:1" x14ac:dyDescent="0.3">
      <c r="A1259">
        <v>3.79</v>
      </c>
    </row>
    <row r="1260" spans="1:1" x14ac:dyDescent="0.3">
      <c r="A1260">
        <v>3.79</v>
      </c>
    </row>
    <row r="1261" spans="1:1" x14ac:dyDescent="0.3">
      <c r="A1261">
        <v>3.79</v>
      </c>
    </row>
    <row r="1262" spans="1:1" x14ac:dyDescent="0.3">
      <c r="A1262">
        <v>3.79</v>
      </c>
    </row>
    <row r="1263" spans="1:1" x14ac:dyDescent="0.3">
      <c r="A1263">
        <v>2.59</v>
      </c>
    </row>
    <row r="1264" spans="1:1" x14ac:dyDescent="0.3">
      <c r="A1264">
        <v>2.59</v>
      </c>
    </row>
    <row r="1265" spans="1:1" x14ac:dyDescent="0.3">
      <c r="A1265">
        <v>2.59</v>
      </c>
    </row>
    <row r="1266" spans="1:1" x14ac:dyDescent="0.3">
      <c r="A1266">
        <v>2.59</v>
      </c>
    </row>
    <row r="1267" spans="1:1" x14ac:dyDescent="0.3">
      <c r="A1267">
        <v>1.06</v>
      </c>
    </row>
    <row r="1268" spans="1:1" x14ac:dyDescent="0.3">
      <c r="A1268">
        <v>1.06</v>
      </c>
    </row>
    <row r="1269" spans="1:1" x14ac:dyDescent="0.3">
      <c r="A1269">
        <v>1.06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2.3199999999999998</v>
      </c>
    </row>
    <row r="1410" spans="1:1" x14ac:dyDescent="0.3">
      <c r="A1410">
        <v>2.3199999999999998</v>
      </c>
    </row>
    <row r="1411" spans="1:1" x14ac:dyDescent="0.3">
      <c r="A1411">
        <v>2.3199999999999998</v>
      </c>
    </row>
    <row r="1412" spans="1:1" x14ac:dyDescent="0.3">
      <c r="A1412">
        <v>2.3199999999999998</v>
      </c>
    </row>
    <row r="1413" spans="1:1" x14ac:dyDescent="0.3">
      <c r="A1413">
        <v>2.3199999999999998</v>
      </c>
    </row>
    <row r="1414" spans="1:1" x14ac:dyDescent="0.3">
      <c r="A1414">
        <v>2.3199999999999998</v>
      </c>
    </row>
    <row r="1415" spans="1:1" x14ac:dyDescent="0.3">
      <c r="A1415">
        <v>2.3199999999999998</v>
      </c>
    </row>
    <row r="1416" spans="1:1" x14ac:dyDescent="0.3">
      <c r="A1416">
        <v>2.3199999999999998</v>
      </c>
    </row>
    <row r="1417" spans="1:1" x14ac:dyDescent="0.3">
      <c r="A1417">
        <v>2.3199999999999998</v>
      </c>
    </row>
    <row r="1418" spans="1:1" x14ac:dyDescent="0.3">
      <c r="A1418">
        <v>2.3199999999999998</v>
      </c>
    </row>
    <row r="1419" spans="1:1" x14ac:dyDescent="0.3">
      <c r="A1419">
        <v>2.3199999999999998</v>
      </c>
    </row>
    <row r="1420" spans="1:1" x14ac:dyDescent="0.3">
      <c r="A1420">
        <v>2.3199999999999998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1.5</v>
      </c>
    </row>
    <row r="1472" spans="1:1" x14ac:dyDescent="0.3">
      <c r="A1472">
        <v>1.5</v>
      </c>
    </row>
    <row r="1473" spans="1:1" x14ac:dyDescent="0.3">
      <c r="A1473">
        <v>1.5</v>
      </c>
    </row>
    <row r="1474" spans="1:1" x14ac:dyDescent="0.3">
      <c r="A1474">
        <v>1.5</v>
      </c>
    </row>
    <row r="1475" spans="1:1" x14ac:dyDescent="0.3">
      <c r="A1475">
        <v>1.5</v>
      </c>
    </row>
    <row r="1476" spans="1:1" x14ac:dyDescent="0.3">
      <c r="A1476">
        <v>1.5</v>
      </c>
    </row>
    <row r="1477" spans="1:1" x14ac:dyDescent="0.3">
      <c r="A1477">
        <v>1.5</v>
      </c>
    </row>
    <row r="1478" spans="1:1" x14ac:dyDescent="0.3">
      <c r="A1478">
        <v>1.5</v>
      </c>
    </row>
    <row r="1479" spans="1:1" x14ac:dyDescent="0.3">
      <c r="A1479">
        <v>1.5</v>
      </c>
    </row>
    <row r="1480" spans="1:1" x14ac:dyDescent="0.3">
      <c r="A1480">
        <v>1.5</v>
      </c>
    </row>
    <row r="1481" spans="1:1" x14ac:dyDescent="0.3">
      <c r="A1481">
        <v>1.5</v>
      </c>
    </row>
    <row r="1482" spans="1:1" x14ac:dyDescent="0.3">
      <c r="A1482">
        <v>1.5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1.0900000000000001</v>
      </c>
    </row>
    <row r="1573" spans="1:1" x14ac:dyDescent="0.3">
      <c r="A1573">
        <v>2.2000000000000002</v>
      </c>
    </row>
    <row r="1574" spans="1:1" x14ac:dyDescent="0.3">
      <c r="A1574">
        <v>2.2000000000000002</v>
      </c>
    </row>
    <row r="1575" spans="1:1" x14ac:dyDescent="0.3">
      <c r="A1575">
        <v>2.2000000000000002</v>
      </c>
    </row>
    <row r="1576" spans="1:1" x14ac:dyDescent="0.3">
      <c r="A1576">
        <v>2.2000000000000002</v>
      </c>
    </row>
    <row r="1577" spans="1:1" x14ac:dyDescent="0.3">
      <c r="A1577">
        <v>2.2000000000000002</v>
      </c>
    </row>
    <row r="1578" spans="1:1" x14ac:dyDescent="0.3">
      <c r="A1578">
        <v>2.2000000000000002</v>
      </c>
    </row>
    <row r="1579" spans="1:1" x14ac:dyDescent="0.3">
      <c r="A1579">
        <v>2.2000000000000002</v>
      </c>
    </row>
    <row r="1580" spans="1:1" x14ac:dyDescent="0.3">
      <c r="A1580">
        <v>2.2000000000000002</v>
      </c>
    </row>
    <row r="1581" spans="1:1" x14ac:dyDescent="0.3">
      <c r="A1581">
        <v>2.2000000000000002</v>
      </c>
    </row>
    <row r="1582" spans="1:1" x14ac:dyDescent="0.3">
      <c r="A1582">
        <v>2.2000000000000002</v>
      </c>
    </row>
    <row r="1583" spans="1:1" x14ac:dyDescent="0.3">
      <c r="A1583">
        <v>2.2000000000000002</v>
      </c>
    </row>
    <row r="1584" spans="1:1" x14ac:dyDescent="0.3">
      <c r="A1584">
        <v>1.1100000000000001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X. Wright</dc:creator>
  <cp:lastModifiedBy>Glenn X. Wright</cp:lastModifiedBy>
  <dcterms:created xsi:type="dcterms:W3CDTF">2018-05-02T16:36:42Z</dcterms:created>
  <dcterms:modified xsi:type="dcterms:W3CDTF">2018-05-02T16:37:34Z</dcterms:modified>
</cp:coreProperties>
</file>