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<sst xmlns="http://schemas.openxmlformats.org/spreadsheetml/2006/main" count="2" uniqueCount="2">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</sst>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/>
  </cellStyleXfs>
  <cellXfs count="2">
    <xf numFmtId="0" fontId="0" fillId="0"/>
    <xf numFmtId="164" fontId="0" fill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inlineStr">
        <is>
          <t>Inline</t>
        </is>
      </c>
    </row>
    <row r="2">
      <c r="A2">
        <v>42</v>
      </c>
      <c r="B2" t="b">
        <v>1</v>
      </c>
      <c r="C2" t="e">
        <v>#DIV/0!</v>
      </c>
    </row>
    <row r="3">
      <c r="A3" t="s">
        <v>0</v>
      </c>
      <c r="B3">
        <f>SUM(A2:A2)</f>
        <v>42</v>
      </c>
      <c r="C3" t="s" s="1">
        <v>1</v>
      </c>
    </row>
  </sheetData>
  <mergeCells count="1">
    <mergeCell ref="A1:B1"/>
  </mergeCells>
</worksheet>
</file>