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</commentList>
</comments>
</file>

<file path=xl/sharedStrings.xml><?xml version="1.0" encoding="utf-8"?>
<sst xmlns="http://schemas.openxmlformats.org/spreadsheetml/2006/main" count="929" uniqueCount="708">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</sst>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151"/>
          <c:h val="0.65498468941382593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6982656"/>
        <c:axId val="66984576"/>
      </c:lineChart>
      <c:dateAx>
        <c:axId val="6698265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576"/>
        <c:crosses val="autoZero"/>
        <c:auto val="1"/>
        <c:lblOffset val="100"/>
        <c:baseTimeUnit val="days"/>
      </c:dateAx>
      <c:valAx>
        <c:axId val="66984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7004288"/>
        <c:axId val="67018752"/>
      </c:lineChart>
      <c:dateAx>
        <c:axId val="6700428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8752"/>
        <c:crosses val="autoZero"/>
        <c:auto val="1"/>
        <c:lblOffset val="100"/>
        <c:baseTimeUnit val="days"/>
      </c:dateAx>
      <c:valAx>
        <c:axId val="67018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pane ySplit="1" topLeftCell="A23" activePane="bottomLeft" state="frozen"/>
      <selection pane="bottomLeft" activeCell="B27" sqref="B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4" workbookViewId="0">
      <selection activeCell="B15" sqref="B15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4885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4885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4885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4885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4885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4885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4885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4885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4885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4885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4885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4885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4885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4885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4885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4885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4885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4885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B32" sqref="B32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2015-03-07T09:33:13Z</dcterms:modified>
</cp:coreProperties>
</file>