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</t>
        </r>
      </text>
    </comment>
  </commentList>
</comments>
</file>

<file path=xl/sharedStrings.xml><?xml version="1.0" encoding="utf-8"?>
<sst xmlns="http://schemas.openxmlformats.org/spreadsheetml/2006/main" count="942" uniqueCount="718">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</sst>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107"/>
          <c:h val="0.65498468941382648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7475840"/>
        <c:axId val="57477760"/>
      </c:lineChart>
      <c:dateAx>
        <c:axId val="5747584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7760"/>
        <c:crosses val="autoZero"/>
        <c:auto val="1"/>
        <c:lblOffset val="100"/>
        <c:baseTimeUnit val="days"/>
      </c:dateAx>
      <c:valAx>
        <c:axId val="5747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7501568"/>
        <c:axId val="57516032"/>
      </c:lineChart>
      <c:dateAx>
        <c:axId val="5750156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032"/>
        <c:crosses val="autoZero"/>
        <c:auto val="1"/>
        <c:lblOffset val="100"/>
        <c:baseTimeUnit val="days"/>
      </c:dateAx>
      <c:valAx>
        <c:axId val="57516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opLeftCell="C1" workbookViewId="0">
      <pane ySplit="1" topLeftCell="A23" activePane="bottomLeft" state="frozen"/>
      <selection pane="bottomLeft" activeCell="I29" sqref="I29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7" workbookViewId="0">
      <selection activeCell="B17" sqref="B1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3000</v>
      </c>
      <c r="C17">
        <v>0</v>
      </c>
      <c r="D17">
        <v>0</v>
      </c>
      <c r="E17">
        <f t="shared" si="0"/>
        <v>5585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5585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5585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5585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5585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5585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5585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5585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5585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5585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5585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5585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5585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5585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5585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5585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5585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B32" sqref="B32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2015-03-07T23:50:59Z</dcterms:modified>
</cp:coreProperties>
</file>