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of activity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price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sales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Additional revenue stream A</t>
        </is>
      </c>
      <c r="C66" s="257" t="n">
        <v>0</v>
      </c>
      <c r="D66" s="257" t="n">
        <v>0</v>
      </c>
    </row>
    <row r="67">
      <c r="B67" s="188" t="inlineStr">
        <is>
          <t>Additional revenue stream B</t>
        </is>
      </c>
      <c r="C67" s="257" t="n">
        <v>0</v>
      </c>
      <c r="D67" s="257" t="n">
        <v>0</v>
      </c>
    </row>
    <row r="68">
      <c r="B68" s="188" t="inlineStr">
        <is>
          <t>Additional revenue stream 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of activity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of activity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price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of activity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Additional revenue stream A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Additional revenue stream A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Additional revenue stream A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Additional revenue stream B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Additional revenue stream B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Additional revenue stream B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Additional revenue stream 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Additional revenue stream 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Additional revenue stream 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sales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of activity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Additional revenue stream A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Additional revenue stream B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Additional revenue stream 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2026-09-22T06:00:29Z</dcterms:modified>
  <cp:revision>1</cp:revision>
</cp:coreProperties>
</file>