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advent of code\"/>
    </mc:Choice>
  </mc:AlternateContent>
  <bookViews>
    <workbookView xWindow="0" yWindow="0" windowWidth="23040" windowHeight="8508"/>
  </bookViews>
  <sheets>
    <sheet name="Sheet1" sheetId="1" r:id="rId1"/>
  </sheets>
  <definedNames>
    <definedName name="day4_" localSheetId="0">Sheet1!$A$1:$A$1066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" i="1"/>
</calcChain>
</file>

<file path=xl/connections.xml><?xml version="1.0" encoding="utf-8"?>
<connections xmlns="http://schemas.openxmlformats.org/spreadsheetml/2006/main">
  <connection id="1" name="day4" type="6" refreshedVersion="6" background="1" saveData="1">
    <textPr codePage="65001" sourceFile="C:\Users\Kelly\Desktop\advent of code\day4.csv">
      <textFields>
        <textField type="text"/>
      </textFields>
    </textPr>
  </connection>
</connections>
</file>

<file path=xl/sharedStrings.xml><?xml version="1.0" encoding="utf-8"?>
<sst xmlns="http://schemas.openxmlformats.org/spreadsheetml/2006/main" count="2132" uniqueCount="2132">
  <si>
    <t>nzydfxpc-rclop-qwzhpc-qtylyntyr-769</t>
  </si>
  <si>
    <t>oshgk]</t>
  </si>
  <si>
    <t>qzlozfhmf-bzmcx-bnzshmf-zbpthrhshnm-339</t>
  </si>
  <si>
    <t>zmxdi]</t>
  </si>
  <si>
    <t>xtwtelcj-rclop-upwwjmply-zapcletzyd-743</t>
  </si>
  <si>
    <t>itbds]</t>
  </si>
  <si>
    <t>mrxivrexmsrep-fewoix-ywiv-xiwxmrk-308</t>
  </si>
  <si>
    <t>kzypw]</t>
  </si>
  <si>
    <t>ibghopzs-qobrm-difqvogwbu-142</t>
  </si>
  <si>
    <t>lnrzo]</t>
  </si>
  <si>
    <t>irgyyolokj-xghhoz-lotgtiotm-228</t>
  </si>
  <si>
    <t>vnmxd]</t>
  </si>
  <si>
    <t>foadouwbu-gqojsbusf-vibh-fsgsofqv-376</t>
  </si>
  <si>
    <t>ymswi]</t>
  </si>
  <si>
    <t>jvuzbtly-nyhkl-wyvqljapsl-wshzapj-nyhzz-ylzlhyjo-903</t>
  </si>
  <si>
    <t>jnyaz]</t>
  </si>
  <si>
    <t>amjmpdsj-cee-qcptgacq-236</t>
  </si>
  <si>
    <t>caejm]</t>
  </si>
  <si>
    <t>nvrgfezqvu-avccpsvre-crsfirkfip-217</t>
  </si>
  <si>
    <t>nrzcd]</t>
  </si>
  <si>
    <t>vdzonmhydc-bzmcx-bnzshmf-zbpthrhshnm-235</t>
  </si>
  <si>
    <t>znyot]</t>
  </si>
  <si>
    <t>oxaflxzqfsb-mixpqfz-doxpp-abmxoqjbkq-393</t>
  </si>
  <si>
    <t>xqbfo]</t>
  </si>
  <si>
    <t>drxevkzt-upv-crsfirkfip-893</t>
  </si>
  <si>
    <t>rfikp]</t>
  </si>
  <si>
    <t>rkpqxyib-zelzlixqb-obzbfsfkd-627</t>
  </si>
  <si>
    <t>wzymt]</t>
  </si>
  <si>
    <t>ajvyjprwp-kdwwh-bjunb-563</t>
  </si>
  <si>
    <t>jwbpa]</t>
  </si>
  <si>
    <t>nzcczdtgp-eza-dpncpe-mldvpe-opalcexpye-171</t>
  </si>
  <si>
    <t>wjzyc]</t>
  </si>
  <si>
    <t>jxdkbqfz-zixppfcfba-mixpqfz-doxpp-abmilvjbkq-809</t>
  </si>
  <si>
    <t>nbaoc]</t>
  </si>
  <si>
    <t>tbxmlkfwba-zelzlixqb-xkxivpfp-315</t>
  </si>
  <si>
    <t>yixla]</t>
  </si>
  <si>
    <t>gvcskirmg-gerhc-gsexmrk-hizipstqirx-620</t>
  </si>
  <si>
    <t>zyosg]</t>
  </si>
  <si>
    <t>ygcrqpkbgf-ecpfa-eqcvkpi-uvqtcig-440</t>
  </si>
  <si>
    <t>sbpfj]</t>
  </si>
  <si>
    <t>irdgrxzex-vxx-rthlzjzkzfe-425</t>
  </si>
  <si>
    <t>zdqok]</t>
  </si>
  <si>
    <t>szfyrqriuflj-tfcfiwlc-wcfnvi-uvjzxe-425</t>
  </si>
  <si>
    <t>lfipb]</t>
  </si>
  <si>
    <t>zgmfyxypbmsq-aylbw-bcqgel-912</t>
  </si>
  <si>
    <t>dqtlr]</t>
  </si>
  <si>
    <t>ubhatstkwhnl-cxeeruxtg-wxitkmfxgm-475</t>
  </si>
  <si>
    <t>ectpi]</t>
  </si>
  <si>
    <t>ejpanjwpekjwh-fahhuxawj-wymqeoepekj-316</t>
  </si>
  <si>
    <t>utnvq]</t>
  </si>
  <si>
    <t>qlm-pbzobq-ciltbo-pqloxdb-601</t>
  </si>
  <si>
    <t>lktqh]</t>
  </si>
  <si>
    <t>votubcmf-fhh-efwfmpqnfou-493</t>
  </si>
  <si>
    <t>aiyzx]</t>
  </si>
  <si>
    <t>jqwpihizlwca-uqtqbizg-ozilm-kivlg-twoqabqka-382</t>
  </si>
  <si>
    <t>frmkh]</t>
  </si>
  <si>
    <t>zovldbkfz-bdd-tlohpelm-497</t>
  </si>
  <si>
    <t>dcfxw]</t>
  </si>
  <si>
    <t>atyzghrk-yigbktmkx-natz-jkyomt-748</t>
  </si>
  <si>
    <t>ktyag]</t>
  </si>
  <si>
    <t>iuxxuyobk-hgyqkz-iayzuskx-ykxboik-566</t>
  </si>
  <si>
    <t>yzsxi]</t>
  </si>
  <si>
    <t>jvsvymbs-zjhclunly-obua-klzpnu-903</t>
  </si>
  <si>
    <t>ckmyr]</t>
  </si>
  <si>
    <t>sbnqbhjoh-ezf-tbmft-623</t>
  </si>
  <si>
    <t>bfhte]</t>
  </si>
  <si>
    <t>forwcoqhwjs-rms-difqvogwbu-870</t>
  </si>
  <si>
    <t>owfqr]</t>
  </si>
  <si>
    <t>yhtwhnpun-ibuuf-zopwwpun-721</t>
  </si>
  <si>
    <t>tjlfz]</t>
  </si>
  <si>
    <t>guahyncw-wbiwifuny-omyl-nymncha-968</t>
  </si>
  <si>
    <t>nywac]</t>
  </si>
  <si>
    <t>ykjoqian-cnwza-bhksan-zaoecj-576</t>
  </si>
  <si>
    <t>btksq]</t>
  </si>
  <si>
    <t>ckgvutofkj-igtje-zxgototm-800</t>
  </si>
  <si>
    <t>mlqgz]</t>
  </si>
  <si>
    <t>ipvohghykvbz-jvsvymbs-lnn-dvyrzovw-227</t>
  </si>
  <si>
    <t>pysto]</t>
  </si>
  <si>
    <t>jqwpihizlwca-zilqwikbqdm-ntwemz-kwvbiqvumvb-382</t>
  </si>
  <si>
    <t>antsy]</t>
  </si>
  <si>
    <t>njmjubsz-hsbef-cvooz-mbcpsbupsz-805</t>
  </si>
  <si>
    <t>bferv]</t>
  </si>
  <si>
    <t>ojk-nzxmzo-xgvnndadzy-xcjxjgvoz-mzxzdqdib-785</t>
  </si>
  <si>
    <t>vzpun]</t>
  </si>
  <si>
    <t>yhkpvhjapcl-ihzrla-svnpzapjz-747</t>
  </si>
  <si>
    <t>pahzj]</t>
  </si>
  <si>
    <t>htqtwkzq-zsxyfgqj-kqtbjw-rfsfljrjsy-827</t>
  </si>
  <si>
    <t>wzxif]</t>
  </si>
  <si>
    <t>fubrjhqlf-sodvwlf-judvv-ilqdqflqj-257</t>
  </si>
  <si>
    <t>flqdj]</t>
  </si>
  <si>
    <t>forwcoqhwjs-qobrm-qcohwbu-rsgwub-116</t>
  </si>
  <si>
    <t>gtsir]</t>
  </si>
  <si>
    <t>nzydfxpc-rclop-mfyyj-cpdplcns-483</t>
  </si>
  <si>
    <t>gzysm]</t>
  </si>
  <si>
    <t>cjpibabsepvt-cbtlfu-nbobhfnfou-857</t>
  </si>
  <si>
    <t>bfcno]</t>
  </si>
  <si>
    <t>oxmeeuruqp-ngzzk-geqd-fqefuzs-222</t>
  </si>
  <si>
    <t>equzf]</t>
  </si>
  <si>
    <t>mvkccspson-lexxi-bomosfsxq-614</t>
  </si>
  <si>
    <t>ybgsn]</t>
  </si>
  <si>
    <t>frqvxphu-judgh-fdqgb-frdwlqj-vhuylfhv-231</t>
  </si>
  <si>
    <t>bojwc]</t>
  </si>
  <si>
    <t>sno-rdbqds-bgnbnkzsd-btrsnldq-rdquhbd-989</t>
  </si>
  <si>
    <t>dbnsq]</t>
  </si>
  <si>
    <t>wrs-vhfuhw-fdqgb-frdwlqj-uhvhdufk-179</t>
  </si>
  <si>
    <t>fhduw]</t>
  </si>
  <si>
    <t>ftzgxmbv-ynssr-vahvhetmx-mktbgbgz-397</t>
  </si>
  <si>
    <t>truqi]</t>
  </si>
  <si>
    <t>xst-wigvix-tpewxmg-kveww-ywiv-xiwxmrk-984</t>
  </si>
  <si>
    <t>nmrid]</t>
  </si>
  <si>
    <t>dkqjcbctfqwu-rncuvke-itcuu-ucngu-544</t>
  </si>
  <si>
    <t>inaxl]</t>
  </si>
  <si>
    <t>hwdtljsnh-wfggny-fsfqdxnx-151</t>
  </si>
  <si>
    <t>anbvm]</t>
  </si>
  <si>
    <t>aflwjfslagfsd-bwddqtwsf-vwhdgqewfl-970</t>
  </si>
  <si>
    <t>sjqtc]</t>
  </si>
  <si>
    <t>hmsdqmzshnmzk-okzrshb-fqzrr-sqzhmhmf-885</t>
  </si>
  <si>
    <t>qzbly]</t>
  </si>
  <si>
    <t>xcitgcpixdcpa-qphzti-gtrtxkxcv-141</t>
  </si>
  <si>
    <t>ctxip]</t>
  </si>
  <si>
    <t>nbhofujd-tdbwfohfs-ivou-gjobodjoh-649</t>
  </si>
  <si>
    <t>fnwgk]</t>
  </si>
  <si>
    <t>wfruflnsl-wfggny-xjwanhjx-905</t>
  </si>
  <si>
    <t>lnztx]</t>
  </si>
  <si>
    <t>jrncbavmrq-rtt-fgbentr-975</t>
  </si>
  <si>
    <t>rtbna]</t>
  </si>
  <si>
    <t>jqwpihizlwca-akidmvomz-pcvb-bziqvqvo-460</t>
  </si>
  <si>
    <t>zakpd]</t>
  </si>
  <si>
    <t>oxmeeuruqp-nmewqf-eqdhuoqe-560</t>
  </si>
  <si>
    <t>vtznk]</t>
  </si>
  <si>
    <t>plolwdub-judgh-udeelw-uhvhdufk-985</t>
  </si>
  <si>
    <t>fnsty]</t>
  </si>
  <si>
    <t>kfg-jvtivk-treup-ivrthlzjzkzfe-503</t>
  </si>
  <si>
    <t>ktvze]</t>
  </si>
  <si>
    <t>bqvvu-ywjzu-ykwpejc-naoawnyd-550</t>
  </si>
  <si>
    <t>txaws]</t>
  </si>
  <si>
    <t>gsvvswmzi-wgezirkiv-lyrx-qerekiqirx-984</t>
  </si>
  <si>
    <t>irevg]</t>
  </si>
  <si>
    <t>vcibutulxiom-yaa-uhufsmcm-552</t>
  </si>
  <si>
    <t>gpimb]</t>
  </si>
  <si>
    <t>ugjjgkanw-usfvq-ugslafy-lwuzfgdgyq-918</t>
  </si>
  <si>
    <t>gufaj]</t>
  </si>
  <si>
    <t>qfmcusbwq-foadouwbu-dzoghwq-ufogg-hsqvbczcum-506</t>
  </si>
  <si>
    <t>uoqbc]</t>
  </si>
  <si>
    <t>qzchnzbshud-rbzudmfdq-gtms-zmzkxrhr-547</t>
  </si>
  <si>
    <t>gxjyh]</t>
  </si>
  <si>
    <t>aflwjfslagfsd-usfvq-ugslafy-esjcwlafy-450</t>
  </si>
  <si>
    <t>kjnil]</t>
  </si>
  <si>
    <t>nzwzcqfw-nsznzwlep-afcnsldtyr-951</t>
  </si>
  <si>
    <t>hjrdi]</t>
  </si>
  <si>
    <t>aoubshwq-pogysh-kcfygvcd-740</t>
  </si>
  <si>
    <t>pxyzt]</t>
  </si>
  <si>
    <t>zbytomdsvo-lkcuod-nocsqx-380</t>
  </si>
  <si>
    <t>rqsuo]</t>
  </si>
  <si>
    <t>fmsledevhsyw-jpsaiv-wivzmgiw-542</t>
  </si>
  <si>
    <t>pitok]</t>
  </si>
  <si>
    <t>qvbmzvibqwvit-ntwemz-abwziom-304</t>
  </si>
  <si>
    <t>urjat]</t>
  </si>
  <si>
    <t>gvaaz-tdbwfohfs-ivou-eftjho-389</t>
  </si>
  <si>
    <t>inlud]</t>
  </si>
  <si>
    <t>wlqqp-avccpsvre-ivjvrity-399</t>
  </si>
  <si>
    <t>qcgto]</t>
  </si>
  <si>
    <t>shmml-pelbtravp-pubpbyngr-znantrzrag-897</t>
  </si>
  <si>
    <t>prabn]</t>
  </si>
  <si>
    <t>iruzfrtkzmv-jtrmvexvi-ylek-jvimztvj-477</t>
  </si>
  <si>
    <t>vijmr]</t>
  </si>
  <si>
    <t>hdgdovmt-bmvyz-xjgjmapg-xviyt-xjvodib-yzqzgjkhzio-499</t>
  </si>
  <si>
    <t>tsira]</t>
  </si>
  <si>
    <t>willimcpy-yaa-omyl-nymncha-916</t>
  </si>
  <si>
    <t>jtwau]</t>
  </si>
  <si>
    <t>dpssptjwf-gmpxfs-bobmztjt-389</t>
  </si>
  <si>
    <t>kjlin]</t>
  </si>
  <si>
    <t>gpbepvxcv-snt-tcvxcttgxcv-245</t>
  </si>
  <si>
    <t>etyfm]</t>
  </si>
  <si>
    <t>jxdkbqfz-ciltbo-cfkxkzfkd-367</t>
  </si>
  <si>
    <t>xldij]</t>
  </si>
  <si>
    <t>udglrdfwlyh-sodvwlf-judvv-pdunhwlqj-231</t>
  </si>
  <si>
    <t>rslnt]</t>
  </si>
  <si>
    <t>ygcrqpkbgf-ecpfa-eqcvkpi-gpikpggtkpi-440</t>
  </si>
  <si>
    <t>pgkci]</t>
  </si>
  <si>
    <t>sno-rdbqds-eknvdq-otqbgzrhmf-391</t>
  </si>
  <si>
    <t>yzexr]</t>
  </si>
  <si>
    <t>lzfmdshb-atmmx-bnmszhmldms-313</t>
  </si>
  <si>
    <t>bacsl]</t>
  </si>
  <si>
    <t>qczcftiz-xszzmpsob-aofyshwbu-974</t>
  </si>
  <si>
    <t>nxzyq]</t>
  </si>
  <si>
    <t>nwzekwypera-fahhuxawj-iwngapejc-420</t>
  </si>
  <si>
    <t>yzguv]</t>
  </si>
  <si>
    <t>sbnqbhjoh-gmpxfs-efwfmpqnfou-389</t>
  </si>
  <si>
    <t>sbwne]</t>
  </si>
  <si>
    <t>ugjjgkanw-xdgowj-ksdwk-554</t>
  </si>
  <si>
    <t>sntqw]</t>
  </si>
  <si>
    <t>wdjcvuvmyjpn-kgvnodx-bmvnn-ncdkkdib-213</t>
  </si>
  <si>
    <t>apifx]</t>
  </si>
  <si>
    <t>nvrgfezqvu-tyftfcrkv-uvgcfpdvek-269</t>
  </si>
  <si>
    <t>tiuvc]</t>
  </si>
  <si>
    <t>uiovmbqk-jcvvg-abwziom-252</t>
  </si>
  <si>
    <t>trvgn]</t>
  </si>
  <si>
    <t>fydelmwp-prr-ecltytyr-561</t>
  </si>
  <si>
    <t>ryelp]</t>
  </si>
  <si>
    <t>ujoon-rpcsn-rdpixcv-jhtg-ithixcv-999</t>
  </si>
  <si>
    <t>dcbon]</t>
  </si>
  <si>
    <t>ahngzyzqcntr-eknvdq-dmfhmddqhmf-131</t>
  </si>
  <si>
    <t>dhmnq]</t>
  </si>
  <si>
    <t>iqmbazulqp-ngzzk-fqotzaxask-222</t>
  </si>
  <si>
    <t>nmtgf]</t>
  </si>
  <si>
    <t>tfejldvi-xiruv-avccpsvre-nfibjyfg-113</t>
  </si>
  <si>
    <t>vfice]</t>
  </si>
  <si>
    <t>wlsiayhcw-nij-mywlyn-xsy-nywbhifias-552</t>
  </si>
  <si>
    <t>otlcf]</t>
  </si>
  <si>
    <t>muqfedyput-sqdto-seqjydw-skijecuh-iuhlysu-764</t>
  </si>
  <si>
    <t>mqlfy]</t>
  </si>
  <si>
    <t>wbhsfbohwcboz-suu-hfowbwbu-324</t>
  </si>
  <si>
    <t>bwhou]</t>
  </si>
  <si>
    <t>owshgfarwv-hdsklau-yjskk-suimakalagf-944</t>
  </si>
  <si>
    <t>wtiza]</t>
  </si>
  <si>
    <t>ahngzyzqcntr-rbzudmfdq-gtms-bnmszhmldms-859</t>
  </si>
  <si>
    <t>yvztm]</t>
  </si>
  <si>
    <t>qyujihctyx-vohhs-fiacmncwm-292</t>
  </si>
  <si>
    <t>knzep]</t>
  </si>
  <si>
    <t>vetllbybxw-xzz-ybgtgvbgz-579</t>
  </si>
  <si>
    <t>bgzlt]</t>
  </si>
  <si>
    <t>zekvierkzferc-tyftfcrkv-uvgrikdvek-477</t>
  </si>
  <si>
    <t>pecqo]</t>
  </si>
  <si>
    <t>molgbzqfib-mixpqfz-doxpp-obzbfsfkd-367</t>
  </si>
  <si>
    <t>ptnjg]</t>
  </si>
  <si>
    <t>oxmeeuruqp-otaoaxmfq-geqd-fqefuzs-924</t>
  </si>
  <si>
    <t>puwxb]</t>
  </si>
  <si>
    <t>gpewwmjmih-nippcfier-gsrxemrqirx-646</t>
  </si>
  <si>
    <t>tpsoa]</t>
  </si>
  <si>
    <t>xgvnndadzy-wvnfzo-gvwjmvojmt-603</t>
  </si>
  <si>
    <t>nfstl]</t>
  </si>
  <si>
    <t>bjfutsneji-hfsid-htfynsl-htsyfnsrjsy-983</t>
  </si>
  <si>
    <t>fdzej]</t>
  </si>
  <si>
    <t>pynffvsvrq-wryylorna-qrcnegzrag-351</t>
  </si>
  <si>
    <t>dymsz]</t>
  </si>
  <si>
    <t>xjgjmapg-rzvkjiduzy-wvnfzo-kpmxcvndib-109</t>
  </si>
  <si>
    <t>eyrcm]</t>
  </si>
  <si>
    <t>sebehvkb-rkddo-vydqdsydw-296</t>
  </si>
  <si>
    <t>lgonm]</t>
  </si>
  <si>
    <t>hjgbwuladw-uzgugdslw-kwjnauwk-138</t>
  </si>
  <si>
    <t>kgloe]</t>
  </si>
  <si>
    <t>ohmnuvfy-wuhxs-wiuncha-uwkocmcncih-890</t>
  </si>
  <si>
    <t>tvylz]</t>
  </si>
  <si>
    <t>udpsdjlqj-iorzhu-wudlqlqj-491</t>
  </si>
  <si>
    <t>rtwma]</t>
  </si>
  <si>
    <t>rdggdhxkt-ytaanqtpc-ejgrwphxcv-635</t>
  </si>
  <si>
    <t>gtacd]</t>
  </si>
  <si>
    <t>eqttqukxg-ecpfa-yqtmujqr-596</t>
  </si>
  <si>
    <t>hnvwy]</t>
  </si>
  <si>
    <t>laffe-lruckx-iutzgotsktz-852</t>
  </si>
  <si>
    <t>nglsy]</t>
  </si>
  <si>
    <t>pkl-oaynap-xwogap-yqopkian-oanreya-394</t>
  </si>
  <si>
    <t>ebzft]</t>
  </si>
  <si>
    <t>kyelcrga-afmamjyrc-bcnyprkclr-314</t>
  </si>
  <si>
    <t>crayk]</t>
  </si>
  <si>
    <t>joufsobujpobm-dipdpmbuf-ufdiopmphz-571</t>
  </si>
  <si>
    <t>ytgxs]</t>
  </si>
  <si>
    <t>ydjuhdqjyedqb-fbqijys-whqii-tufqhjcudj-894</t>
  </si>
  <si>
    <t>ekswi]</t>
  </si>
  <si>
    <t>ajvyjprwp-kdwwh-mnenuxyvnwc-251</t>
  </si>
  <si>
    <t>psaok]</t>
  </si>
  <si>
    <t>ibghopzs-suu-gsfjwqsg-220</t>
  </si>
  <si>
    <t>qshwm]</t>
  </si>
  <si>
    <t>ugjjgkanw-hdsklau-yjskk-dstgjslgjq-502</t>
  </si>
  <si>
    <t>lqxth]</t>
  </si>
  <si>
    <t>ugdgjxmd-hdsklau-yjskk-hmjuzskafy-788</t>
  </si>
  <si>
    <t>vtyzi]</t>
  </si>
  <si>
    <t>lqwhuqdwlrqdo-mhoobehdq-oderudwrub-751</t>
  </si>
  <si>
    <t>bzype]</t>
  </si>
  <si>
    <t>wdjcvuvmyjpn-kgvnodx-bmvnn-pnzm-oznodib-837</t>
  </si>
  <si>
    <t>dcbaw]</t>
  </si>
  <si>
    <t>vcibutulxiom-qyujihctyx-wbiwifuny-fiacmncwm-994</t>
  </si>
  <si>
    <t>tjxnm]</t>
  </si>
  <si>
    <t>vqr-ugetgv-dcumgv-tgegkxkpi-102</t>
  </si>
  <si>
    <t>gvekt]</t>
  </si>
  <si>
    <t>encuukhkgf-lgnnadgcp-wugt-vguvkpi-752</t>
  </si>
  <si>
    <t>vdmps]</t>
  </si>
  <si>
    <t>ktfitzbgz-wrx-vhgmtbgfxgm-267</t>
  </si>
  <si>
    <t>twjsh]</t>
  </si>
  <si>
    <t>dzczkrip-xiruv-jtrmvexvi-ylek-kvtyefcfxp-243</t>
  </si>
  <si>
    <t>vctis]</t>
  </si>
  <si>
    <t>pynffvsvrq-enzcntvat-qlr-qrcnegzrag-377</t>
  </si>
  <si>
    <t>vdxzy]</t>
  </si>
  <si>
    <t>zixppfcfba-mixpqfz-doxpp-ixyloxqlov-679</t>
  </si>
  <si>
    <t>pxfio]</t>
  </si>
  <si>
    <t>shoewudys-isqludwuh-xkdj-kiuh-juijydw-608</t>
  </si>
  <si>
    <t>qedlg]</t>
  </si>
  <si>
    <t>qjopwxha-ywjzu-ykwpejc-nayaerejc-524</t>
  </si>
  <si>
    <t>syznu]</t>
  </si>
  <si>
    <t>upq-tfdsfu-dboez-dpbujoh-nbobhfnfou-415</t>
  </si>
  <si>
    <t>bfoud]</t>
  </si>
  <si>
    <t>fruurvlyh-udeelw-dqdobvlv-907</t>
  </si>
  <si>
    <t>psznj]</t>
  </si>
  <si>
    <t>tcfkqcevkxg-dwppa-wugt-vguvkpi-336</t>
  </si>
  <si>
    <t>klouj]</t>
  </si>
  <si>
    <t>plolwdub-judgh-gbh-uhdftxlvlwlrq-621</t>
  </si>
  <si>
    <t>bnwav]</t>
  </si>
  <si>
    <t>chnylhuncihuf-wuhxs-wiuncha-xypyfijgyhn-110</t>
  </si>
  <si>
    <t>hnuyc]</t>
  </si>
  <si>
    <t>froruixo-gbh-rshudwlrqv-153</t>
  </si>
  <si>
    <t>amoni]</t>
  </si>
  <si>
    <t>clxalrtyr-nsznzwlep-zapcletzyd-327</t>
  </si>
  <si>
    <t>guevs]</t>
  </si>
  <si>
    <t>xgsvgmotm-igtje-rghuxgzuxe-306</t>
  </si>
  <si>
    <t>lcxzy]</t>
  </si>
  <si>
    <t>gpsxdprixkt-rpcsn-gtprfjxhxixdc-401</t>
  </si>
  <si>
    <t>xprcd]</t>
  </si>
  <si>
    <t>lsyrkjkbnyec-nio-bokmaescsdsyx-874</t>
  </si>
  <si>
    <t>nkgyo]</t>
  </si>
  <si>
    <t>buzahisl-ibuuf-zopwwpun-747</t>
  </si>
  <si>
    <t>vwuxt]</t>
  </si>
  <si>
    <t>vqr-ugetgv-fag-yqtmujqr-882</t>
  </si>
  <si>
    <t>gqrtu]</t>
  </si>
  <si>
    <t>bgmxkgtmbhgte-wrx-wxlbzg-137</t>
  </si>
  <si>
    <t>zquts]</t>
  </si>
  <si>
    <t>ujqgywfau-ugdgjxmd-tskcwl-hmjuzskafy-112</t>
  </si>
  <si>
    <t>yolzm]</t>
  </si>
  <si>
    <t>lqwhuqdwlrqdo-fkrfrodwh-frqwdlqphqw-985</t>
  </si>
  <si>
    <t>qwdrf]</t>
  </si>
  <si>
    <t>surmhfwloh-fdqgb-uhvhdufk-621</t>
  </si>
  <si>
    <t>dimhn]</t>
  </si>
  <si>
    <t>fhezusjybu-hqrryj-qdqboiyi-322</t>
  </si>
  <si>
    <t>esjtk]</t>
  </si>
  <si>
    <t>gvaaz-tdbwfohfs-ivou-tijqqjoh-857</t>
  </si>
  <si>
    <t>oafhi]</t>
  </si>
  <si>
    <t>xmtjbzidx-xviyt-mznzvmxc-759</t>
  </si>
  <si>
    <t>xmzit]</t>
  </si>
  <si>
    <t>tfiifjzmv-gcrjkzt-xirjj-dribvkzex-399</t>
  </si>
  <si>
    <t>ijrzf]</t>
  </si>
  <si>
    <t>zuv-ykixkz-kmm-uvkxgzouty-748</t>
  </si>
  <si>
    <t>xvipz]</t>
  </si>
  <si>
    <t>gokzyxsjon-cmkfoxqob-rexd-domrxyvyqi-172</t>
  </si>
  <si>
    <t>yfozw]</t>
  </si>
  <si>
    <t>plolwdub-judgh-frqvxphu-judgh-sodvwlf-judvv-frqwdlqphqw-959</t>
  </si>
  <si>
    <t>duhlq]</t>
  </si>
  <si>
    <t>kfg-jvtivk-treup-tfekrzedvek-373</t>
  </si>
  <si>
    <t>xyqzr]</t>
  </si>
  <si>
    <t>dmybmsuzs-oaddaeuhq-qss-pqeusz-586</t>
  </si>
  <si>
    <t>mansh]</t>
  </si>
  <si>
    <t>ryexqpqhteki-rqiauj-iqbui-660</t>
  </si>
  <si>
    <t>trqbl]</t>
  </si>
  <si>
    <t>ytu-xjhwjy-jll-wjhjnansl-125</t>
  </si>
  <si>
    <t>zketn]</t>
  </si>
  <si>
    <t>fhezusjybu-muqfedyput-sqdto-udwyduuhydw-660</t>
  </si>
  <si>
    <t>udyef]</t>
  </si>
  <si>
    <t>qspkfdujmf-dipdpmbuf-mphjtujdt-909</t>
  </si>
  <si>
    <t>dwuov]</t>
  </si>
  <si>
    <t>cebwrpgvyr-enqvbnpgvir-enoovg-nanylfvf-533</t>
  </si>
  <si>
    <t>akmyb]</t>
  </si>
  <si>
    <t>qfmcusbwq-pogysh-hfowbwbu-246</t>
  </si>
  <si>
    <t>hdsbg]</t>
  </si>
  <si>
    <t>dmybmsuzs-bxmefuo-sdmee-abqdmfuaze-846</t>
  </si>
  <si>
    <t>wsntq]</t>
  </si>
  <si>
    <t>sno-rdbqds-azrjds-nodqzshnmr-157</t>
  </si>
  <si>
    <t>ogtbm]</t>
  </si>
  <si>
    <t>dpotvnfs-hsbef-cbtlfu-qvsdibtjoh-493</t>
  </si>
  <si>
    <t>isjkl]</t>
  </si>
  <si>
    <t>nwilwcejc-lhwopey-cnwoo-odellejc-732</t>
  </si>
  <si>
    <t>isofe]</t>
  </si>
  <si>
    <t>gokzyxsjon-mkxni-mykdsxq-bomosfsxq-822</t>
  </si>
  <si>
    <t>nyudi]</t>
  </si>
  <si>
    <t>molgbzqfib-gbiivybxk-obxznrfpfqflk-679</t>
  </si>
  <si>
    <t>wotra]</t>
  </si>
  <si>
    <t>cybyjqho-whqtu-rqiauj-jhqydydw-920</t>
  </si>
  <si>
    <t>qyhjd]</t>
  </si>
  <si>
    <t>tinnm-pogysh-ghcfous-506</t>
  </si>
  <si>
    <t>xtcso]</t>
  </si>
  <si>
    <t>myvybpev-cmkfoxqob-rexd-cdybkqo-146</t>
  </si>
  <si>
    <t>boycd]</t>
  </si>
  <si>
    <t>pbeebfvir-shmml-enoovg-chepunfvat-949</t>
  </si>
  <si>
    <t>nltsr]</t>
  </si>
  <si>
    <t>apuut-ezggtwzvi-yzqzgjkhzio-135</t>
  </si>
  <si>
    <t>gdywb]</t>
  </si>
  <si>
    <t>xfbqpojafe-ezf-bobmztjt-441</t>
  </si>
  <si>
    <t>qbwdc]</t>
  </si>
  <si>
    <t>ktfitzbgz-xzz-ehzblmbvl-943</t>
  </si>
  <si>
    <t>zdigt]</t>
  </si>
  <si>
    <t>eqnqthwn-dcumgv-rwtejcukpi-232</t>
  </si>
  <si>
    <t>umdca]</t>
  </si>
  <si>
    <t>xlrypetn-clmmte-opawzjxpye-379</t>
  </si>
  <si>
    <t>bkvqj]</t>
  </si>
  <si>
    <t>fydelmwp-awldetn-rcldd-lylwjdtd-821</t>
  </si>
  <si>
    <t>dlwet]</t>
  </si>
  <si>
    <t>owshgfarwv-esyfwlau-kusnwfywj-zmfl-ugflsafewfl-658</t>
  </si>
  <si>
    <t>fwlsa]</t>
  </si>
  <si>
    <t>bnmrtldq-fqzcd-eknvdq-sqzhmhmf-807</t>
  </si>
  <si>
    <t>snkmf]</t>
  </si>
  <si>
    <t>tyepcyletzylw-upwwjmply-cpnptgtyr-951</t>
  </si>
  <si>
    <t>kyfol]</t>
  </si>
  <si>
    <t>ckgvutofkj-igtje-iugzotm-ynovvotm-462</t>
  </si>
  <si>
    <t>otgvi]</t>
  </si>
  <si>
    <t>jshzzpmplk-ihzrla-klzpnu-981</t>
  </si>
  <si>
    <t>yiaum]</t>
  </si>
  <si>
    <t>aoubshwq-qczcftiz-qvcqczohs-qighcasf-gsfjwqs-896</t>
  </si>
  <si>
    <t>hyxzq]</t>
  </si>
  <si>
    <t>zilqwikbqdm-kpwkwtibm-ewzsapwx-668</t>
  </si>
  <si>
    <t>zujgy]</t>
  </si>
  <si>
    <t>tpspahyf-nyhkl-jhukf-jvhapun-zopwwpun-669</t>
  </si>
  <si>
    <t>slmnt]</t>
  </si>
  <si>
    <t>iuruxlar-lruckx-aykx-zkyzotm-852</t>
  </si>
  <si>
    <t>kruxa]</t>
  </si>
  <si>
    <t>bdavqofuxq-bxmefuo-sdmee-dqeqmdot-144</t>
  </si>
  <si>
    <t>gblym]</t>
  </si>
  <si>
    <t>eqnqthwn-ygcrqpkbgf-dcumgv-octmgvkpi-778</t>
  </si>
  <si>
    <t>aznbf]</t>
  </si>
  <si>
    <t>amppmqgtc-kyelcrga-bwc-ylyjwqgq-522</t>
  </si>
  <si>
    <t>aedsm]</t>
  </si>
  <si>
    <t>diozmivodjivg-xviyt-xjvodib-vxlpdndodji-109</t>
  </si>
  <si>
    <t>dcnaq]</t>
  </si>
  <si>
    <t>wifilzof-wbiwifuny-uwkocmcncih-474</t>
  </si>
  <si>
    <t>lcymu]</t>
  </si>
  <si>
    <t>dpmpsgvm-dboez-dpbujoh-efwfmpqnfou-779</t>
  </si>
  <si>
    <t>ujlre]</t>
  </si>
  <si>
    <t>iwcjapey-fahhuxawj-nayaerejc-758</t>
  </si>
  <si>
    <t>elvba]</t>
  </si>
  <si>
    <t>tcorcikpi-ejqeqncvg-vgejpqnqia-414</t>
  </si>
  <si>
    <t>tywiv]</t>
  </si>
  <si>
    <t>excdklvo-mrymyvkdo-wkbuodsxq-120</t>
  </si>
  <si>
    <t>ngxcw]</t>
  </si>
  <si>
    <t>nbhofujd-qmbtujd-hsbtt-bobmztjt-467</t>
  </si>
  <si>
    <t>evdab]</t>
  </si>
  <si>
    <t>fubrjhqlf-gbh-pdqdjhphqw-959</t>
  </si>
  <si>
    <t>nmklz]</t>
  </si>
  <si>
    <t>lxuxaodu-snuuhknjw-cnlqwxuxph-667</t>
  </si>
  <si>
    <t>skyjn]</t>
  </si>
  <si>
    <t>ytu-xjhwjy-jll-zxjw-yjxynsl-931</t>
  </si>
  <si>
    <t>tyzfu]</t>
  </si>
  <si>
    <t>cjpibabsepvt-sbccju-tbmft-519</t>
  </si>
  <si>
    <t>ijnyz]</t>
  </si>
  <si>
    <t>bkwzkqsxq-lexxi-cobfsmoc-406</t>
  </si>
  <si>
    <t>xbcko]</t>
  </si>
  <si>
    <t>yaxsnlcrun-dwbcjkun-kdwwh-orwjwlrwp-823</t>
  </si>
  <si>
    <t>wnrcd]</t>
  </si>
  <si>
    <t>jchipqat-gpqqxi-ejgrwphxcv-739</t>
  </si>
  <si>
    <t>pqcgh]</t>
  </si>
  <si>
    <t>etyyx-dff-cdudknoldms-937</t>
  </si>
  <si>
    <t>dfyce]</t>
  </si>
  <si>
    <t>jsehsyafy-vqw-dgyaklauk-112</t>
  </si>
  <si>
    <t>rhsgp]</t>
  </si>
  <si>
    <t>nzwzcqfw-awldetn-rcldd-opalcexpye-587</t>
  </si>
  <si>
    <t>cdelw]</t>
  </si>
  <si>
    <t>nvrgfezqvu-wcfnvi-uvjzxe-139</t>
  </si>
  <si>
    <t>vefnu]</t>
  </si>
  <si>
    <t>apuut-kgvnodx-bmvnn-ncdkkdib-915</t>
  </si>
  <si>
    <t>stofz]</t>
  </si>
  <si>
    <t>hwdtljsnh-ojqqdgjfs-zxjw-yjxynsl-489</t>
  </si>
  <si>
    <t>ftzsy]</t>
  </si>
  <si>
    <t>pualyuhapvuhs-jhukf-jvhapun-ayhpupun-877</t>
  </si>
  <si>
    <t>oflqz]</t>
  </si>
  <si>
    <t>yaxsnlcrun-bljenwpna-qdwc-mnenuxyvnwc-407</t>
  </si>
  <si>
    <t>ncwae]</t>
  </si>
  <si>
    <t>eqnqthwn-ejqeqncvg-nqikuvkeu-102</t>
  </si>
  <si>
    <t>exsvc]</t>
  </si>
  <si>
    <t>ynssr-lvtoxgzxk-angm-tvjnblbmbhg-813</t>
  </si>
  <si>
    <t>bgnlm]</t>
  </si>
  <si>
    <t>sehheiylu-zubboruqd-cqdqwucudj-400</t>
  </si>
  <si>
    <t>ziuys]</t>
  </si>
  <si>
    <t>awzwhofm-ufors-qobrm-gozsg-246</t>
  </si>
  <si>
    <t>zurge]</t>
  </si>
  <si>
    <t>ahngzyzqcntr-bzmcx-bnzshmf-lzmzfdldms-677</t>
  </si>
  <si>
    <t>zmnbc]</t>
  </si>
  <si>
    <t>eza-dpncpe-awldetn-rcldd-wzrtdetnd-769</t>
  </si>
  <si>
    <t>mtgef]</t>
  </si>
  <si>
    <t>htsxzrjw-lwfij-kqtbjw-wjxjfwhm-931</t>
  </si>
  <si>
    <t>sjxwa]</t>
  </si>
  <si>
    <t>szfyrqriuflj-jtrmvexvi-ylek-nfibjyfg-373</t>
  </si>
  <si>
    <t>alfvj]</t>
  </si>
  <si>
    <t>emixwvqhml-ntwemz-amzdqkma-876</t>
  </si>
  <si>
    <t>lutzf]</t>
  </si>
  <si>
    <t>hwbba-fag-tgegkxkpi-726</t>
  </si>
  <si>
    <t>zilbc]</t>
  </si>
  <si>
    <t>nwilwcejc-zua-zalhkuiajp-212</t>
  </si>
  <si>
    <t>acijl]</t>
  </si>
  <si>
    <t>aflwjfslagfsd-esyfwlau-kusnwfywj-zmfl-mkwj-lwklafy-892</t>
  </si>
  <si>
    <t>flwas]</t>
  </si>
  <si>
    <t>fmsledevhsyw-fewoix-xiglrspskc-256</t>
  </si>
  <si>
    <t>sefil]</t>
  </si>
  <si>
    <t>zuv-ykixkz-lruckx-ykxboiky-306</t>
  </si>
  <si>
    <t>odviu]</t>
  </si>
  <si>
    <t>ftzgxmbv-utldxm-ftgtzxfxgm-969</t>
  </si>
  <si>
    <t>noxmk]</t>
  </si>
  <si>
    <t>ojk-nzxmzo-nxvqzibzm-cpio-mzvxlpdndodji-109</t>
  </si>
  <si>
    <t>nfysr]</t>
  </si>
  <si>
    <t>molgbzqfib-mixpqfz-doxpp-abmilvjbkq-133</t>
  </si>
  <si>
    <t>bimpq]</t>
  </si>
  <si>
    <t>zekvierkzferc-tyftfcrkv-jkfirxv-867</t>
  </si>
  <si>
    <t>bjyft]</t>
  </si>
  <si>
    <t>gvaaz-ezf-bobmztjt-727</t>
  </si>
  <si>
    <t>muyvq]</t>
  </si>
  <si>
    <t>mvhkvbdib-zbb-hvivbzhzio-551</t>
  </si>
  <si>
    <t>yntvz]</t>
  </si>
  <si>
    <t>dwbcjkun-kdwwh-ujkxajcxah-641</t>
  </si>
  <si>
    <t>jkwac]</t>
  </si>
  <si>
    <t>lhkhszqx-fqzcd-qzaahs-lzmzfdldms-209</t>
  </si>
  <si>
    <t>tklbi]</t>
  </si>
  <si>
    <t>njmjubsz-hsbef-sbccju-qvsdibtjoh-571</t>
  </si>
  <si>
    <t>tpswx]</t>
  </si>
  <si>
    <t>avw-zljyla-lnn-zopwwpun-149</t>
  </si>
  <si>
    <t>lnwap]</t>
  </si>
  <si>
    <t>ckgvutofkj-hgyqkz-iayzuskx-ykxboik-358</t>
  </si>
  <si>
    <t>mdnay]</t>
  </si>
  <si>
    <t>ytu-xjhwjy-hfsid-rfsfljrjsy-697</t>
  </si>
  <si>
    <t>hmiag]</t>
  </si>
  <si>
    <t>houngfgxjuay-igtje-sgtgmksktz-384</t>
  </si>
  <si>
    <t>monuj]</t>
  </si>
  <si>
    <t>qfkkj-ojp-ecltytyr-249</t>
  </si>
  <si>
    <t>itsvz]</t>
  </si>
  <si>
    <t>udglrdfwlyh-udeelw-zrunvkrs-985</t>
  </si>
  <si>
    <t>dlrue]</t>
  </si>
  <si>
    <t>gsvvswmzi-tpewxmg-kveww-viwievgl-178</t>
  </si>
  <si>
    <t>vbmit]</t>
  </si>
  <si>
    <t>houngfgxjuay-yigbktmkx-natz-ykxboiky-930</t>
  </si>
  <si>
    <t>bjyzu]</t>
  </si>
  <si>
    <t>eqttqukxg-uecxgpigt-jwpv-uvqtcig-102</t>
  </si>
  <si>
    <t>gnzpx]</t>
  </si>
  <si>
    <t>amjmpdsj-bwc-pcqcypaf-288</t>
  </si>
  <si>
    <t>gsywq]</t>
  </si>
  <si>
    <t>zntargvp-cynfgvp-tenff-npdhvfvgvba-793</t>
  </si>
  <si>
    <t>vfngp]</t>
  </si>
  <si>
    <t>hdgdovmt-bmvyz-xcjxjgvoz-ozxcijgjbt-811</t>
  </si>
  <si>
    <t>snjmz]</t>
  </si>
  <si>
    <t>etaqigpke-rncuvke-itcuu-ewuvqogt-ugtxkeg-154</t>
  </si>
  <si>
    <t>eugtk]</t>
  </si>
  <si>
    <t>pbybeshy-sybjre-ybtvfgvpf-117</t>
  </si>
  <si>
    <t>vszqj]</t>
  </si>
  <si>
    <t>vqr-ugetgv-tcddkv-uvqtcig-336</t>
  </si>
  <si>
    <t>hzkdw]</t>
  </si>
  <si>
    <t>ykhknbqh-xwogap-pnwejejc-368</t>
  </si>
  <si>
    <t>nqxzy]</t>
  </si>
  <si>
    <t>sehheiylu-rkddo-jusxdebewo-634</t>
  </si>
  <si>
    <t>edhos]</t>
  </si>
  <si>
    <t>mvydjvxodqz-xcjxjgvoz-adivixdib-395</t>
  </si>
  <si>
    <t>snpmt]</t>
  </si>
  <si>
    <t>ahngzyzqcntr-bzmcx-rsnqzfd-183</t>
  </si>
  <si>
    <t>zfkpc]</t>
  </si>
  <si>
    <t>qxdwpopgsdjh-eaphixr-vgphh-detgpixdch-973</t>
  </si>
  <si>
    <t>hpdgx]</t>
  </si>
  <si>
    <t>nij-mywlyn-jlidywncfy-jfumncw-alumm-zchuhwcha-682</t>
  </si>
  <si>
    <t>nvybs]</t>
  </si>
  <si>
    <t>yhtwhnpun-jhukf-klzpnu-383</t>
  </si>
  <si>
    <t>hnukp]</t>
  </si>
  <si>
    <t>yhtwhnpun-qlssfilhu-svnpzapjz-175</t>
  </si>
  <si>
    <t>fopst]</t>
  </si>
  <si>
    <t>sgmtkzoi-jek-jkbkruvsktz-774</t>
  </si>
  <si>
    <t>whzny]</t>
  </si>
  <si>
    <t>gifavtkzcv-wcfnvi-rercpjzj-711</t>
  </si>
  <si>
    <t>cvfij]</t>
  </si>
  <si>
    <t>pkl-oaynap-acc-lqnydwoejc-940</t>
  </si>
  <si>
    <t>aclno]</t>
  </si>
  <si>
    <t>vhkkhlbox-ktuubm-tvjnblbmbhg-475</t>
  </si>
  <si>
    <t>gyhzn]</t>
  </si>
  <si>
    <t>guahyncw-wfummczcyx-wuhxs-guleyncha-422</t>
  </si>
  <si>
    <t>iybfa]</t>
  </si>
  <si>
    <t>ydjuhdqjyedqb-hqrryj-sedjqydcudj-816</t>
  </si>
  <si>
    <t>ftnej]</t>
  </si>
  <si>
    <t>rnqnyfwd-lwfij-gfxpjy-xytwflj-801</t>
  </si>
  <si>
    <t>phsxc]</t>
  </si>
  <si>
    <t>vdzonmhydc-qzaahs-rdquhbdr-365</t>
  </si>
  <si>
    <t>quvjr]</t>
  </si>
  <si>
    <t>ucynmlgxcb-zyqicr-rcaflmjmew-444</t>
  </si>
  <si>
    <t>ncmzr]</t>
  </si>
  <si>
    <t>wfummczcyx-gcfcnuls-aluxy-luvvcn-jolwbumcha-864</t>
  </si>
  <si>
    <t>culma]</t>
  </si>
  <si>
    <t>qzoggwtwsr-dfcxsqhwzs-suu-qighcasf-gsfjwqs-220</t>
  </si>
  <si>
    <t>sgqwf]</t>
  </si>
  <si>
    <t>esyfwlau-mfklstdw-uzgugdslw-suimakalagf-918</t>
  </si>
  <si>
    <t>igapw]</t>
  </si>
  <si>
    <t>zntargvp-wryylorna-genvavat-819</t>
  </si>
  <si>
    <t>zmnji]</t>
  </si>
  <si>
    <t>ugfkmewj-yjsvw-uzgugdslw-umklgewj-kwjnauw-268</t>
  </si>
  <si>
    <t>wugjk]</t>
  </si>
  <si>
    <t>xjinphzm-bmvyz-kgvnodx-bmvnn-pnzm-oznodib-109</t>
  </si>
  <si>
    <t>rfzpw]</t>
  </si>
  <si>
    <t>mvydjvxodqz-mvwwdo-ozxcijgjbt-265</t>
  </si>
  <si>
    <t>cxfdz]</t>
  </si>
  <si>
    <t>ujoon-rwdrdapit-bpcpvtbtci-375</t>
  </si>
  <si>
    <t>ptbcd]</t>
  </si>
  <si>
    <t>aczupnetwp-dnlgpyrpc-sfye-afcnsldtyr-457</t>
  </si>
  <si>
    <t>cydjq]</t>
  </si>
  <si>
    <t>uzfqdzmfuazmx-eomhqzsqd-tgzf-ymzmsqyqzf-898</t>
  </si>
  <si>
    <t>zmqfd]</t>
  </si>
  <si>
    <t>lugjuacha-luvvcn-ijyluncihm-890</t>
  </si>
  <si>
    <t>uclah]</t>
  </si>
  <si>
    <t>mtzslklcozfd-upwwjmply-lnbftdtetzy-379</t>
  </si>
  <si>
    <t>yzwvu]</t>
  </si>
  <si>
    <t>myvybpev-oqq-bocokbmr-328</t>
  </si>
  <si>
    <t>bomqv]</t>
  </si>
  <si>
    <t>tagzsrsjvgmk-xdgowj-ghwjslagfk-346</t>
  </si>
  <si>
    <t>anbri]</t>
  </si>
  <si>
    <t>dpmpsgvm-ezf-mphjtujdt-493</t>
  </si>
  <si>
    <t>dolas]</t>
  </si>
  <si>
    <t>votubcmf-sbccju-efqbsunfou-831</t>
  </si>
  <si>
    <t>mnvky]</t>
  </si>
  <si>
    <t>zotts-xsy-nywbhifias-188</t>
  </si>
  <si>
    <t>boqzr]</t>
  </si>
  <si>
    <t>gvcskirmg-glsgspexi-irkmriivmrk-646</t>
  </si>
  <si>
    <t>igrkm]</t>
  </si>
  <si>
    <t>bnknqetk-cxd-cdozqsldms-625</t>
  </si>
  <si>
    <t>dcknq]</t>
  </si>
  <si>
    <t>eqnqthwn-lgnnadgcp-cpcnauku-206</t>
  </si>
  <si>
    <t>ytmnv]</t>
  </si>
  <si>
    <t>kmjezxodgz-wpiit-mznzvmxc-525</t>
  </si>
  <si>
    <t>gtdob]</t>
  </si>
  <si>
    <t>dpotvnfs-hsbef-fhh-dvtupnfs-tfswjdf-519</t>
  </si>
  <si>
    <t>fsdht]</t>
  </si>
  <si>
    <t>bwx-amkzmb-kpwkwtibm-lmdmtwxumvb-486</t>
  </si>
  <si>
    <t>qmvwa]</t>
  </si>
  <si>
    <t>guahyncw-vohhs-lyuwkocmcncih-760</t>
  </si>
  <si>
    <t>chnou]</t>
  </si>
  <si>
    <t>guahyncw-zfiqyl-nywbhifias-188</t>
  </si>
  <si>
    <t>szhfp]</t>
  </si>
  <si>
    <t>ksodcbwnsr-foppwh-kcfygvcd-194</t>
  </si>
  <si>
    <t>cdfko]</t>
  </si>
  <si>
    <t>gpewwmjmih-glsgspexi-jmrergmrk-542</t>
  </si>
  <si>
    <t>bfqnt]</t>
  </si>
  <si>
    <t>vqr-ugetgv-fag-fgxgnqrogpv-440</t>
  </si>
  <si>
    <t>gvfqr]</t>
  </si>
  <si>
    <t>encuukhkgf-etaqigpke-tcddkv-ceswkukvkqp-726</t>
  </si>
  <si>
    <t>fijhw]</t>
  </si>
  <si>
    <t>yrwxefpi-fyrrc-hiwmkr-724</t>
  </si>
  <si>
    <t>rfiwy]</t>
  </si>
  <si>
    <t>hwdtljsnh-bjfutsneji-hfsid-htfynsl-xfqjx-801</t>
  </si>
  <si>
    <t>cdbsl]</t>
  </si>
  <si>
    <t>xjmmjndqz-xcjxjgvoz-jkzmvodjin-681</t>
  </si>
  <si>
    <t>jmxzd]</t>
  </si>
  <si>
    <t>jqwpihizlwca-kivlg-tijwzibwzg-200</t>
  </si>
  <si>
    <t>jpsbx]</t>
  </si>
  <si>
    <t>fodvvlilhg-froruixo-fkrfrodwh-wudlqlqj-621</t>
  </si>
  <si>
    <t>yketz]</t>
  </si>
  <si>
    <t>wpuvcdng-fag-fgrctvogpv-518</t>
  </si>
  <si>
    <t>klean]</t>
  </si>
  <si>
    <t>xgvnndadzy-xviyt-xjvodib-mzxzdqdib-421</t>
  </si>
  <si>
    <t>oypak]</t>
  </si>
  <si>
    <t>kzeed-gzssd-qtlnxynhx-515</t>
  </si>
  <si>
    <t>byszr]</t>
  </si>
  <si>
    <t>surmhfwloh-iorzhu-pdqdjhphqw-517</t>
  </si>
  <si>
    <t>bhpqy]</t>
  </si>
  <si>
    <t>xcitgcpixdcpa-ytaanqtpc-rjhidbtg-htgkxrt-167</t>
  </si>
  <si>
    <t>kjlxw]</t>
  </si>
  <si>
    <t>yuxufmdk-sdmpq-nmewqf-emxqe-248</t>
  </si>
  <si>
    <t>cteon]</t>
  </si>
  <si>
    <t>iuxxuyobk-kmm-xkykgxin-306</t>
  </si>
  <si>
    <t>hjxkm]</t>
  </si>
  <si>
    <t>joufsobujpobm-dboez-dpbujoh-mphjtujdt-675</t>
  </si>
  <si>
    <t>fwybh]</t>
  </si>
  <si>
    <t>ajmrxjlcren-ouxfna-vjatncrwp-459</t>
  </si>
  <si>
    <t>ajnrc]</t>
  </si>
  <si>
    <t>nwzekwypera-xwogap-paydjkhkcu-992</t>
  </si>
  <si>
    <t>akpwe]</t>
  </si>
  <si>
    <t>aietsrmdih-gpewwmjmih-gerhc-stivexmsrw-282</t>
  </si>
  <si>
    <t>eimhr]</t>
  </si>
  <si>
    <t>sxdobxkdsyxkv-nio-yzobkdsyxc-874</t>
  </si>
  <si>
    <t>gpnhm]</t>
  </si>
  <si>
    <t>qfkkj-mldvpe-afcnsldtyr-639</t>
  </si>
  <si>
    <t>dfkla]</t>
  </si>
  <si>
    <t>eqnqthwn-tcddkv-ucngu-674</t>
  </si>
  <si>
    <t>lekca]</t>
  </si>
  <si>
    <t>lqxlxujcn-bcxajpn-667</t>
  </si>
  <si>
    <t>aomrt]</t>
  </si>
  <si>
    <t>etaqigpke-dcumgv-wugt-vguvkpi-180</t>
  </si>
  <si>
    <t>guvei]</t>
  </si>
  <si>
    <t>udglrdfwlyh-mhoobehdq-orjlvwlfv-413</t>
  </si>
  <si>
    <t>mnizv]</t>
  </si>
  <si>
    <t>wyvqljapsl-jhukf-jvhapun-klzpnu-851</t>
  </si>
  <si>
    <t>ixkjt]</t>
  </si>
  <si>
    <t>esyfwlau-jsttal-wfyafwwjafy-138</t>
  </si>
  <si>
    <t>afwyj]</t>
  </si>
  <si>
    <t>bdavqofuxq-ymszqfuo-otaoaxmfq-fdmuzuzs-222</t>
  </si>
  <si>
    <t>zbyrv]</t>
  </si>
  <si>
    <t>udskkaxawv-wyy-vwkayf-996</t>
  </si>
  <si>
    <t>drsqf]</t>
  </si>
  <si>
    <t>qzoggwtwsr-qczcftiz-foppwh-gvwddwbu-246</t>
  </si>
  <si>
    <t>btqac]</t>
  </si>
  <si>
    <t>yaxsnlcrun-yujbcrl-pajbb-nwprwnnarwp-745</t>
  </si>
  <si>
    <t>cdwey]</t>
  </si>
  <si>
    <t>zhdsrqlchg-gbh-pdunhwlqj-439</t>
  </si>
  <si>
    <t>hdglq]</t>
  </si>
  <si>
    <t>zekvierkzferc-nvrgfezqvu-treup-tfrkzex-ivjvrity-139</t>
  </si>
  <si>
    <t>nthvs]</t>
  </si>
  <si>
    <t>vhkkhlbox-ktwbhtvmbox-vtgwr-vhtmbgz-ftgtzxfxgm-709</t>
  </si>
  <si>
    <t>tbghv]</t>
  </si>
  <si>
    <t>kmjezxodgz-xmtjbzidx-agjrzm-rjmfncjk-863</t>
  </si>
  <si>
    <t>hramk]</t>
  </si>
  <si>
    <t>qspkfdujmf-kfmmzcfbo-vtfs-uftujoh-129</t>
  </si>
  <si>
    <t>nmtql]</t>
  </si>
  <si>
    <t>ipvohghykvbz-jhukf-jvhapun-jvuahputlua-591</t>
  </si>
  <si>
    <t>cyqjf]</t>
  </si>
  <si>
    <t>lahxpnwrl-lqxlxujcn-vjwjpnvnwc-563</t>
  </si>
  <si>
    <t>wcjme]</t>
  </si>
  <si>
    <t>sbejpbdujwf-qmbtujd-hsbtt-bdrvjtjujpo-493</t>
  </si>
  <si>
    <t>jbtdu]</t>
  </si>
  <si>
    <t>ujoon-hrpktcvtg-wjci-stepgibtci-115</t>
  </si>
  <si>
    <t>tdcgy]</t>
  </si>
  <si>
    <t>wlqqp-jtrmvexvi-ylek-rercpjzj-321</t>
  </si>
  <si>
    <t>pyfoz]</t>
  </si>
  <si>
    <t>qyujihctyx-vohhs-yhachyylcha-604</t>
  </si>
  <si>
    <t>xfbmz]</t>
  </si>
  <si>
    <t>eza-dpncpe-nlyoj-nzletyr-epnsyzwzrj-925</t>
  </si>
  <si>
    <t>ytbnm]</t>
  </si>
  <si>
    <t>nzwzcqfw-awldetn-rcldd-lnbftdtetzy-743</t>
  </si>
  <si>
    <t>tomzn]</t>
  </si>
  <si>
    <t>nwzekwypera-bhksan-yqopkian-oanreya-914</t>
  </si>
  <si>
    <t>otvsm]</t>
  </si>
  <si>
    <t>avw-zljyla-wshzapj-nyhzz-klclsvwtlua-773</t>
  </si>
  <si>
    <t>lazwh]</t>
  </si>
  <si>
    <t>plolwdub-judgh-iorzhu-vdohv-179</t>
  </si>
  <si>
    <t>bmrjz]</t>
  </si>
  <si>
    <t>lnkfaypeha-zua-zarahkliajp-368</t>
  </si>
  <si>
    <t>tzngm]</t>
  </si>
  <si>
    <t>slqryzjc-afmamjyrc-pcqcypaf-418</t>
  </si>
  <si>
    <t>tjmsy]</t>
  </si>
  <si>
    <t>frqvxphu-judgh-vfdyhqjhu-kxqw-rshudwlrqv-387</t>
  </si>
  <si>
    <t>dxhnm]</t>
  </si>
  <si>
    <t>uqtqbizg-ozilm-lgm-nqvivkqvo-928</t>
  </si>
  <si>
    <t>rmnzf]</t>
  </si>
  <si>
    <t>lqwhuqdwlrqdo-edvnhw-ilqdqflqj-335</t>
  </si>
  <si>
    <t>ctsda]</t>
  </si>
  <si>
    <t>zloolpfsb-mixpqfz-doxpp-obzbfsfkd-133</t>
  </si>
  <si>
    <t>txiel]</t>
  </si>
  <si>
    <t>otzkxtgzoutgr-igtje-iugzotm-xkykgxin-592</t>
  </si>
  <si>
    <t>zywxn]</t>
  </si>
  <si>
    <t>sbnqbhjoh-kfmmzcfbo-nbobhfnfou-701</t>
  </si>
  <si>
    <t>fihgn]</t>
  </si>
  <si>
    <t>eqttqukxg-tcfkqcevkxg-rncuvke-itcuu-vtckpkpi-960</t>
  </si>
  <si>
    <t>fobts]</t>
  </si>
  <si>
    <t>xgjougizobk-hatte-jkbkruvsktz-592</t>
  </si>
  <si>
    <t>ktbgj]</t>
  </si>
  <si>
    <t>bqvvu-bhksan-pnwejejc-836</t>
  </si>
  <si>
    <t>tcjgz]</t>
  </si>
  <si>
    <t>ikhcxvmbex-unggr-kxvxbobgz-787</t>
  </si>
  <si>
    <t>opysz]</t>
  </si>
  <si>
    <t>jsehsyafy-usfvq-mkwj-lwklafy-320</t>
  </si>
  <si>
    <t>msztr]</t>
  </si>
  <si>
    <t>ikhcxvmbex-ktuubm-ftgtzxfxgm-891</t>
  </si>
  <si>
    <t>ojsny]</t>
  </si>
  <si>
    <t>ajvyjprwp-ajkkrc-mnenuxyvnwc-381</t>
  </si>
  <si>
    <t>umkpn]</t>
  </si>
  <si>
    <t>pinovwgz-zbb-mznzvmxc-993</t>
  </si>
  <si>
    <t>aumbt]</t>
  </si>
  <si>
    <t>ajyqqgdgcb-aylbw-rcaflmjmew-678</t>
  </si>
  <si>
    <t>abcgj]</t>
  </si>
  <si>
    <t>houngfgxjuay-kmm-zxgototm-488</t>
  </si>
  <si>
    <t>zudop]</t>
  </si>
  <si>
    <t>kmjezxodgz-ezggtwzvi-ozxcijgjbt-707</t>
  </si>
  <si>
    <t>jyizu]</t>
  </si>
  <si>
    <t>eadalsjq-yjsvw-xdgowj-mkwj-lwklafy-762</t>
  </si>
  <si>
    <t>jwald]</t>
  </si>
  <si>
    <t>aczupnetwp-ojp-dstaatyr-379</t>
  </si>
  <si>
    <t>ftyeo]</t>
  </si>
  <si>
    <t>gvcskirmg-yrwxefpi-gerhc-gsexmrk-ywiv-xiwxmrk-958</t>
  </si>
  <si>
    <t>rgixe]</t>
  </si>
  <si>
    <t>yuxufmdk-sdmpq-rxaiqd-pqbmdfyqzf-196</t>
  </si>
  <si>
    <t>azivn]</t>
  </si>
  <si>
    <t>qyujihctyx-wuhxs-yhachyylcha-344</t>
  </si>
  <si>
    <t>zdimn]</t>
  </si>
  <si>
    <t>rflsjynh-idj-yjhmstqtld-515</t>
  </si>
  <si>
    <t>cvfph]</t>
  </si>
  <si>
    <t>lqwhuqdwlrqdo-edvnhw-rshudwlrqv-257</t>
  </si>
  <si>
    <t>nlxst]</t>
  </si>
  <si>
    <t>odiih-kdwwh-mnbrpw-953</t>
  </si>
  <si>
    <t>wdhib]</t>
  </si>
  <si>
    <t>ugdgjxmd-uzgugdslw-klgjsyw-814</t>
  </si>
  <si>
    <t>cktda]</t>
  </si>
  <si>
    <t>mybbycsfo-pvygob-myxdksxwoxd-744</t>
  </si>
  <si>
    <t>ifscp]</t>
  </si>
  <si>
    <t>bqvvu-ywjzu-odellejc-316</t>
  </si>
  <si>
    <t>krcsj]</t>
  </si>
  <si>
    <t>nzcczdtgp-dnlgpyrpc-sfye-cplnbftdtetzy-743</t>
  </si>
  <si>
    <t>kbdyu]</t>
  </si>
  <si>
    <t>pinovwgz-xcjxjgvoz-xjiovdihzio-525</t>
  </si>
  <si>
    <t>mhjxn]</t>
  </si>
  <si>
    <t>ckgvutofkj-igtje-xkykgxin-878</t>
  </si>
  <si>
    <t>vimez]</t>
  </si>
  <si>
    <t>rmn-qcapcr-zsllw-bcnjmwkclr-912</t>
  </si>
  <si>
    <t>anzkg]</t>
  </si>
  <si>
    <t>ipvohghykvbz-yhiipa-zlycpjlz-227</t>
  </si>
  <si>
    <t>oyzjt]</t>
  </si>
  <si>
    <t>nwilwcejc-nwxxep-wymqeoepekj-550</t>
  </si>
  <si>
    <t>ztyes]</t>
  </si>
  <si>
    <t>uzfqdzmfuazmx-otaoaxmfq-pqhqxabyqzf-274</t>
  </si>
  <si>
    <t>qafzm]</t>
  </si>
  <si>
    <t>hafgnoyr-qlr-chepunfvat-975</t>
  </si>
  <si>
    <t>zauvm]</t>
  </si>
  <si>
    <t>irdgrxzex-treup-tfrkzex-ljvi-kvjkzex-269</t>
  </si>
  <si>
    <t>lozqp]</t>
  </si>
  <si>
    <t>udskkaxawv-bwddqtwsf-klgjsyw-944</t>
  </si>
  <si>
    <t>nmsxw]</t>
  </si>
  <si>
    <t>ujoon-rpcsn-gtprfjxhxixdc-921</t>
  </si>
  <si>
    <t>xcjno]</t>
  </si>
  <si>
    <t>jrncbavmrq-enoovg-qrfvta-195</t>
  </si>
  <si>
    <t>aqyxs]</t>
  </si>
  <si>
    <t>xgsvgmotm-yigbktmkx-natz-iutzgotsktz-462</t>
  </si>
  <si>
    <t>smvtd]</t>
  </si>
  <si>
    <t>sxdobxkdsyxkv-mkxni-zebmrkcsxq-770</t>
  </si>
  <si>
    <t>zkwax]</t>
  </si>
  <si>
    <t>zbytomdsvo-oqq-crszzsxq-614</t>
  </si>
  <si>
    <t>iwqoc]</t>
  </si>
  <si>
    <t>wfruflnsl-kqtbjw-qfgtwfytwd-801</t>
  </si>
  <si>
    <t>imsvp]</t>
  </si>
  <si>
    <t>nglmtuex-wrx-ybgtgvbgz-787</t>
  </si>
  <si>
    <t>etuki]</t>
  </si>
  <si>
    <t>ixeumktoi-yigbktmkx-natz-uvkxgzouty-774</t>
  </si>
  <si>
    <t>hylkz]</t>
  </si>
  <si>
    <t>cxy-bnlanc-ljwmh-cnlqwxuxph-719</t>
  </si>
  <si>
    <t>unwgt]</t>
  </si>
  <si>
    <t>xcitgcpixdcpa-ytaanqtpc-hidgpvt-453</t>
  </si>
  <si>
    <t>cptai]</t>
  </si>
  <si>
    <t>udglrdfwlyh-fkrfrodwh-fxvwrphu-vhuylfh-985</t>
  </si>
  <si>
    <t>ntvum]</t>
  </si>
  <si>
    <t>dsxxw-glrcplyrgmlyj-afmamjyrc-yaosgqgrgml-912</t>
  </si>
  <si>
    <t>hstuv]</t>
  </si>
  <si>
    <t>nglmtuex-xzz-wxiehrfxgm-267</t>
  </si>
  <si>
    <t>wjyqr]</t>
  </si>
  <si>
    <t>ixccb-fdqgb-xvhu-whvwlqj-153</t>
  </si>
  <si>
    <t>bchqv]</t>
  </si>
  <si>
    <t>vhehkyne-vtgwr-vhtmbgz-ehzblmbvl-449</t>
  </si>
  <si>
    <t>mnuht]</t>
  </si>
  <si>
    <t>xgjougizobk-hgyqkz-jkyomt-774</t>
  </si>
  <si>
    <t>sdeqt]</t>
  </si>
  <si>
    <t>ktiaaqnqml-zijjqb-abwziom-252</t>
  </si>
  <si>
    <t>fgisn]</t>
  </si>
  <si>
    <t>glrcplyrgmlyj-cee-pcyaosgqgrgml-470</t>
  </si>
  <si>
    <t>osmrp]</t>
  </si>
  <si>
    <t>qjopwxha-lhwopey-cnwoo-nawymqeoepekj-472</t>
  </si>
  <si>
    <t>rfgnc]</t>
  </si>
  <si>
    <t>plolwdub-judgh-fdqgb-vklsslqj-959</t>
  </si>
  <si>
    <t>ldbgj]</t>
  </si>
  <si>
    <t>yknnkoera-zua-wymqeoepekj-472</t>
  </si>
  <si>
    <t>rsqmj]</t>
  </si>
  <si>
    <t>ujoon-ytaanqtpc-gtrtxkxcv-635</t>
  </si>
  <si>
    <t>tacno]</t>
  </si>
  <si>
    <t>tcfkqcevkxg-fag-ujkrrkpi-856</t>
  </si>
  <si>
    <t>njiek]</t>
  </si>
  <si>
    <t>uzfqdzmfuazmx-bdavqofuxq-qss-dqmocgueufuaz-170</t>
  </si>
  <si>
    <t>wktxs]</t>
  </si>
  <si>
    <t>ltpedcxots-rpcsn-hwxeexcv-375</t>
  </si>
  <si>
    <t>draoy]</t>
  </si>
  <si>
    <t>zntargvp-pnaql-nanylfvf-585</t>
  </si>
  <si>
    <t>iejdf]</t>
  </si>
  <si>
    <t>lqwhuqdwlrqdo-vfdyhqjhu-kxqw-orjlvwlfv-101</t>
  </si>
  <si>
    <t>szrtk]</t>
  </si>
  <si>
    <t>dyz-combod-oqq-cdybkqo-614</t>
  </si>
  <si>
    <t>odqbc]</t>
  </si>
  <si>
    <t>jyddc-fyrrc-wepiw-802</t>
  </si>
  <si>
    <t>chjtm]</t>
  </si>
  <si>
    <t>nglmtuex-yehpxk-phkdlahi-319</t>
  </si>
  <si>
    <t>cjshn]</t>
  </si>
  <si>
    <t>surmhfwloh-fdqgb-xvhu-whvwlqj-205</t>
  </si>
  <si>
    <t>vzite]</t>
  </si>
  <si>
    <t>wrs-vhfuhw-udeelw-dqdobvlv-179</t>
  </si>
  <si>
    <t>znwyc]</t>
  </si>
  <si>
    <t>myxcewob-qbkno-lkcuod-cdybkqo-328</t>
  </si>
  <si>
    <t>ysbjw]</t>
  </si>
  <si>
    <t>ixeumktoi-inuiurgzk-giwaoyozout-124</t>
  </si>
  <si>
    <t>vnlcr]</t>
  </si>
  <si>
    <t>vhehkyne-utldxm-nlxk-mxlmbgz-839</t>
  </si>
  <si>
    <t>cnryt]</t>
  </si>
  <si>
    <t>tagzsrsjvgmk-tskcwl-klgjsyw-216</t>
  </si>
  <si>
    <t>sgkjl]</t>
  </si>
  <si>
    <t>bjfutsneji-idj-ijajqturjsy-203</t>
  </si>
  <si>
    <t>gkoyb]</t>
  </si>
  <si>
    <t>plolwdub-judgh-gbh-wudlqlqj-335</t>
  </si>
  <si>
    <t>snabj]</t>
  </si>
  <si>
    <t>ydjuhdqjyedqb-sqdto-seqjydw-tufbeocudj-504</t>
  </si>
  <si>
    <t>cawtu]</t>
  </si>
  <si>
    <t>fkqbokxqflkxi-ciltbo-jxohbqfkd-913</t>
  </si>
  <si>
    <t>mthlx]</t>
  </si>
  <si>
    <t>eadalsjq-yjsvw-tskcwl-sfsdqkak-840</t>
  </si>
  <si>
    <t>sakdj]</t>
  </si>
  <si>
    <t>tipfxvezt-dzczkrip-xiruv-irsszk-ivtvzmzex-347</t>
  </si>
  <si>
    <t>ewgst]</t>
  </si>
  <si>
    <t>plolwdub-judgh-fdqgb-pdqdjhphqw-309</t>
  </si>
  <si>
    <t>slvtc]</t>
  </si>
  <si>
    <t>nwilwcejc-iehepwnu-cnwza-ywjzu-naoawnyd-914</t>
  </si>
  <si>
    <t>wnace]</t>
  </si>
  <si>
    <t>lejkrscv-irsszk-fgvirkzfej-633</t>
  </si>
  <si>
    <t>krsef]</t>
  </si>
  <si>
    <t>qzlozfhmf-bgnbnkzsd-qdrdzqbg-105</t>
  </si>
  <si>
    <t>ltrxz]</t>
  </si>
  <si>
    <t>hmsdqmzshnmzk-bkzrrhehdc-idkkxadzm-sqzhmhmf-833</t>
  </si>
  <si>
    <t>vsftk]</t>
  </si>
  <si>
    <t>mbggf-wyvqljapsl-ibuuf-ylhjxbpzpapvu-565</t>
  </si>
  <si>
    <t>kxetg]</t>
  </si>
  <si>
    <t>vehmsegxmzi-tpewxmg-kveww-erepcwmw-360</t>
  </si>
  <si>
    <t>ewmgp]</t>
  </si>
  <si>
    <t>mhi-lxvkxm-xzz-wxoxehifxgm-475</t>
  </si>
  <si>
    <t>zvuxn]</t>
  </si>
  <si>
    <t>pejji-nio-gybucryz-848</t>
  </si>
  <si>
    <t>scvwe]</t>
  </si>
  <si>
    <t>oqnidbshkd-rbzudmfdq-gtms-cdozqsldms-729</t>
  </si>
  <si>
    <t>dsmqb]</t>
  </si>
  <si>
    <t>hmsdqmzshnmzk-lzfmdshb-idkkxadzm-btrsnldq-rdquhbd-937</t>
  </si>
  <si>
    <t>yncvm]</t>
  </si>
  <si>
    <t>fmsledevhsyw-wgezirkiv-lyrx-jmrergmrk-932</t>
  </si>
  <si>
    <t>bgytv]</t>
  </si>
  <si>
    <t>houngfgxjuay-lruckx-iayzuskx-ykxboik-462</t>
  </si>
  <si>
    <t>vefmw]</t>
  </si>
  <si>
    <t>njmjubsz-hsbef-dboez-vtfs-uftujoh-337</t>
  </si>
  <si>
    <t>bfjsu]</t>
  </si>
  <si>
    <t>lhkhszqx-fqzcd-azrjds-cdozqsldms-157</t>
  </si>
  <si>
    <t>amnks]</t>
  </si>
  <si>
    <t>dpotvnfs-hsbef-dipdpmbuf-tbmft-103</t>
  </si>
  <si>
    <t>zhrge]</t>
  </si>
  <si>
    <t>sebehvkb-rqiauj-jusxdebewo-166</t>
  </si>
  <si>
    <t>jscdv]</t>
  </si>
  <si>
    <t>diozmivodjivg-pinovwgz-ezggtwzvi-mznzvmxc-811</t>
  </si>
  <si>
    <t>ysntj]</t>
  </si>
  <si>
    <t>kwtwznct-kpwkwtibm-zmamizkp-902</t>
  </si>
  <si>
    <t>kwmtz]</t>
  </si>
  <si>
    <t>jyddc-fyrrc-asvowlst-828</t>
  </si>
  <si>
    <t>ybfgd]</t>
  </si>
  <si>
    <t>tagzsrsjvgmk-vqw-ugflsafewfl-580</t>
  </si>
  <si>
    <t>xmqnr]</t>
  </si>
  <si>
    <t>mfklstdw-tmffq-kwjnauwk-502</t>
  </si>
  <si>
    <t>fkwmt]</t>
  </si>
  <si>
    <t>xcitgcpixdcpa-rpcsn-rdpixcv-rdcipxcbtci-453</t>
  </si>
  <si>
    <t>ynzqc]</t>
  </si>
  <si>
    <t>fmsledevhsyw-wgezirkiv-lyrx-hitevxqirx-542</t>
  </si>
  <si>
    <t>eirvx]</t>
  </si>
  <si>
    <t>ojk-nzxmzo-zbb-ozxcijgjbt-213</t>
  </si>
  <si>
    <t>zbjox]</t>
  </si>
  <si>
    <t>gpewwmjmih-hci-vigimzmrk-932</t>
  </si>
  <si>
    <t>injxy]</t>
  </si>
  <si>
    <t>gpsxdprixkt-qjccn-hpath-349</t>
  </si>
  <si>
    <t>pchtx]</t>
  </si>
  <si>
    <t>diozmivodjivg-nxvqzibzm-cpio-omvdidib-109</t>
  </si>
  <si>
    <t>jivdx]</t>
  </si>
  <si>
    <t>dzczkrip-xiruv-srjbvk-crsfirkfip-269</t>
  </si>
  <si>
    <t>mbnda]</t>
  </si>
  <si>
    <t>lgh-kwujwl-usfvq-ugslafy-vwhsjlewfl-580</t>
  </si>
  <si>
    <t>ftwxr]</t>
  </si>
  <si>
    <t>ymszqfuo-rxaiqd-xmnadmfadk-456</t>
  </si>
  <si>
    <t>smxyt]</t>
  </si>
  <si>
    <t>slqryzjc-njyqrga-epyqq-kypicrgle-158</t>
  </si>
  <si>
    <t>ktcij]</t>
  </si>
  <si>
    <t>apwmeclga-hcjjwzcyl-bctcjmnkclr-496</t>
  </si>
  <si>
    <t>cjlam]</t>
  </si>
  <si>
    <t>pejji-zvkcdsm-qbkcc-gybucryz-770</t>
  </si>
  <si>
    <t>junto]</t>
  </si>
  <si>
    <t>kzeed-kqtbjw-xmnuunsl-931</t>
  </si>
  <si>
    <t>eknub]</t>
  </si>
  <si>
    <t>fhezusjybu-sedikcuh-whqtu-hqrryj-cqhaujydw-322</t>
  </si>
  <si>
    <t>kogjn]</t>
  </si>
  <si>
    <t>encuukhkgf-uecxgpigt-jwpv-fgrnqaogpv-648</t>
  </si>
  <si>
    <t>gpuce]</t>
  </si>
  <si>
    <t>fnjyxwrinm-kjbtnc-bjunb-225</t>
  </si>
  <si>
    <t>nbjcf]</t>
  </si>
  <si>
    <t>gifavtkzcv-sleep-kvtyefcfxp-737</t>
  </si>
  <si>
    <t>cusry]</t>
  </si>
  <si>
    <t>nij-mywlyn-xsy-fiacmncwm-266</t>
  </si>
  <si>
    <t>txfyk]</t>
  </si>
  <si>
    <t>pxtihgbsxw-cxeeruxtg-labiibgz-501</t>
  </si>
  <si>
    <t>vfryk]</t>
  </si>
  <si>
    <t>oaxadrgx-vqxxknqmz-etubbuzs-612</t>
  </si>
  <si>
    <t>gmzpy]</t>
  </si>
  <si>
    <t>oxaflxzqfsb-yxphbq-obzbfsfkd-497</t>
  </si>
  <si>
    <t>gsjqc]</t>
  </si>
  <si>
    <t>lxaaxbren-ajmrxjlcren-kdwwh-uxprbcrlb-563</t>
  </si>
  <si>
    <t>rxabl]</t>
  </si>
  <si>
    <t>drxevkzt-jtrmvexvi-ylek-ivrthlzjzkzfe-893</t>
  </si>
  <si>
    <t>evzkr]</t>
  </si>
  <si>
    <t>xst-wigvix-veqtekmrk-hci-hizipstqirx-334</t>
  </si>
  <si>
    <t>itxeh]</t>
  </si>
  <si>
    <t>hqcfqwydw-sxesebqju-bewyijysi-556</t>
  </si>
  <si>
    <t>upyan]</t>
  </si>
  <si>
    <t>oxjmxdfkd-avb-abmxoqjbkq-809</t>
  </si>
  <si>
    <t>cuyzr]</t>
  </si>
  <si>
    <t>vkppo-isqludwuh-xkdj-husuylydw-686</t>
  </si>
  <si>
    <t>sfajr]</t>
  </si>
  <si>
    <t>nwilwcejc-ykjoqian-cnwza-ywjzu-ykjpwejiajp-576</t>
  </si>
  <si>
    <t>jwaci]</t>
  </si>
  <si>
    <t>gpewwmjmih-hci-jmrergmrk-360</t>
  </si>
  <si>
    <t>jftsi]</t>
  </si>
  <si>
    <t>ibghopzs-gqojsbusf-vibh-gvwddwbu-324</t>
  </si>
  <si>
    <t>ratwb]</t>
  </si>
  <si>
    <t>mvhkvbdib-wvnfzo-gvwjmvojmt-785</t>
  </si>
  <si>
    <t>zljyf]</t>
  </si>
  <si>
    <t>lahxpnwrl-mhn-bjunb-719</t>
  </si>
  <si>
    <t>kexws]</t>
  </si>
  <si>
    <t>iuxxuyobk-inuiurgzk-vaxingyotm-722</t>
  </si>
  <si>
    <t>snwtx]</t>
  </si>
  <si>
    <t>rnqnyfwd-lwfij-xhfajsljw-mzsy-wjhjnansl-671</t>
  </si>
  <si>
    <t>nyphz]</t>
  </si>
  <si>
    <t>uwtojhynqj-wfggny-yjhmstqtld-229</t>
  </si>
  <si>
    <t>qzmtg]</t>
  </si>
  <si>
    <t>dfcxsqhwzs-pibbm-qighcasf-gsfjwqs-220</t>
  </si>
  <si>
    <t>iucxp]</t>
  </si>
  <si>
    <t>eqttqukxg-dwppa-uvqtcig-362</t>
  </si>
  <si>
    <t>setiw]</t>
  </si>
  <si>
    <t>gcfcnuls-aluxy-vohhs-guleyncha-500</t>
  </si>
  <si>
    <t>gchrt]</t>
  </si>
  <si>
    <t>ocipgvke-dwppa-gpikpggtkpi-518</t>
  </si>
  <si>
    <t>tihzs]</t>
  </si>
  <si>
    <t>qfmcusbwq-dzoghwq-ufogg-cdsfohwcbg-454</t>
  </si>
  <si>
    <t>ylkjh]</t>
  </si>
  <si>
    <t>yhtwhnpun-msvdly-zlycpjlz-123</t>
  </si>
  <si>
    <t>qjnxy]</t>
  </si>
  <si>
    <t>lxuxaodu-ljwmh-lxjcrwp-anjlzdrbrcrxw-199</t>
  </si>
  <si>
    <t>lnesc]</t>
  </si>
  <si>
    <t>qekrixmg-jpsaiv-tyvglewmrk-646</t>
  </si>
  <si>
    <t>egikm]</t>
  </si>
  <si>
    <t>emixwvqhml-moo-wxmzibqwva-720</t>
  </si>
  <si>
    <t>mwioq]</t>
  </si>
  <si>
    <t>kpvgtpcvkqpcn-dwppa-cpcnauku-934</t>
  </si>
  <si>
    <t>bmprc]</t>
  </si>
  <si>
    <t>lugjuacha-vumeyn-mylpcwym-604</t>
  </si>
  <si>
    <t>muyac]</t>
  </si>
  <si>
    <t>lzfmdshb-ahngzyzqcntr-dff-nodqzshnmr-937</t>
  </si>
  <si>
    <t>pwdof]</t>
  </si>
  <si>
    <t>sbqiiyvyut-vkppo-zubboruqd-cqdqwucudj-348</t>
  </si>
  <si>
    <t>osntj]</t>
  </si>
  <si>
    <t>ubhatstkwhnl-wrx-ftkdxmbgz-111</t>
  </si>
  <si>
    <t>fojwk]</t>
  </si>
  <si>
    <t>mvhkvbdib-zbb-ncdkkdib-967</t>
  </si>
  <si>
    <t>brnch]</t>
  </si>
  <si>
    <t>vetllbybxw-utldxm-mktbgbgz-579</t>
  </si>
  <si>
    <t>gljhz]</t>
  </si>
  <si>
    <t>htsxzrjw-lwfij-gzssd-btwpxmtu-333</t>
  </si>
  <si>
    <t>rhtqs]</t>
  </si>
  <si>
    <t>nzcczdtgp-nlyoj-nzletyr-xlcvpetyr-587</t>
  </si>
  <si>
    <t>smnct]</t>
  </si>
  <si>
    <t>pybgmyargtc-zsllw-jyzmpyrmpw-366</t>
  </si>
  <si>
    <t>zutsy]</t>
  </si>
  <si>
    <t>kfg-jvtivk-upv-jvimztvj-997</t>
  </si>
  <si>
    <t>xicjt]</t>
  </si>
  <si>
    <t>kpvgtpcvkqpcn-hnqygt-ewuvqogt-ugtxkeg-388</t>
  </si>
  <si>
    <t>gtkpq]</t>
  </si>
  <si>
    <t>ktiaaqnqml-kpwkwtibm-mvoqvmmzqvo-564</t>
  </si>
  <si>
    <t>asert]</t>
  </si>
  <si>
    <t>mfklstdw-uzgugdslw-dgyaklauk-892</t>
  </si>
  <si>
    <t>dgklu]</t>
  </si>
  <si>
    <t>gzefmnxq-pkq-xmnadmfadk-196</t>
  </si>
  <si>
    <t>madfk]</t>
  </si>
  <si>
    <t>qcbgiasf-ufors-dzoghwq-ufogg-ghcfous-714</t>
  </si>
  <si>
    <t>yiavh]</t>
  </si>
  <si>
    <t>veqtekmrk-nippcfier-asvowlst-958</t>
  </si>
  <si>
    <t>thmsn]</t>
  </si>
  <si>
    <t>iehepwnu-cnwza-zua-skngodkl-134</t>
  </si>
  <si>
    <t>naeku]</t>
  </si>
  <si>
    <t>xfbqpojafe-fhh-tfswjdft-571</t>
  </si>
  <si>
    <t>fhjta]</t>
  </si>
  <si>
    <t>laffe-jek-ygrky-150</t>
  </si>
  <si>
    <t>pjbaq]</t>
  </si>
  <si>
    <t>lxwbdvna-pajmn-kjbtnc-fxatbqxy-459</t>
  </si>
  <si>
    <t>xbmlo]</t>
  </si>
  <si>
    <t>wkqxodsm-bkllsd-bomosfsxq-276</t>
  </si>
  <si>
    <t>isaey]</t>
  </si>
  <si>
    <t>ovbunmneqbhf-fpniratre-uhag-qrirybczrag-741</t>
  </si>
  <si>
    <t>rabne]</t>
  </si>
  <si>
    <t>xjmmjndqz-mvwwdo-kpmxcvndib-395</t>
  </si>
  <si>
    <t>hyolt]</t>
  </si>
  <si>
    <t>zbytomdsvo-mkxni-mykdsxq-bomosfsxq-276</t>
  </si>
  <si>
    <t>efcvd]</t>
  </si>
  <si>
    <t>jqwpihizlwca-bwx-amkzmb-jcvvg-ivitgaqa-252</t>
  </si>
  <si>
    <t>dsmej]</t>
  </si>
  <si>
    <t>dszphfojd-sbccju-nbobhfnfou-805</t>
  </si>
  <si>
    <t>bfocd]</t>
  </si>
  <si>
    <t>hwbba-lgnnadgcp-vgejpqnqia-830</t>
  </si>
  <si>
    <t>ptkvu]</t>
  </si>
  <si>
    <t>wfintfhynaj-hmthtqfyj-fhvznxnynts-125</t>
  </si>
  <si>
    <t>nfhty]</t>
  </si>
  <si>
    <t>wfummczcyx-wbiwifuny-mbcjjcha-864</t>
  </si>
  <si>
    <t>cmwbf]</t>
  </si>
  <si>
    <t>tfcfiwlc-avccpsvre-uvjzxe-269</t>
  </si>
  <si>
    <t>cvefa]</t>
  </si>
  <si>
    <t>dlhwvupglk-msvdly-dvyrzovw-331</t>
  </si>
  <si>
    <t>nmeji]</t>
  </si>
  <si>
    <t>fnjyxwrinm-npp-orwjwlrwp-979</t>
  </si>
  <si>
    <t>tqyvp]</t>
  </si>
  <si>
    <t>sgmtkzoi-hgyqkz-xkgiwaoyozout-904</t>
  </si>
  <si>
    <t>ogkzi]</t>
  </si>
  <si>
    <t>qjopwxha-oywrajcan-dqjp-opknwca-680</t>
  </si>
  <si>
    <t>qgsnh]</t>
  </si>
  <si>
    <t>oxjmxdfkd-zxkav-pxibp-185</t>
  </si>
  <si>
    <t>mtfwl]</t>
  </si>
  <si>
    <t>mfklstdw-wyy-lwuzfgdgyq-814</t>
  </si>
  <si>
    <t>iznma]</t>
  </si>
  <si>
    <t>zlilocri-bdd-pefmmfkd-341</t>
  </si>
  <si>
    <t>intay]</t>
  </si>
  <si>
    <t>rwcnawjcrxwju-kdwwh-cajrwrwp-849</t>
  </si>
  <si>
    <t>wrcja]</t>
  </si>
  <si>
    <t>xmrrq-uzgugdslw-jwuwanafy-372</t>
  </si>
  <si>
    <t>uwagr]</t>
  </si>
  <si>
    <t>kzgwomvqk-zijjqb-ewzsapwx-278</t>
  </si>
  <si>
    <t>wzjkq]</t>
  </si>
  <si>
    <t>lxuxaodu-ouxfna-ujkxajcxah-277</t>
  </si>
  <si>
    <t>xaujo]</t>
  </si>
  <si>
    <t>nwzekwypera-iehepwnu-cnwza-fahhuxawj-zalhkuiajp-186</t>
  </si>
  <si>
    <t>nbzay]</t>
  </si>
  <si>
    <t>vhkkhlbox-ktuubm-hixktmbhgl-943</t>
  </si>
  <si>
    <t>byecg]</t>
  </si>
  <si>
    <t>qxdwpopgsdjh-uadltg-prfjxhxixdc-141</t>
  </si>
  <si>
    <t>eqzvr]</t>
  </si>
  <si>
    <t>kyelcrga-zsllw-pcacgtgle-522</t>
  </si>
  <si>
    <t>lcgae]</t>
  </si>
  <si>
    <t>qzoggwtwsr-ksodcbwnsr-dzoghwq-ufogg-zcuwghwqg-818</t>
  </si>
  <si>
    <t>dzclv]</t>
  </si>
  <si>
    <t>xekdwvwnzkqo-lhwopey-cnwoo-bejwjyejc-238</t>
  </si>
  <si>
    <t>ksrhc]</t>
  </si>
  <si>
    <t>npmhcargjc-cee-bctcjmnkclr-782</t>
  </si>
  <si>
    <t>tgrxz]</t>
  </si>
  <si>
    <t>hwbba-ecpfa-eqcvkpi-ceswkukvkqp-336</t>
  </si>
  <si>
    <t>kcepa]</t>
  </si>
  <si>
    <t>uwtojhynqj-hmthtqfyj-wjhjnansl-437</t>
  </si>
  <si>
    <t>kylvd]</t>
  </si>
  <si>
    <t>sxdobxkdsyxkv-bknsykmdsfo-oqq-kmaescsdsyx-380</t>
  </si>
  <si>
    <t>skdxo]</t>
  </si>
  <si>
    <t>rmn-qcapcr-afmamjyrc-dglylagle-158</t>
  </si>
  <si>
    <t>aclmr]</t>
  </si>
  <si>
    <t>raphhxuxts-gpqqxi-advxhixrh-583</t>
  </si>
  <si>
    <t>vuafx]</t>
  </si>
  <si>
    <t>nij-mywlyn-xsy-jolwbumcha-760</t>
  </si>
  <si>
    <t>mkhgy]</t>
  </si>
  <si>
    <t>lnkfaypeha-xqjju-odellejc-680</t>
  </si>
  <si>
    <t>ghsol]</t>
  </si>
  <si>
    <t>ytu-xjhwjy-wfggny-zxjw-yjxynsl-931</t>
  </si>
  <si>
    <t>tynvp]</t>
  </si>
  <si>
    <t>myxcewob-qbkno-lkcuod-nofovyzwoxd-744</t>
  </si>
  <si>
    <t>obcdk]</t>
  </si>
  <si>
    <t>diozmivodjivg-mvwwdo-gvwjmvojmt-161</t>
  </si>
  <si>
    <t>vpsib]</t>
  </si>
  <si>
    <t>vhkkhlbox-cxeeruxtg-ehzblmbvl-787</t>
  </si>
  <si>
    <t>behlx]</t>
  </si>
  <si>
    <t>iruzfrtkzmv-treup-tfrkzex-jvimztvj-841</t>
  </si>
  <si>
    <t>xmwvi]</t>
  </si>
  <si>
    <t>kyelcrga-cee-pcacgtgle-730</t>
  </si>
  <si>
    <t>yladm]</t>
  </si>
  <si>
    <t>iutyaskx-mxgjk-yigbktmkx-natz-jkyomt-436</t>
  </si>
  <si>
    <t>tznsm]</t>
  </si>
  <si>
    <t>hvbizodx-agjrzm-ncdkkdib-421</t>
  </si>
  <si>
    <t>iqnst]</t>
  </si>
  <si>
    <t>xzwrmkbqtm-kivlg-lmxtwgumvb-252</t>
  </si>
  <si>
    <t>tkefm]</t>
  </si>
  <si>
    <t>udpsdjlqj-vfdyhqjhu-kxqw-pdqdjhphqw-439</t>
  </si>
  <si>
    <t>dqhjp]</t>
  </si>
  <si>
    <t>mbggf-ibuuf-mpuhujpun-695</t>
  </si>
  <si>
    <t>gnpdh]</t>
  </si>
  <si>
    <t>irdgrxzex-avccpsvre-ivtvzmzex-997</t>
  </si>
  <si>
    <t>stcvr]</t>
  </si>
  <si>
    <t>sawlkjevaz-ywjzu-opknwca-602</t>
  </si>
  <si>
    <t>awjkz]</t>
  </si>
  <si>
    <t>wlqqp-irsszk-tljkfdvi-jvimztv-217</t>
  </si>
  <si>
    <t>mrqcl]</t>
  </si>
  <si>
    <t>sehheiylu-tou-sedjqydcudj-192</t>
  </si>
  <si>
    <t>teamg]</t>
  </si>
  <si>
    <t>ajyqqgdgcb-pyzzgr-kylyeckclr-470</t>
  </si>
  <si>
    <t>cjtul]</t>
  </si>
  <si>
    <t>ziuxioqvo-moo-bziqvqvo-278</t>
  </si>
  <si>
    <t>ixnjm]</t>
  </si>
  <si>
    <t>vjpwncrl-kjbtnc-nwprwnnarwp-199</t>
  </si>
  <si>
    <t>nwprc]</t>
  </si>
  <si>
    <t>wpuvcdng-gii-hkpcpekpi-986</t>
  </si>
  <si>
    <t>picgk]</t>
  </si>
  <si>
    <t>dmybmsuzs-nmewqf-iadwetab-456</t>
  </si>
  <si>
    <t>mabde]</t>
  </si>
  <si>
    <t>rtqlgevkng-tcddkv-fgukip-830</t>
  </si>
  <si>
    <t>juyzr]</t>
  </si>
  <si>
    <t>votubcmf-dipdpmbuf-sfbdrvjtjujpo-727</t>
  </si>
  <si>
    <t>rcslk]</t>
  </si>
  <si>
    <t>vhkkhlbox-wrx-ftgtzxfxgm-163</t>
  </si>
  <si>
    <t>txmwq]</t>
  </si>
  <si>
    <t>zloolpfsb-mixpqfz-doxpp-qbzeklildv-289</t>
  </si>
  <si>
    <t>lpozb]</t>
  </si>
  <si>
    <t>rkpqxyib-zxkav-zlxqfkd-xkxivpfp-393</t>
  </si>
  <si>
    <t>bpquj]</t>
  </si>
  <si>
    <t>pbafhzre-tenqr-qlr-freivprf-455</t>
  </si>
  <si>
    <t>byihv]</t>
  </si>
  <si>
    <t>kzeed-hfsid-htfynsl-jslnsjjwnsl-905</t>
  </si>
  <si>
    <t>egluv]</t>
  </si>
  <si>
    <t>nlyoj-nzletyr-lylwjdtd-899</t>
  </si>
  <si>
    <t>ymzvu]</t>
  </si>
  <si>
    <t>laffe-pkrrehkgt-sgxqkzotm-800</t>
  </si>
  <si>
    <t>gsdnt]</t>
  </si>
  <si>
    <t>ynukcajey-xwogap-zaoecj-212</t>
  </si>
  <si>
    <t>ewjah]</t>
  </si>
  <si>
    <t>rgndvtcxr-bxaxipgn-vgpst-hrpktcvtg-wjci-sthxvc-661</t>
  </si>
  <si>
    <t>zwgis]</t>
  </si>
  <si>
    <t>ujqgywfau-vqw-vwnwdghewfl-580</t>
  </si>
  <si>
    <t>istzh]</t>
  </si>
  <si>
    <t>jyddc-tvsnigxmpi-fewoix-hiwmkr-178</t>
  </si>
  <si>
    <t>idmwx]</t>
  </si>
  <si>
    <t>fab-eqodqf-omzpk-etubbuzs-430</t>
  </si>
  <si>
    <t>befoq]</t>
  </si>
  <si>
    <t>ibghopzs-suu-fsoqeiwgwhwcb-792</t>
  </si>
  <si>
    <t>qzyrk]</t>
  </si>
  <si>
    <t>sedikcuh-whqtu-uww-vydqdsydw-166</t>
  </si>
  <si>
    <t>dwuhq]</t>
  </si>
  <si>
    <t>cjpibabsepvt-qmbtujd-hsbtt-tupsbhf-467</t>
  </si>
  <si>
    <t>wsrek]</t>
  </si>
  <si>
    <t>aietsrmdih-ikk-gsrxemrqirx-594</t>
  </si>
  <si>
    <t>irekm]</t>
  </si>
  <si>
    <t>bwx-amkzmb-jcvvg-bziqvqvo-694</t>
  </si>
  <si>
    <t>vbmqz]</t>
  </si>
  <si>
    <t>ixccb-exqqb-xvhu-whvwlqj-647</t>
  </si>
  <si>
    <t>qxbch]</t>
  </si>
  <si>
    <t>nwlddtqtpo-nlyoj-dezclrp-639</t>
  </si>
  <si>
    <t>dlnop]</t>
  </si>
  <si>
    <t>ahngzyzqcntr-azrjds-otqbgzrhmf-833</t>
  </si>
  <si>
    <t>oquzx]</t>
  </si>
  <si>
    <t>xcitgcpixdcpa-gpqqxi-ejgrwphxcv-193</t>
  </si>
  <si>
    <t>cpxgi]</t>
  </si>
  <si>
    <t>buzahisl-zjhclunly-obua-svnpzapjz-643</t>
  </si>
  <si>
    <t>zalub]</t>
  </si>
  <si>
    <t>excdklvo-mkxni-mykdsxq-nozkbdwoxd-458</t>
  </si>
  <si>
    <t>fxjwy]</t>
  </si>
  <si>
    <t>jvyyvzpcl-jyfvnlupj-msvdly-klclsvwtlua-253</t>
  </si>
  <si>
    <t>injkl]</t>
  </si>
  <si>
    <t>emixwvqhml-akidmvomz-pcvb-zmkmqdqvo-434</t>
  </si>
  <si>
    <t>mvqdi]</t>
  </si>
  <si>
    <t>dszphfojd-qmbtujd-hsbtt-sfbdrvjtjujpo-831</t>
  </si>
  <si>
    <t>ykcho]</t>
  </si>
  <si>
    <t>kwzzwaqdm-zijjqb-camz-bmabqvo-902</t>
  </si>
  <si>
    <t>zabmq]</t>
  </si>
  <si>
    <t>nvrgfezqvu-irsszk-jkfirxv-789</t>
  </si>
  <si>
    <t>neysm]</t>
  </si>
  <si>
    <t>yflexwxoalrp-zelzlixqb-jxohbqfkd-679</t>
  </si>
  <si>
    <t>lxbef]</t>
  </si>
  <si>
    <t>wfummczcyx-yaa-nluchcha-344</t>
  </si>
  <si>
    <t>rmpgs]</t>
  </si>
  <si>
    <t>tcfkqcevkxg-gii-ocpcigogpv-674</t>
  </si>
  <si>
    <t>stfma]</t>
  </si>
  <si>
    <t>nwzekwypera-ywjzu-ajcejaanejc-316</t>
  </si>
  <si>
    <t>xoprq]</t>
  </si>
  <si>
    <t>qzlozfhmf-idkkxadzm-btrsnldq-rdquhbd-105</t>
  </si>
  <si>
    <t>pawus]</t>
  </si>
  <si>
    <t>uqtqbizg-ozilm-kivlg-uizsmbqvo-356</t>
  </si>
  <si>
    <t>xhvzm]</t>
  </si>
  <si>
    <t>apuut-kgvnodx-bmvnn-mzvxlpdndodji-473</t>
  </si>
  <si>
    <t>dnvmo]</t>
  </si>
  <si>
    <t>wfummczcyx-dyffsvyuh-guhuaygyhn-500</t>
  </si>
  <si>
    <t>yufhc]</t>
  </si>
  <si>
    <t>cybyjqho-whqtu-shoewudys-vbemuh-tuiywd-842</t>
  </si>
  <si>
    <t>huywb]</t>
  </si>
  <si>
    <t>sedikcuh-whqtu-tou-jhqydydw-920</t>
  </si>
  <si>
    <t>dhuqt]</t>
  </si>
  <si>
    <t>zekvierkzferc-wcfnvi-ljvi-kvjkzex-815</t>
  </si>
  <si>
    <t>ibzsg]</t>
  </si>
  <si>
    <t>froruixo-udeelw-orjlvwlfv-777</t>
  </si>
  <si>
    <t>zyusv]</t>
  </si>
  <si>
    <t>oxmeeuruqp-ngzzk-qzsuzqqduzs-222</t>
  </si>
  <si>
    <t>mcqzj]</t>
  </si>
  <si>
    <t>gpewwmjmih-ikk-ywiv-xiwxmrk-568</t>
  </si>
  <si>
    <t>uszki]</t>
  </si>
  <si>
    <t>aietsrmdih-jpsaiv-wepiw-334</t>
  </si>
  <si>
    <t>iaeps]</t>
  </si>
  <si>
    <t>joufsobujpobm-cbtlfu-dvtupnfs-tfswjdf-441</t>
  </si>
  <si>
    <t>fubjo]</t>
  </si>
  <si>
    <t>xst-wigvix-hci-viwievgl-256</t>
  </si>
  <si>
    <t>jnlst]</t>
  </si>
  <si>
    <t>oknkvcta-itcfg-wpuvcdng-dwppa-qrgtcvkqpu-414</t>
  </si>
  <si>
    <t>dcxst]</t>
  </si>
  <si>
    <t>rnqnyfwd-lwfij-gfxpjy-htsyfnsrjsy-957</t>
  </si>
  <si>
    <t>whlxr]</t>
  </si>
  <si>
    <t>sbnqbhjoh-fhh-tbmft-181</t>
  </si>
  <si>
    <t>jndic]</t>
  </si>
  <si>
    <t>slqryzjc-afmamjyrc-qcptgacq-236</t>
  </si>
  <si>
    <t>soytq]</t>
  </si>
  <si>
    <t>rgllk-qss-ymdwqfuzs-768</t>
  </si>
  <si>
    <t>ynsjx]</t>
  </si>
  <si>
    <t>nwilwcejc-ywjzu-ykwpejc-pnwejejc-966</t>
  </si>
  <si>
    <t>fthzx]</t>
  </si>
  <si>
    <t>gokzyxsjon-lexxi-gybucryz-146</t>
  </si>
  <si>
    <t>qomrj]</t>
  </si>
  <si>
    <t>cybyjqho-whqtu-zubboruqd-cqhaujydw-192</t>
  </si>
  <si>
    <t>naxrp]</t>
  </si>
  <si>
    <t>esyfwlau-bwddqtwsf-vwkayf-294</t>
  </si>
  <si>
    <t>acbmr]</t>
  </si>
  <si>
    <t>shmml-rtt-znantrzrag-455</t>
  </si>
  <si>
    <t>vseqh]</t>
  </si>
  <si>
    <t>qlm-pbzobq-yrkkv-obpbxoze-601</t>
  </si>
  <si>
    <t>lfewg]</t>
  </si>
  <si>
    <t>fbebmtkr-zktwx-utldxm-ybgtgvbgz-995</t>
  </si>
  <si>
    <t>stygr]</t>
  </si>
  <si>
    <t>ikhcxvmbex-ietlmbv-zktll-vnlmhfxk-lxkobvx-943</t>
  </si>
  <si>
    <t>lxkvb]</t>
  </si>
  <si>
    <t>rgndvtcxr-hrpktcvtg-wjci-prfjxhxixdc-193</t>
  </si>
  <si>
    <t>crxtd]</t>
  </si>
  <si>
    <t>ucynmlgxcb-pyzzgr-kypicrgle-158</t>
  </si>
  <si>
    <t>qtuyz]</t>
  </si>
  <si>
    <t>wpuvcdng-lgnnadgcp-vtckpkpi-466</t>
  </si>
  <si>
    <t>sftpn]</t>
  </si>
  <si>
    <t>tfiifjzmv-treup-kirzezex-633</t>
  </si>
  <si>
    <t>gjtxn]</t>
  </si>
  <si>
    <t>cvabijtm-jiasmb-lmxizbumvb-356</t>
  </si>
  <si>
    <t>axbtn]</t>
  </si>
  <si>
    <t>xgvnndadzy-kgvnodx-bmvnn-yzkgjthzio-395</t>
  </si>
  <si>
    <t>byaut]</t>
  </si>
  <si>
    <t>rdchjbtg-vgpst-tvv-pcpanhxh-765</t>
  </si>
  <si>
    <t>hptvc]</t>
  </si>
  <si>
    <t>hqcfqwydw-isqludwuh-xkdj-cqhaujydw-322</t>
  </si>
  <si>
    <t>mzgty]</t>
  </si>
  <si>
    <t>hvbizodx-wvnfzo-gjbdnodxn-577</t>
  </si>
  <si>
    <t>kljip]</t>
  </si>
  <si>
    <t>udpsdjlqj-fruurvlyh-fdqgb-frdwlqj-vdohv-283</t>
  </si>
  <si>
    <t>ktzrm]</t>
  </si>
  <si>
    <t>xjmmjndqz-zbb-jkzmvodjin-707</t>
  </si>
  <si>
    <t>jmzbd]</t>
  </si>
  <si>
    <t>glrcplyrgmlyj-zsllw-nspafyqgle-184</t>
  </si>
  <si>
    <t>ptidc]</t>
  </si>
  <si>
    <t>zvyvgnel-tenqr-cebwrpgvyr-fpniratre-uhag-hfre-grfgvat-377</t>
  </si>
  <si>
    <t>zesyf]</t>
  </si>
  <si>
    <t>ubhatstkwhnl-vahvhetmx-wxitkmfxgm-605</t>
  </si>
  <si>
    <t>qzvme]</t>
  </si>
  <si>
    <t>iqmbazulqp-dmnnuf-ruzmzouzs-898</t>
  </si>
  <si>
    <t>shtag]</t>
  </si>
  <si>
    <t>surmhfwloh-gbh-ghsorbphqw-179</t>
  </si>
  <si>
    <t>sickj]</t>
  </si>
  <si>
    <t>htqtwkzq-uqfxynh-lwfxx-xjwanhjx-593</t>
  </si>
  <si>
    <t>rwtbd]</t>
  </si>
  <si>
    <t>kgjgrypw-epybc-njyqrga-epyqq-rpyglgle-600</t>
  </si>
  <si>
    <t>jkcuz]</t>
  </si>
  <si>
    <t>ktiaaqnqml-zijjqb-zmikycqaqbqwv-642</t>
  </si>
  <si>
    <t>qaibj]</t>
  </si>
  <si>
    <t>udglrdfwlyh-fdqgb-frdwlqj-sxufkdvlqj-803</t>
  </si>
  <si>
    <t>cmkaq]</t>
  </si>
  <si>
    <t>oxmeeuruqp-pkq-pqbmdfyqzf-196</t>
  </si>
  <si>
    <t>qpefm]</t>
  </si>
  <si>
    <t>dzczkrip-xiruv-sleep-ivjvrity-893</t>
  </si>
  <si>
    <t>xjomn]</t>
  </si>
  <si>
    <t>dmpuamofuhq-ymszqfuo-otaoaxmfq-fdmuzuzs-482</t>
  </si>
  <si>
    <t>mufoa]</t>
  </si>
  <si>
    <t>nbhofujd-ezf-tbmft-389</t>
  </si>
  <si>
    <t>cjgtr]</t>
  </si>
  <si>
    <t>uzfqdzmfuazmx-otaoaxmfq-iadwetab-820</t>
  </si>
  <si>
    <t>afmzd]</t>
  </si>
  <si>
    <t>froruixo-fdqgb-oderudwrub-205</t>
  </si>
  <si>
    <t>ziyjo]</t>
  </si>
  <si>
    <t>ugjjgkanw-kusnwfywj-zmfl-dstgjslgjq-840</t>
  </si>
  <si>
    <t>nhxgt]</t>
  </si>
  <si>
    <t>zhdsrqlchg-iorzhu-sxufkdvlqj-101</t>
  </si>
  <si>
    <t>qtzca]</t>
  </si>
  <si>
    <t>dsxxw-aylbw-amyrgle-qcptgacq-912</t>
  </si>
  <si>
    <t>qdwmn]</t>
  </si>
  <si>
    <t>veqtekmrk-hci-xiglrspskc-282</t>
  </si>
  <si>
    <t>tfuln]</t>
  </si>
  <si>
    <t>qcffcgwjs-forwcoqhwjs-rms-hfowbwbu-480</t>
  </si>
  <si>
    <t>hgnsl]</t>
  </si>
  <si>
    <t>jvsvymbs-jovjvshal-zhslz-539</t>
  </si>
  <si>
    <t>ocmvj]</t>
  </si>
  <si>
    <t>enqvbnpgvir-rtt-fuvccvat-195</t>
  </si>
  <si>
    <t>nmrlc]</t>
  </si>
  <si>
    <t>oxmeeuruqp-bxmefuo-sdmee-geqd-fqefuzs-170</t>
  </si>
  <si>
    <t>uenfm]</t>
  </si>
  <si>
    <t>wlsiayhcw-wfummczcyx-xsy-xyjfisgyhn-214</t>
  </si>
  <si>
    <t>zpqtr]</t>
  </si>
  <si>
    <t>jxdkbqfz-avb-obxznrfpfqflk-133</t>
  </si>
  <si>
    <t>fbkqx]</t>
  </si>
  <si>
    <t>zvyvgnel-tenqr-pnaql-bcrengvbaf-195</t>
  </si>
  <si>
    <t>eghnt]</t>
  </si>
  <si>
    <t>diozmivodjivg-ytz-vxlpdndodji-551</t>
  </si>
  <si>
    <t>diovj]</t>
  </si>
  <si>
    <t>jyddc-jpsaiv-ywiv-xiwxmrk-308</t>
  </si>
  <si>
    <t>idjvw]</t>
  </si>
  <si>
    <t>pbafhzre-tenqr-enoovg-hfre-grfgvat-403</t>
  </si>
  <si>
    <t>erfga]</t>
  </si>
  <si>
    <t>pbeebfvir-enoovg-ernpdhvfvgvba-793</t>
  </si>
  <si>
    <t>vebfg]</t>
  </si>
  <si>
    <t>wfummczcyx-zfiqyl-uhufsmcm-292</t>
  </si>
  <si>
    <t>tvcdw]</t>
  </si>
  <si>
    <t>kwvacumz-ozilm-zijjqb-ivitgaqa-746</t>
  </si>
  <si>
    <t>iazjm]</t>
  </si>
  <si>
    <t>udpsdjlqj-ixccb-sodvwlf-judvv-ghyhorsphqw-465</t>
  </si>
  <si>
    <t>kgyhw]</t>
  </si>
  <si>
    <t>tcrjjzwzvu-wcfnvi-rthlzjzkzfe-451</t>
  </si>
  <si>
    <t>zjcfr]</t>
  </si>
  <si>
    <t>qxdwpopgsdjh-rpcsn-htgkxrth-947</t>
  </si>
  <si>
    <t>dkwlb]</t>
  </si>
  <si>
    <t>yaxsnlcrun-kdwwh-bnaerlnb-953</t>
  </si>
  <si>
    <t>zyncx]</t>
  </si>
  <si>
    <t>zhdsrqlchg-vfdyhqjhu-kxqw-xvhu-whvwlqj-699</t>
  </si>
  <si>
    <t>mriyj]</t>
  </si>
  <si>
    <t>bkzrrhehdc-bgnbnkzsd-lzqjdshmf-417</t>
  </si>
  <si>
    <t>izpxt]</t>
  </si>
  <si>
    <t>nwzekwypera-fahhuxawj-wjwhuoeo-862</t>
  </si>
  <si>
    <t>wsmnu]</t>
  </si>
  <si>
    <t>zgmfyxypbmsq-bwc-rcaflmjmew-964</t>
  </si>
  <si>
    <t>nmpwb]</t>
  </si>
  <si>
    <t>guahyncw-wuhxs-wihnuchgyhn-188</t>
  </si>
  <si>
    <t>vmayn]</t>
  </si>
  <si>
    <t>kwtwznct-jcvvg-uizsmbqvo-980</t>
  </si>
  <si>
    <t>ryzva]</t>
  </si>
  <si>
    <t>udskkaxawv-lgh-kwujwl-uzgugdslw-vwhdgqewfl-138</t>
  </si>
  <si>
    <t>trijm]</t>
  </si>
  <si>
    <t>shoewudys-rkddo-huiuqhsx-868</t>
  </si>
  <si>
    <t>tozlb]</t>
  </si>
  <si>
    <t>bnknqetk-atmmx-rzkdr-183</t>
  </si>
  <si>
    <t>zbyuw]</t>
  </si>
  <si>
    <t>hwdtljsnh-idj-xytwflj-983</t>
  </si>
  <si>
    <t>sztqp]</t>
  </si>
  <si>
    <t>tipfxvezt-jtrmvexvi-ylek-cfxzjkztj-165</t>
  </si>
  <si>
    <t>gwmzp]</t>
  </si>
  <si>
    <t>clotzlnetgp-nsznzwlep-opdtry-327</t>
  </si>
  <si>
    <t>khryz]</t>
  </si>
  <si>
    <t>mhi-lxvkxm-bgmxkgtmbhgte-wrx-ltexl-449</t>
  </si>
  <si>
    <t>cfrql]</t>
  </si>
  <si>
    <t>hqtyeqsjylu-sxesebqju-cqdqwucudj-686</t>
  </si>
  <si>
    <t>ngaly]</t>
  </si>
  <si>
    <t>zlkprjbo-doxab-avb-ildfpqfzp-211</t>
  </si>
  <si>
    <t>ponbm]</t>
  </si>
  <si>
    <t>bqvvu-zua-ykjpwejiajp-420</t>
  </si>
  <si>
    <t>mdlgx]</t>
  </si>
  <si>
    <t>tfcfiwlc-treup-tfrkzex-drerxvdvek-841</t>
  </si>
  <si>
    <t>fmlyq]</t>
  </si>
  <si>
    <t>rmn-qcapcr-qaytclecp-fslr-bctcjmnkclr-652</t>
  </si>
  <si>
    <t>zksta]</t>
  </si>
  <si>
    <t>oazegyqd-sdmpq-nmewqf-xasuefuoe-248</t>
  </si>
  <si>
    <t>qypjm]</t>
  </si>
  <si>
    <t>kwtwznct-lgm-tijwzibwzg-278</t>
  </si>
  <si>
    <t>ytdmc]</t>
  </si>
  <si>
    <t>wlqqp-gcrjkzt-xirjj-rthlzjzkzfe-555</t>
  </si>
  <si>
    <t>xzkhl]</t>
  </si>
  <si>
    <t>gpewwmjmih-gerhc-erepcwmw-646</t>
  </si>
  <si>
    <t>stnzy]</t>
  </si>
  <si>
    <t>dmybmsuzs-qss-eqdhuoqe-144</t>
  </si>
  <si>
    <t>sqdem]</t>
  </si>
  <si>
    <t>yflexwxoalrp-zelzlixqb-qoxfkfkd-705</t>
  </si>
  <si>
    <t>gtnxw]</t>
  </si>
  <si>
    <t>votubcmf-cvooz-sftfbsdi-701</t>
  </si>
  <si>
    <t>qhtkp]</t>
  </si>
  <si>
    <t>iuruxlar-xghhoz-gtgreyoy-306</t>
  </si>
  <si>
    <t>fnctb]</t>
  </si>
  <si>
    <t>slqryzjc-bwc-qyjcq-574</t>
  </si>
  <si>
    <t>pozts]</t>
  </si>
  <si>
    <t>wdjcvuvmyjpn-nxvqzibzm-cpio-gjbdnodxn-525</t>
  </si>
  <si>
    <t>pcmhn]</t>
  </si>
  <si>
    <t>excdklvo-mkxni-mykdsxq-vklybkdybi-744</t>
  </si>
  <si>
    <t>vmsba]</t>
  </si>
  <si>
    <t>pybgmyargtc-hcjjwzcyl-sqcp-rcqrgle-912</t>
  </si>
  <si>
    <t>nhxvg]</t>
  </si>
  <si>
    <t>wifilzof-wuhxs-xypyfijgyhn-760</t>
  </si>
  <si>
    <t>nuovc]</t>
  </si>
  <si>
    <t>ktiaaqnqml-jcvvg-lmaqov-512</t>
  </si>
  <si>
    <t>nwxms]</t>
  </si>
  <si>
    <t>kfg-jvtivk-tyftfcrkv-crsfirkfip-945</t>
  </si>
  <si>
    <t>fkirt]</t>
  </si>
  <si>
    <t>tfiifjzmv-avccpsvre-ivjvrity-581</t>
  </si>
  <si>
    <t>fnemb]</t>
  </si>
  <si>
    <t>zotts-wuhxs-wiuncha-xyjfisgyhn-786</t>
  </si>
  <si>
    <t>tzjse]</t>
  </si>
  <si>
    <t>ynssr-ktuubm-phkdlahi-579</t>
  </si>
  <si>
    <t>bemfv]</t>
  </si>
  <si>
    <t>xlrypetn-mldvpe-dlwpd-145</t>
  </si>
  <si>
    <t>rnfmz]</t>
  </si>
  <si>
    <t>mfklstdw-wyy-wfyafwwjafy-840</t>
  </si>
  <si>
    <t>lksij]</t>
  </si>
  <si>
    <t>dsxxw-aylbw-amlryglkclr-938</t>
  </si>
  <si>
    <t>larwx]</t>
  </si>
  <si>
    <t>wyvqljapsl-msvdly-mpuhujpun-435</t>
  </si>
  <si>
    <t>gzlnx]</t>
  </si>
  <si>
    <t>bxaxipgn-vgpst-hrpktcvtg-wjci-steadnbtci-323</t>
  </si>
  <si>
    <t>tcgip]</t>
  </si>
  <si>
    <t>oxjmxdfkd-mixpqfz-doxpp-abpfdk-471</t>
  </si>
  <si>
    <t>dpxfk]</t>
  </si>
  <si>
    <t>tipfxvezt-szfyrqriuflj-avccpsvre-ivrthlzjzkzfe-321</t>
  </si>
  <si>
    <t>zfrve]</t>
  </si>
  <si>
    <t>qyujihctyx-mwupyhayl-bohn-uwkocmcncih-708</t>
  </si>
  <si>
    <t>chyui]</t>
  </si>
  <si>
    <t>zilqwikbqdm-kivlg-apqxxqvo-434</t>
  </si>
  <si>
    <t>obtmp]</t>
  </si>
  <si>
    <t>willimcpy-luvvcn-qilembij-578</t>
  </si>
  <si>
    <t>ilcmv]</t>
  </si>
  <si>
    <t>rflsjynh-kqtbjw-ijxnls-437</t>
  </si>
  <si>
    <t>zskut]</t>
  </si>
  <si>
    <t>jsvagsulanw-hdsklau-yjskk-klgjsyw-814</t>
  </si>
  <si>
    <t>uzmvg]</t>
  </si>
  <si>
    <t>oknkvcta-itcfg-tcddkv-yqtmujqr-908</t>
  </si>
  <si>
    <t>zdync]</t>
  </si>
  <si>
    <t>zvyvgnel-tenqr-pnaql-pbngvat-qrcyblzrag-741</t>
  </si>
  <si>
    <t>gvtck]</t>
  </si>
  <si>
    <t>xjgjmapg-zbb-adivixdib-395</t>
  </si>
  <si>
    <t>ovzan]</t>
  </si>
  <si>
    <t>gvcskirmg-tpewxmg-kveww-wlmttmrk-464</t>
  </si>
  <si>
    <t>szvty]</t>
  </si>
  <si>
    <t>gpewwmjmih-gerhc-gsexmrk-wlmttmrk-620</t>
  </si>
  <si>
    <t>fqrba]</t>
  </si>
  <si>
    <t>jchipqat-gpqqxi-jhtg-ithixcv-661</t>
  </si>
  <si>
    <t>ihqtc]</t>
  </si>
  <si>
    <t>bjfutsneji-ojqqdgjfs-ijufwyrjsy-619</t>
  </si>
  <si>
    <t>jfsiq]</t>
  </si>
  <si>
    <t>gvcskirmg-fyrrc-hitpscqirx-308</t>
  </si>
  <si>
    <t>kwgpv]</t>
  </si>
  <si>
    <t>mvhkvbdib-wpiit-rjmfncjk-525</t>
  </si>
  <si>
    <t>stlem]</t>
  </si>
  <si>
    <t>bnqqnrhud-qzaahs-cdrhfm-339</t>
  </si>
  <si>
    <t>pbsax]</t>
  </si>
  <si>
    <t>qfmcusbwq-qvcqczohs-rsgwub-116</t>
  </si>
  <si>
    <t>qcsbu]</t>
  </si>
  <si>
    <t>qyujihctyx-yaa-guhuaygyhn-734</t>
  </si>
  <si>
    <t>yahug]</t>
  </si>
  <si>
    <t>jqwpihizlwca-kivlg-kwibqvo-uizsmbqvo-616</t>
  </si>
  <si>
    <t>qozkj]</t>
  </si>
  <si>
    <t>nglmtuex-vtgwr-ybgtgvbgz-865</t>
  </si>
  <si>
    <t>gtbve]</t>
  </si>
  <si>
    <t>encuukhkgf-ecpfa-eqcvkpi-yqtmujqr-414</t>
  </si>
  <si>
    <t>cekqu]</t>
  </si>
  <si>
    <t>jchipqat-ytaanqtpc-tcvxcttgxcv-375</t>
  </si>
  <si>
    <t>jnfcy]</t>
  </si>
  <si>
    <t>mvydjvxodqz-xviyt-xjvodib-vxlpdndodji-915</t>
  </si>
  <si>
    <t>spxnt]</t>
  </si>
  <si>
    <t>wfintfhynaj-hmthtqfyj-xmnuunsl-151</t>
  </si>
  <si>
    <t>nfhtj]</t>
  </si>
  <si>
    <t>pynffvsvrq-sybjre-ratvarrevat-611</t>
  </si>
  <si>
    <t>rvaef]</t>
  </si>
  <si>
    <t>hplazytkpo-dnlgpyrpc-sfye-nfdezxpc-dpcgtnp-327</t>
  </si>
  <si>
    <t>uzifr]</t>
  </si>
  <si>
    <t>cybyjqho-whqtu-vbemuh-qdqboiyi-374</t>
  </si>
  <si>
    <t>zlsdw]</t>
  </si>
  <si>
    <t>yhkpvhjapcl-wshzapj-nyhzz-svnpzapjz-825</t>
  </si>
  <si>
    <t>bpcty]</t>
  </si>
  <si>
    <t>zhdsrqlchg-mhoobehdq-fxvwrphu-vhuylfh-179</t>
  </si>
  <si>
    <t>hdflo]</t>
  </si>
  <si>
    <t>ynukcajey-ywjzu-ykwpejc-qoan-paopejc-238</t>
  </si>
  <si>
    <t>bpemf]</t>
  </si>
  <si>
    <t>vehmsegxmzi-gerhc-gsexmrk-pefsvexsvc-256</t>
  </si>
  <si>
    <t>umtvy]</t>
  </si>
  <si>
    <t>lugjuacha-jfumncw-alumm-uwkocmcncih-240</t>
  </si>
  <si>
    <t>bzlaw]</t>
  </si>
  <si>
    <t>nvrgfezqvu-jtrmvexvi-ylek-jkfirxv-165</t>
  </si>
  <si>
    <t>ywnzb]</t>
  </si>
  <si>
    <t>fhezusjybu-uww-fkhsxqiydw-920</t>
  </si>
  <si>
    <t>hgusy]</t>
  </si>
  <si>
    <t>bgmxkgtmbhgte-vahvhetmx-hixktmbhgl-189</t>
  </si>
  <si>
    <t>ebaun]</t>
  </si>
  <si>
    <t>apwmeclga-afmamjyrc-pcqcypaf-496</t>
  </si>
  <si>
    <t>uyatz]</t>
  </si>
  <si>
    <t>pdjqhwlf-vfdyhqjhu-kxqw-whfkqrorjb-829</t>
  </si>
  <si>
    <t>xogzy]</t>
  </si>
  <si>
    <t>crwwv-rkpqxyib-zxkav-rpbo-qbpqfkd-289</t>
  </si>
  <si>
    <t>bkpqr]</t>
  </si>
  <si>
    <t>tfcfiwlc-irsszk-kvtyefcfxp-893</t>
  </si>
  <si>
    <t>fciks]</t>
  </si>
  <si>
    <t>lejkrscv-wcfnvi-ivjvrity-191</t>
  </si>
  <si>
    <t>uyalq]</t>
  </si>
  <si>
    <t>ktfitzbgz-unggr-inkvatlbgz-111</t>
  </si>
  <si>
    <t>lmwni]</t>
  </si>
  <si>
    <t>fodvvlilhg-fdqgb-frdwlqj-frqwdlqphqw-205</t>
  </si>
  <si>
    <t>kxstn]</t>
  </si>
  <si>
    <t>odkasqzuo-bxmefuo-sdmee-fqotzaxask-638</t>
  </si>
  <si>
    <t>oaesd]</t>
  </si>
  <si>
    <t>pdjqhwlf-fdqgb-frdwlqj-rshudwlrqv-569</t>
  </si>
  <si>
    <t>xcdnu]</t>
  </si>
  <si>
    <t>ckgvutofkj-vrgyzoi-mxgyy-jkvgxzsktz-592</t>
  </si>
  <si>
    <t>murta]</t>
  </si>
  <si>
    <t>eza-dpncpe-mtzslklcozfd-clmmte-dezclrp-353</t>
  </si>
  <si>
    <t>celzd]</t>
  </si>
  <si>
    <t>vehmsegxmzi-nippcfier-wxsveki-516</t>
  </si>
  <si>
    <t>vqrpz]</t>
  </si>
  <si>
    <t>rflsjynh-jll-ijufwyrjsy-853</t>
  </si>
  <si>
    <t>taqil]</t>
  </si>
  <si>
    <t>jvyyvzpcl-msvdly-hjxbpzpapvu-513</t>
  </si>
  <si>
    <t>nyxtz]</t>
  </si>
  <si>
    <t>iehepwnu-cnwza-fahhuxawj-oanreyao-264</t>
  </si>
  <si>
    <t>ulyvn]</t>
  </si>
  <si>
    <t>gcfcnuls-aluxy-wbiwifuny-omyl-nymncha-526</t>
  </si>
  <si>
    <t>snoxf]</t>
  </si>
  <si>
    <t>oaxadrgx-dmpuamofuhq-omzpk-etubbuzs-638</t>
  </si>
  <si>
    <t>uamob]</t>
  </si>
  <si>
    <t>oxmeeuruqp-nmewqf-dqeqmdot-352</t>
  </si>
  <si>
    <t>kjtia]</t>
  </si>
  <si>
    <t>bqxnfdmhb-dff-btrsnldq-rdquhbd-521</t>
  </si>
  <si>
    <t>iyjvl]</t>
  </si>
  <si>
    <t>joufsobujpobm-fhh-pqfsbujpot-701</t>
  </si>
  <si>
    <t>obfjp]</t>
  </si>
  <si>
    <t>hafgnoyr-pnaql-pbngvat-fnyrf-845</t>
  </si>
  <si>
    <t>vtsod]</t>
  </si>
  <si>
    <t>mhi-lxvkxm-wrx-kxvxbobgz-657</t>
  </si>
  <si>
    <t>npmfu]</t>
  </si>
  <si>
    <t>jrncbavmrq-pnaql-chepunfvat-299</t>
  </si>
  <si>
    <t>tnzyx]</t>
  </si>
  <si>
    <t>xgsvgmotm-lruckx-gtgreyoy-566</t>
  </si>
  <si>
    <t>cuxte]</t>
  </si>
  <si>
    <t>vcibutulxiom-wbiwifuny-xyjfisgyhn-994</t>
  </si>
  <si>
    <t>uayrz]</t>
  </si>
  <si>
    <t>wyvqljapsl-zjhclunly-obua-vwlyhapvuz-123</t>
  </si>
  <si>
    <t>stmdx]</t>
  </si>
  <si>
    <t>tvsnigxmpi-jpsaiv-stivexmsrw-568</t>
  </si>
  <si>
    <t>lhxnw]</t>
  </si>
  <si>
    <t>bnqqnrhud-azrjds-cdrhfm-703</t>
  </si>
  <si>
    <t>pozyr]</t>
  </si>
  <si>
    <t>mfklstdw-tmffq-ugflsafewfl-164</t>
  </si>
  <si>
    <t>flmst]</t>
  </si>
  <si>
    <t>tcorcikpi-hnqygt-fgukip-778</t>
  </si>
  <si>
    <t>hzsum]</t>
  </si>
  <si>
    <t>amppmqgtc-hcjjwzcyl-qfgnngle-262</t>
  </si>
  <si>
    <t>yfnvu]</t>
  </si>
  <si>
    <t>ynssr-vtgwr-ehzblmbvl-631</t>
  </si>
  <si>
    <t>zxbiy]</t>
  </si>
  <si>
    <t>slqryzjc-aylbw-amyrgle-dglylagle-938</t>
  </si>
  <si>
    <t>lyage]</t>
  </si>
  <si>
    <t>vrurcjah-pajmn-snuuhknjw-jwjuhbrb-745</t>
  </si>
  <si>
    <t>dphsv]</t>
  </si>
  <si>
    <t>oaddaeuhq-eomhqzsqd-tgzf-etubbuzs-222</t>
  </si>
  <si>
    <t>inrke]</t>
  </si>
  <si>
    <t>yrwxefpi-veffmx-qerekiqirx-542</t>
  </si>
  <si>
    <t>efirx]</t>
  </si>
  <si>
    <t>nchhg-rmttgjmiv-bziqvqvo-304</t>
  </si>
  <si>
    <t>vghim]</t>
  </si>
  <si>
    <t>vkppo-vbemuh-efuhqjyedi-244</t>
  </si>
  <si>
    <t>fetmj]</t>
  </si>
  <si>
    <t>tyepcyletzylw-nlyoj-nzletyr-qtylyntyr-379</t>
  </si>
  <si>
    <t>ngrvh]</t>
  </si>
  <si>
    <t>otzkxtgzoutgr-hatte-giwaoyozout-228</t>
  </si>
  <si>
    <t>tjxcr]</t>
  </si>
  <si>
    <t>rgllk-eomhqzsqd-tgzf-pqbxakyqzf-534</t>
  </si>
  <si>
    <t>lzpxc]</t>
  </si>
  <si>
    <t>zgmfyxypbmsq-zyqicr-jyzmpyrmpw-704</t>
  </si>
  <si>
    <t>ewjdl]</t>
  </si>
  <si>
    <t>vehmsegxmzi-gerhc-gsexmrk-qevoixmrk-204</t>
  </si>
  <si>
    <t>tyisn]</t>
  </si>
  <si>
    <t>lugjuacha-zfiqyl-xyjfisgyhn-890</t>
  </si>
  <si>
    <t>fcsxk]</t>
  </si>
  <si>
    <t>qjopwxha-ywjzu-ykwpejc-zaoecj-810</t>
  </si>
  <si>
    <t>rvmet]</t>
  </si>
  <si>
    <t>bnknqetk-sno-rdbqds-idkkxadzm-knfhrshbr-521</t>
  </si>
  <si>
    <t>kdnbr]</t>
  </si>
  <si>
    <t>ksodcbwnsr-tzcksf-cdsfohwcbg-818</t>
  </si>
  <si>
    <t>mnker]</t>
  </si>
  <si>
    <t>vdzonmhydc-rbzudmfdq-gtms-lzqjdshmf-183</t>
  </si>
  <si>
    <t>abjvy]</t>
  </si>
  <si>
    <t>wfummczcyx-luvvcn-yhachyylcha-630</t>
  </si>
  <si>
    <t>cyhal]</t>
  </si>
  <si>
    <t>zvyvgnel-tenqr-rtt-freivprf-351</t>
  </si>
  <si>
    <t>zymsx]</t>
  </si>
  <si>
    <t>fhezusjybu-sqdto-jusxdebewo-972</t>
  </si>
  <si>
    <t>amzjn]</t>
  </si>
  <si>
    <t>amjmpdsj-zyqicr-cleglccpgle-106</t>
  </si>
  <si>
    <t>vdopa]</t>
  </si>
  <si>
    <t>hjgbwuladw-wyy-kwjnauwk-502</t>
  </si>
  <si>
    <t>mrbin]</t>
  </si>
  <si>
    <t>willimcpy-vohhs-mbcjjcha-734</t>
  </si>
  <si>
    <t>vsbfq]</t>
  </si>
  <si>
    <t>xjgjmapg-xcjxjgvoz-omvdidib-317</t>
  </si>
  <si>
    <t>wynjr]</t>
  </si>
  <si>
    <t>htqtwkzq-idj-xytwflj-385</t>
  </si>
  <si>
    <t>tjqwd]</t>
  </si>
  <si>
    <t>ynssr-xzz-xgzbgxxkbgz-579</t>
  </si>
  <si>
    <t>nsivc]</t>
  </si>
  <si>
    <t>xgvnndadzy-agjrzm-rjmfncjk-473</t>
  </si>
  <si>
    <t>toazb]</t>
  </si>
  <si>
    <t>pbeebfvir-sybjre-fuvccvat-533</t>
  </si>
  <si>
    <t>stklm]</t>
  </si>
  <si>
    <t>jvuzbtly-nyhkl-ibuuf-aljouvsvnf-851</t>
  </si>
  <si>
    <t>lmnuf]</t>
  </si>
  <si>
    <t>ziuxioqvo-ntwemz-uiviomumvb-902</t>
  </si>
  <si>
    <t>arxeu]</t>
  </si>
  <si>
    <t>vrurcjah-pajmn-ajkkrc-mnbrpw-589</t>
  </si>
  <si>
    <t>qmtsy]</t>
  </si>
  <si>
    <t>dwbcjkun-bljenwpna-qdwc-vjwjpnvnwc-537</t>
  </si>
  <si>
    <t>nwjcb]</t>
  </si>
  <si>
    <t>oxjmxdfkd-mixpqfz-doxpp-jxkxdbjbkq-913</t>
  </si>
  <si>
    <t>xdjkp]</t>
  </si>
  <si>
    <t>mvkccspson-mkxni-mykdsxq-vyqscdsmc-432</t>
  </si>
  <si>
    <t>stfwy]</t>
  </si>
  <si>
    <t>rflsjynh-htwwtxnaj-jll-qtlnxynhx-879</t>
  </si>
  <si>
    <t>jsdzt]</t>
  </si>
  <si>
    <t>pelbtravp-onfxrg-chepunfvat-663</t>
  </si>
  <si>
    <t>hazbg]</t>
  </si>
  <si>
    <t>zbytomdsvo-zvkcdsm-qbkcc-vyqscdsmc-692</t>
  </si>
  <si>
    <t>csdmv]</t>
  </si>
  <si>
    <t>qspkfdujmf-fhh-vtfs-uftujoh-415</t>
  </si>
  <si>
    <t>nmzht]</t>
  </si>
  <si>
    <t>aczupnetwp-nlyoj-qtylyntyr-405</t>
  </si>
  <si>
    <t>tjvzp]</t>
  </si>
  <si>
    <t>gsvvswmzi-jyddc-glsgspexi-wxsveki-646</t>
  </si>
  <si>
    <t>puyzv]</t>
  </si>
  <si>
    <t>rgndvtcxr-eaphixr-vgphh-sthxvc-973</t>
  </si>
  <si>
    <t>ijhlr]</t>
  </si>
  <si>
    <t>dyz-combod-mrymyvkdo-domrxyvyqi-250</t>
  </si>
  <si>
    <t>pjlom]</t>
  </si>
  <si>
    <t>xst-wigvix-fewoix-jmrergmrk-646</t>
  </si>
  <si>
    <t>irxeg]</t>
  </si>
  <si>
    <t>xgsvgmotm-kmm-iutzgotsktz-436</t>
  </si>
  <si>
    <t>mtgko]</t>
  </si>
  <si>
    <t>nzwzcqfw-awldetn-rcldd-nzyeltyxpye-769</t>
  </si>
  <si>
    <t>delnw]</t>
  </si>
  <si>
    <t>crwwv-oxyyfq-rpbo-qbpqfkd-393</t>
  </si>
  <si>
    <t>qbfop]</t>
  </si>
  <si>
    <t>wlsiayhcw-jfumncw-alumm-lywycpcha-344</t>
  </si>
  <si>
    <t>wfzqm]</t>
  </si>
  <si>
    <t>qfkkj-fydelmwp-nlyoj-nzletyr-cpnptgtyr-951</t>
  </si>
  <si>
    <t>oxpuz]</t>
  </si>
  <si>
    <t>qcffcgwjs-qobrm-rsdofhasbh-376</t>
  </si>
  <si>
    <t>zwyat]</t>
  </si>
  <si>
    <t>jshzzpmplk-pualyuhapvuhs-yhiipa-zopwwpun-669</t>
  </si>
  <si>
    <t>simvn]</t>
  </si>
  <si>
    <t>nglmtuex-wrx-kxvxbobgz-735</t>
  </si>
  <si>
    <t>phwgz]</t>
  </si>
  <si>
    <t>oaxadrgx-nmewqf-abqdmfuaze-404</t>
  </si>
  <si>
    <t>tysvj]</t>
  </si>
  <si>
    <t>vkppo-zubboruqd-qdqboiyi-998</t>
  </si>
  <si>
    <t>dhjui]</t>
  </si>
  <si>
    <t>ajvyjprwp-snuuhknjw-dbna-cnbcrwp-667</t>
  </si>
  <si>
    <t>ziuhp]</t>
  </si>
  <si>
    <t>pybgmyargtc-zsllw-bcnjmwkclr-314</t>
  </si>
  <si>
    <t>mnhck]</t>
  </si>
  <si>
    <t>pkl-oaynap-xwogap-opknwca-992</t>
  </si>
  <si>
    <t>nhagy]</t>
  </si>
  <si>
    <t>hafgnoyr-onfxrg-znexrgvat-741</t>
  </si>
  <si>
    <t>cywdg]</t>
  </si>
  <si>
    <t>vkppo-sqdto-ijehqwu-816</t>
  </si>
  <si>
    <t>opqde]</t>
  </si>
  <si>
    <t>jvsvymbs-jhukf-zavyhnl-409</t>
  </si>
  <si>
    <t>vhjsy]</t>
  </si>
  <si>
    <t>hqtyeqsjylu-cqwdujys-tou-husuylydw-686</t>
  </si>
  <si>
    <t>kcdsj]</t>
  </si>
  <si>
    <t>awzwhofm-ufors-pibbm-rsdofhasbh-298</t>
  </si>
  <si>
    <t>bfhos]</t>
  </si>
  <si>
    <t>xjinphzm-bmvyz-nxvqzibzm-cpio-mznzvmxc-161</t>
  </si>
  <si>
    <t>oslup]</t>
  </si>
  <si>
    <t>tfejldvi-xiruv-wcfnvi-fgvirkzfej-529</t>
  </si>
  <si>
    <t>sgtbw]</t>
  </si>
  <si>
    <t>qlm-pbzobq-ciltbo-pxibp-185</t>
  </si>
  <si>
    <t>zjmpt]</t>
  </si>
  <si>
    <t>guahyncw-xsy-xymcah-630</t>
  </si>
  <si>
    <t>fckyn]</t>
  </si>
  <si>
    <t>lahxpnwrl-ljwmh-jlzdrbrcrxw-407</t>
  </si>
  <si>
    <t>lrwhj]</t>
  </si>
  <si>
    <t>dmybmsuzs-omzpk-ogefayqd-eqdhuoq-222</t>
  </si>
  <si>
    <t>mctji]</t>
  </si>
  <si>
    <t>forwcoqhwjs-pibbm-twbobqwbu-480</t>
  </si>
  <si>
    <t>bwoqc]</t>
  </si>
  <si>
    <t>mhi-lxvkxm-lvtoxgzxk-angm-xgzbgxxkbgz-839</t>
  </si>
  <si>
    <t>lczyd]</t>
  </si>
  <si>
    <t>iqmbazulqp-rxaiqd-mocgueufuaz-378</t>
  </si>
  <si>
    <t>ygdtb]</t>
  </si>
  <si>
    <t>plolwdub-judgh-udeelw-uhfhlylqj-309</t>
  </si>
  <si>
    <t>ludhe]</t>
  </si>
  <si>
    <t>raphhxuxts-hrpktcvtg-wjci-htgkxrth-739</t>
  </si>
  <si>
    <t>htrxc]</t>
  </si>
  <si>
    <t>pybgmyargtc-hcjjwzcyl-rcaflmjmew-548</t>
  </si>
  <si>
    <t>ajlkr]</t>
  </si>
  <si>
    <t>lnkfaypeha-ywjzu-ykwpejc-ykjpwejiajp-368</t>
  </si>
  <si>
    <t>jpyae]</t>
  </si>
  <si>
    <t>vehmsegxmzi-gerhc-gsexmrk-hizipstqirx-100</t>
  </si>
  <si>
    <t>jzboa]</t>
  </si>
  <si>
    <t>pdjqhwlf-frqvxphu-judgh-iorzhu-frqwdlqphqw-725</t>
  </si>
  <si>
    <t>yijon]</t>
  </si>
  <si>
    <t>kzgwomvqk-kivlg-kwibqvo-ivitgaqa-720</t>
  </si>
  <si>
    <t>zjyxm]</t>
  </si>
  <si>
    <t>xqvwdeoh-surmhfwloh-fkrfrodwh-dqdobvlv-855</t>
  </si>
  <si>
    <t>xwtjs]</t>
  </si>
  <si>
    <t>xgsvgmotm-igtje-iugzotm-sgxqkzotm-228</t>
  </si>
  <si>
    <t>ygzda]</t>
  </si>
  <si>
    <t>lxwbdvna-pajmn-snuuhknjw-bcxajpn-953</t>
  </si>
  <si>
    <t>yxark]</t>
  </si>
  <si>
    <t>oaddaeuhq-omzpk-oamfuzs-mocgueufuaz-326</t>
  </si>
  <si>
    <t>odcqb]</t>
  </si>
  <si>
    <t>jyddc-ikk-hitevxqirx-750</t>
  </si>
  <si>
    <t>btmqn]</t>
  </si>
  <si>
    <t>oaddaeuhq-rxaiqd-fqotzaxask-586</t>
  </si>
  <si>
    <t>slgad]</t>
  </si>
  <si>
    <t>kwzzwaqdm-moo-nqvivkqvo-798</t>
  </si>
  <si>
    <t>epnyr]</t>
  </si>
  <si>
    <t>fydelmwp-nsznzwlep-opalcexpye-847</t>
  </si>
  <si>
    <t>ltbwy]</t>
  </si>
  <si>
    <t>dszphfojd-cbtlfu-tupsbhf-415</t>
  </si>
  <si>
    <t>fbdhp]</t>
  </si>
  <si>
    <t>hqcfqwydw-rkddo-skijecuh-iuhlysu-114</t>
  </si>
  <si>
    <t>ynqsd]</t>
  </si>
  <si>
    <t>ixeumktoi-inuiurgzk-uvkxgzouty-410</t>
  </si>
  <si>
    <t>acqzt]</t>
  </si>
  <si>
    <t>wlqqp-avccpsvre-wzeretzex-347</t>
  </si>
  <si>
    <t>bgzvw]</t>
  </si>
  <si>
    <t>vdzonmhydc-bzmcx-bnmszhmldms-157</t>
  </si>
  <si>
    <t>rspcq]</t>
  </si>
  <si>
    <t>fodvvlilhg-mhoobehdq-whfkqrorjb-699</t>
  </si>
  <si>
    <t>defpm]</t>
  </si>
  <si>
    <t>gntmfefwitzx-ojqqdgjfs-qfgtwfytwd-827</t>
  </si>
  <si>
    <t>sypzf]</t>
  </si>
  <si>
    <t>nzydfxpc-rclop-mfyyj-wlmzclezcj-769</t>
  </si>
  <si>
    <t>clyzf]</t>
  </si>
  <si>
    <t>zuv-ykixkz-pkrrehkgt-rumoyzoiy-852</t>
  </si>
  <si>
    <t>yhkru]</t>
  </si>
  <si>
    <t>aietsrmdih-glsgspexi-vigimzmrk-802</t>
  </si>
  <si>
    <t>sgnmt]</t>
  </si>
  <si>
    <t>rgndvtcxr-hrpktcvtg-wjci-igpxcxcv-245</t>
  </si>
  <si>
    <t>xszoq]</t>
  </si>
  <si>
    <t>nwzekwypera-xqjju-skngodkl-758</t>
  </si>
  <si>
    <t>kejnw]</t>
  </si>
  <si>
    <t>hcd-gsqfsh-rms-rsdzcmasbh-974</t>
  </si>
  <si>
    <t>vtsqm]</t>
  </si>
  <si>
    <t>qspkfdujmf-dboez-mphjtujdt-935</t>
  </si>
  <si>
    <t>diolt]</t>
  </si>
  <si>
    <t>aczupnetwp-nlyoj-afcnsldtyr-665</t>
  </si>
  <si>
    <t>zemik]</t>
  </si>
  <si>
    <t>aoubshwq-qobrm-qcohwbu-rsdofhasbh-376</t>
  </si>
  <si>
    <t>wyzxl]</t>
  </si>
  <si>
    <t>xtwtelcj-rclop-ncjzrpytn-ojp-qtylyntyr-353</t>
  </si>
  <si>
    <t>lyris]</t>
  </si>
  <si>
    <t>zvyvgnel-tenqr-pelbtravp-rtt-fnyrf-819</t>
  </si>
  <si>
    <t>fjysz]</t>
  </si>
  <si>
    <t>ejpanjwpekjwh-bhksan-paydjkhkcu-420</t>
  </si>
  <si>
    <t>jkahp]</t>
  </si>
  <si>
    <t>ygcrqpkbgf-hnqygt-hkpcpekpi-882</t>
  </si>
  <si>
    <t>pgkch]</t>
  </si>
  <si>
    <t>raphhxuxts-gpqqxi-pcpanhxh-817</t>
  </si>
  <si>
    <t>qinta]</t>
  </si>
  <si>
    <t>gsvvswmzi-wgezirkiv-lyrx-stivexmsrw-646</t>
  </si>
  <si>
    <t>isvrw]</t>
  </si>
  <si>
    <t>htqtwkzq-kqtbjw-fsfqdxnx-307</t>
  </si>
  <si>
    <t>ytxis]</t>
  </si>
  <si>
    <t>oqnidbshkd-eknvdq-cdozqsldms-833</t>
  </si>
  <si>
    <t>dqskn]</t>
  </si>
  <si>
    <t>qxdwpopgsdjh-hrpktcvtg-wjci-hidgpvt-219</t>
  </si>
  <si>
    <t>tdlsw]</t>
  </si>
  <si>
    <t>fnjyxwrinm-snuuhknjw-jwjuhbrb-459</t>
  </si>
  <si>
    <t>vjwxy]</t>
  </si>
  <si>
    <t>egdytrixat-eaphixr-vgphh-stepgibtci-609</t>
  </si>
  <si>
    <t>vrzoq]</t>
  </si>
  <si>
    <t>veqtekmrk-fewoix-pskmwxmgw-906</t>
  </si>
  <si>
    <t>ekmwx]</t>
  </si>
  <si>
    <t>xmrrq-eadalsjq-yjsvw-usfvq-vwnwdghewfl-502</t>
  </si>
  <si>
    <t>wqsva]</t>
  </si>
  <si>
    <t>dpotvnfs-hsbef-gvaaz-sbccju-tfswjdft-649</t>
  </si>
  <si>
    <t>lbipa]</t>
  </si>
  <si>
    <t>zvyvgnel-tenqr-enoovg-ybtvfgvpf-637</t>
  </si>
  <si>
    <t>kchij]</t>
  </si>
  <si>
    <t>pynffvsvrq-cynfgvp-tenff-ybtvfgvpf-247</t>
  </si>
  <si>
    <t>dcwfm]</t>
  </si>
  <si>
    <t>xjinphzm-bmvyz-xviyt-xjvodib-zibdizzmdib-187</t>
  </si>
  <si>
    <t>gbnqs]</t>
  </si>
  <si>
    <t>ugfkmewj-yjsvw-hdsklau-yjskk-dgyaklauk-502</t>
  </si>
  <si>
    <t>kajsu]</t>
  </si>
  <si>
    <t>iruzfrtkzmv-sleep-tljkfdvi-jvimztv-269</t>
  </si>
  <si>
    <t>vitze]</t>
  </si>
  <si>
    <t>sawlkjevaz-oywrajcan-dqjp-hkceopeyo-550</t>
  </si>
  <si>
    <t>gvitx]</t>
  </si>
  <si>
    <t>wfummczcyx-wifilzof-vumeyn-ijyluncihm-604</t>
  </si>
  <si>
    <t>lnmdw]</t>
  </si>
  <si>
    <t>lahxpnwrl-kdwwh-xynajcrxwb-927</t>
  </si>
  <si>
    <t>xykwv]</t>
  </si>
  <si>
    <t>xekdwvwnzkqo-fahhuxawj-oanreyao-836</t>
  </si>
  <si>
    <t>xnzsy]</t>
  </si>
  <si>
    <t>mbiyqoxsm-bkllsd-bokmaescsdsyx-718</t>
  </si>
  <si>
    <t>thcfp]</t>
  </si>
  <si>
    <t>uiovmbqk-zijjqb-zmamizkp-746</t>
  </si>
  <si>
    <t>xpstr]</t>
  </si>
  <si>
    <t>nglmtuex-vkrhzxgbv-xzz-ehzblmbvl-293</t>
  </si>
  <si>
    <t>zblvx]</t>
  </si>
  <si>
    <t>xgvnndadzy-kgvnodx-bmvnn-xpnojhzm-nzmqdxz-577</t>
  </si>
  <si>
    <t>qgfhc]</t>
  </si>
  <si>
    <t>zntargvp-ohaal-jbexfubc-975</t>
  </si>
  <si>
    <t>vflzg]</t>
  </si>
  <si>
    <t>vqr-ugetgv-tcddkv-gpikpggtkpi-830</t>
  </si>
  <si>
    <t>zlyxv]</t>
  </si>
  <si>
    <t>qfkkj-nsznzwlep-nzyeltyxpye-847</t>
  </si>
  <si>
    <t>satrm]</t>
  </si>
  <si>
    <t>dwbcjkun-yujbcrl-pajbb-fxatbqxy-225</t>
  </si>
  <si>
    <t>glisn]</t>
  </si>
  <si>
    <t>tyftfcrkv-tljkfdvi-jvimztv-113</t>
  </si>
  <si>
    <t>tvfij]</t>
  </si>
  <si>
    <t>hjgbwuladw-ugjjgkanw-tskcwl-suimakalagf-450</t>
  </si>
  <si>
    <t>cneum]</t>
  </si>
  <si>
    <t>vkrhzxgbv-wrx-etuhktmhkr-397</t>
  </si>
  <si>
    <t>fnspx]</t>
  </si>
  <si>
    <t>elrkdcdugrxv-zhdsrqlchg-edvnhw-vklsslqj-933</t>
  </si>
  <si>
    <t>dlhrs]</t>
  </si>
  <si>
    <t>etaqigpke-lgnnadgcp-uvqtcig-752</t>
  </si>
  <si>
    <t>ojdgw]</t>
  </si>
  <si>
    <t>nsyjwsfyntsfq-hmthtqfyj-ywfnsnsl-385</t>
  </si>
  <si>
    <t>sfnyt]</t>
  </si>
  <si>
    <t>bnmrtldq-fqzcd-bgnbnkzsd-sqzhmhmf-833</t>
  </si>
  <si>
    <t>jipnm]</t>
  </si>
  <si>
    <t>fkqbokxqflkxi-bdd-xkxivpfp-471</t>
  </si>
  <si>
    <t>rjlxc]</t>
  </si>
  <si>
    <t>lnkfaypeha-bhksan-hwxknwpknu-316</t>
  </si>
  <si>
    <t>nsoam]</t>
  </si>
  <si>
    <t>pelbtravp-ohaal-erprvivat-221</t>
  </si>
  <si>
    <t>kdvcs]</t>
  </si>
  <si>
    <t>dfcxsqhwzs-qobrm-qcohwbu-ghcfous-350</t>
  </si>
  <si>
    <t>choqs]</t>
  </si>
  <si>
    <t>ejpanjwpekjwh-xwogap-ajcejaanejc-706</t>
  </si>
  <si>
    <t>dtcks]</t>
  </si>
  <si>
    <t>gzefmnxq-rxaiqd-pqhqxabyqzf-638</t>
  </si>
  <si>
    <t>yntmj]</t>
  </si>
  <si>
    <t>awzwhofm-ufors-qobrm-qcohwbu-hsqvbczcum-454</t>
  </si>
  <si>
    <t>tfiay]</t>
  </si>
  <si>
    <t>yknnkoera-yhwooebeaz-lhwopey-cnwoo-klanwpekjo-420</t>
  </si>
  <si>
    <t>fqbwp]</t>
  </si>
  <si>
    <t>bkzrrhehdc-bzmcx-bnzshmf-cdoknxldms-183</t>
  </si>
  <si>
    <t>bcdhm]</t>
  </si>
  <si>
    <t>htqtwkzq-jll-jslnsjjwnsl-905</t>
  </si>
  <si>
    <t>oicay]</t>
  </si>
  <si>
    <t>npmhcargjc-bwc-sqcp-rcqrgle-834</t>
  </si>
  <si>
    <t>thaxs]</t>
  </si>
  <si>
    <t>njmjubsz-hsbef-dboez-dvtupnfs-tfswjdf-909</t>
  </si>
  <si>
    <t>qkeyv]</t>
  </si>
  <si>
    <t>qyujihctyx-wuhxs-wiuncha-nywbhifias-994</t>
  </si>
  <si>
    <t>hiuwy]</t>
  </si>
  <si>
    <t>vetllbybxw-unggr-phkdlahi-475</t>
  </si>
  <si>
    <t>rqpto]</t>
  </si>
  <si>
    <t>etyyx-dff-qdzbpthrhshnm-313</t>
  </si>
  <si>
    <t>zpisy]</t>
  </si>
  <si>
    <t>ijmockjgz-jwezxo-nojmvbz-993</t>
  </si>
  <si>
    <t>jozmb]</t>
  </si>
  <si>
    <t>xgvnndadzy-ytz-mznzvmxc-343</t>
  </si>
  <si>
    <t>uhztm]</t>
  </si>
  <si>
    <t>pxtihgbsxw-yehpxk-wxitkmfxgm-189</t>
  </si>
  <si>
    <t>clynd]</t>
  </si>
  <si>
    <t>tfiifjzmv-treup-tfekrzedvek-711</t>
  </si>
  <si>
    <t>gptfw]</t>
  </si>
  <si>
    <t>sedikcuh-whqtu-rqiauj-iuhlysui-660</t>
  </si>
  <si>
    <t>znymv]</t>
  </si>
  <si>
    <t>ktwbhtvmbox-ynssr-cxeeruxtg-tvjnblbmbhg-813</t>
  </si>
  <si>
    <t>kdico]</t>
  </si>
  <si>
    <t>xst-wigvix-wgezirkiv-lyrx-tyvglewmrk-542</t>
  </si>
  <si>
    <t>igrvw]</t>
  </si>
  <si>
    <t>gzefmnxq-fab-eqodqf-pkq-pqhqxabyqzf-222</t>
  </si>
  <si>
    <t>examq]</t>
  </si>
  <si>
    <t>ncjzrpytn-nlyoj-nzletyr-ecltytyr-925</t>
  </si>
  <si>
    <t>jybxu]</t>
  </si>
  <si>
    <t>mvkccspson-lexxi-crszzsxq-588</t>
  </si>
  <si>
    <t>jirxq]</t>
  </si>
  <si>
    <t>zbytomdsvo-bkllsd-ecob-docdsxq-640</t>
  </si>
  <si>
    <t>getaf]</t>
  </si>
  <si>
    <t>willimcpy-luvvcn-mbcjjcha-552</t>
  </si>
  <si>
    <t>snrxz]</t>
  </si>
  <si>
    <t>htsxzrjw-lwfij-gntmfefwitzx-hfsid-htfynsl-xmnuunsl-307</t>
  </si>
  <si>
    <t>fnsth]</t>
  </si>
  <si>
    <t>iuruxlar-jek-jkvruesktz-306</t>
  </si>
  <si>
    <t>btnac]</t>
  </si>
  <si>
    <t>cqwdujys-rqiauj-efuhqjyedi-166</t>
  </si>
  <si>
    <t>rgncm]</t>
  </si>
  <si>
    <t>dpssptjwf-dipdpmbuf-sfbdrvjtjujpo-623</t>
  </si>
  <si>
    <t>yeftd]</t>
  </si>
  <si>
    <t>pbybeshy-onfxrg-qrfvta-195</t>
  </si>
  <si>
    <t>wmjer]</t>
  </si>
  <si>
    <t>laffe-pkrrehkgt-uvkxgzouty-644</t>
  </si>
  <si>
    <t>kefgr]</t>
  </si>
  <si>
    <t>rnqnyfwd-lwfij-jll-fhvznxnynts-723</t>
  </si>
  <si>
    <t>qmybf]</t>
  </si>
  <si>
    <t>dyz-combod-lkcuod-wkbuodsxq-354</t>
  </si>
  <si>
    <t>suqhl]</t>
  </si>
  <si>
    <t>gpewwmjmih-veffmx-ywiv-xiwxmrk-464</t>
  </si>
  <si>
    <t>zyowm]</t>
  </si>
  <si>
    <t>xfbqpojafe-cvooz-bdrvjtjujpo-363</t>
  </si>
  <si>
    <t>qgvxl]</t>
  </si>
  <si>
    <t>wyvqljapsl-kfl-huhsfzpz-435</t>
  </si>
  <si>
    <t>yomjs]</t>
  </si>
  <si>
    <t>hqcfqwydw-rqiauj-huiuqhsx-478</t>
  </si>
  <si>
    <t>kxtls]</t>
  </si>
  <si>
    <t>ajyqqgdgcb-zsllw-qrmpyec-392</t>
  </si>
  <si>
    <t>nztsu]</t>
  </si>
  <si>
    <t>luxciuwncpy-zfiqyl-xypyfijgyhn-838</t>
  </si>
  <si>
    <t>bzpxo]</t>
  </si>
  <si>
    <t>kdijqrbu-fbqijys-whqii-udwyduuhydw-556</t>
  </si>
  <si>
    <t>ihdkv]</t>
  </si>
  <si>
    <t>mfklstdw-bwddqtwsf-ghwjslagfk-450</t>
  </si>
  <si>
    <t>esbmd]</t>
  </si>
  <si>
    <t>lugjuacha-dyffsvyuh-nywbhifias-578</t>
  </si>
  <si>
    <t>snqwt]</t>
  </si>
  <si>
    <t>ibghopzs-qobrm-qcohwbu-fsoqeiwgwhwcb-298</t>
  </si>
  <si>
    <t>ndtlm]</t>
  </si>
  <si>
    <t>nwilwcejc-oywrajcan-dqjp-hkceopeyo-394</t>
  </si>
  <si>
    <t>cejow]</t>
  </si>
  <si>
    <t>vqr-ugetgv-tcddkv-ucngu-258</t>
  </si>
  <si>
    <t>xetvd]</t>
  </si>
  <si>
    <t>rtt-genvavat-975</t>
  </si>
  <si>
    <t>taveg]</t>
  </si>
  <si>
    <t>willimcpy-dyffsvyuh-xyjfisgyhn-656</t>
  </si>
  <si>
    <t>mrjtz]</t>
  </si>
  <si>
    <t>dmbttjgjfe-njmjubsz-hsbef-gmpxfs-dpoubjonfou-779</t>
  </si>
  <si>
    <t>yakzv]</t>
  </si>
  <si>
    <t>muqfedyput-rqiauj-kiuh-juijydw-660</t>
  </si>
  <si>
    <t>rkonp]</t>
  </si>
  <si>
    <t>pkl-oaynap-fahhuxawj-odellejc-342</t>
  </si>
  <si>
    <t>xmeyn]</t>
  </si>
  <si>
    <t>qlm-pbzobq-yrkkv-pbosfzbp-315</t>
  </si>
  <si>
    <t>bpkoq]</t>
  </si>
  <si>
    <t>wihmogyl-aluxy-vumeyn-ijyluncihm-292</t>
  </si>
  <si>
    <t>yilmu]</t>
  </si>
  <si>
    <t>mvydjvxodqz-wvnfzo-nvgzn-291</t>
  </si>
  <si>
    <t>vnzdo]</t>
  </si>
  <si>
    <t>ikhcxvmbex-ktuubm-hixktmbhgl-215</t>
  </si>
  <si>
    <t>bhkmx]</t>
  </si>
  <si>
    <t>willimcpy-vohhs-xypyfijgyhn-136</t>
  </si>
  <si>
    <t>pmnwz]</t>
  </si>
  <si>
    <t>ynukcajey-xwogap-skngodkl-394</t>
  </si>
  <si>
    <t>enjif]</t>
  </si>
  <si>
    <t>ynukcajey-xqjju-zalwnpiajp-394</t>
  </si>
  <si>
    <t>kzjlp]</t>
  </si>
  <si>
    <t>yhtwhnpun-jovjvshal-hjxbpzpapvu-539</t>
  </si>
  <si>
    <t>ycldk]</t>
  </si>
  <si>
    <t>nglmtuex-ktuubm-ybgtgvbgz-397</t>
  </si>
  <si>
    <t>qvtsp]</t>
  </si>
  <si>
    <t>cvabijtm-rmttgjmiv-lmxtwgumvb-174</t>
  </si>
  <si>
    <t>zpytf]</t>
  </si>
  <si>
    <t>fnjyxwrinm-ajkkrc-mnyuxhvnwc-459</t>
  </si>
  <si>
    <t>molxs]</t>
  </si>
  <si>
    <t>mybbycsfo-mkxni-yzobkdsyxc-614</t>
  </si>
  <si>
    <t>ybckm]</t>
  </si>
  <si>
    <t>ugdgjxmd-kusnwfywj-zmfl-ghwjslagfk-840</t>
  </si>
  <si>
    <t>gfjwd]</t>
  </si>
  <si>
    <t>wbhsfbohwcboz-dzoghwq-ufogg-cdsfohwcbg-766</t>
  </si>
  <si>
    <t>obghw]</t>
  </si>
  <si>
    <t>qekrixmg-ikk-qerekiqirx-334</t>
  </si>
  <si>
    <t>aeldt]</t>
  </si>
  <si>
    <t>ktwbhtvmbox-mhi-lxvkxm-utldxm-lmhktzx-657</t>
  </si>
  <si>
    <t>yqjuz]</t>
  </si>
  <si>
    <t>ugdgjxmd-wyy-klgjsyw-216</t>
  </si>
  <si>
    <t>gydjw]</t>
  </si>
  <si>
    <t>ucynmlgxcb-cee-pcacgtgle-704</t>
  </si>
  <si>
    <t>tonxb]</t>
  </si>
  <si>
    <t>nsyjwsfyntsfq-hmthtqfyj-ijxnls-931</t>
  </si>
  <si>
    <t>rdmog]</t>
  </si>
  <si>
    <t>enzcntvat-ohaal-ybtvfgvpf-455</t>
  </si>
  <si>
    <t>cvmts]</t>
  </si>
  <si>
    <t>aczupnetwp-nsznzwlep-dlwpd-483</t>
  </si>
  <si>
    <t>ticoy]</t>
  </si>
  <si>
    <t>wbhsfbohwcboz-pibbm-cdsfohwcbg-350</t>
  </si>
  <si>
    <t>oebpc]</t>
  </si>
  <si>
    <t>shmml-cynfgvp-tenff-znexrgvat-715</t>
  </si>
  <si>
    <t>fyuze]</t>
  </si>
  <si>
    <t>sedikcuh-whqtu-uww-huiuqhsx-582</t>
  </si>
  <si>
    <t>ytsoz]</t>
  </si>
  <si>
    <t>ynukcajey-pkl-oaynap-xwogap-nayaerejc-550</t>
  </si>
  <si>
    <t>mnfkp]</t>
  </si>
  <si>
    <t>ipvohghykvbz-zjhclunly-obua-huhsfzpz-851</t>
  </si>
  <si>
    <t>mecug]</t>
  </si>
  <si>
    <t>tbxmlkfwba-oxyyfq-ixyloxqlov-783</t>
  </si>
  <si>
    <t>woqrj]</t>
  </si>
  <si>
    <t>zilqwikbqdm-kpwkwtibm-abwziom-954</t>
  </si>
  <si>
    <t>yzmul]</t>
  </si>
  <si>
    <t>kwvacumz-ozilm-zijjqb-apqxxqvo-590</t>
  </si>
  <si>
    <t>dojfm]</t>
  </si>
  <si>
    <t>bqxnfdmhb-bgnbnkzsd-sdbgmnknfx-547</t>
  </si>
  <si>
    <t>ajynr]</t>
  </si>
  <si>
    <t>sbnqbhjoh-dmbttjgjfe-dipdpmbuf-gjobodjoh-103</t>
  </si>
  <si>
    <t>bjdoh]</t>
  </si>
  <si>
    <t>jsvagsulanw-usfvq-vwhsjlewfl-268</t>
  </si>
  <si>
    <t>kiwfy]</t>
  </si>
  <si>
    <t>mbggf-buzahisl-lnn-wbyjohzpun-539</t>
  </si>
  <si>
    <t>bnghl]</t>
  </si>
  <si>
    <t>htwwtxnaj-jll-ijajqturjsy-411</t>
  </si>
  <si>
    <t>zhgpj]</t>
  </si>
  <si>
    <t>amppmqgtc-aylbw-amyrgle-pcacgtgle-496</t>
  </si>
  <si>
    <t>agclm]</t>
  </si>
  <si>
    <t>jchipqat-uadltg-detgpixdch-895</t>
  </si>
  <si>
    <t>wogif]</t>
  </si>
  <si>
    <t>ktfitzbgz-unggr-tgterlbl-605</t>
  </si>
  <si>
    <t>wjmxs]</t>
  </si>
  <si>
    <t>yhwooebeaz-ywjzu-ykwpejc-bejwjyejc-498</t>
  </si>
  <si>
    <t>sgtmz]</t>
  </si>
  <si>
    <t>muqfedyput-fbqijys-whqii-cqhaujydw-634</t>
  </si>
  <si>
    <t>pcekt]</t>
  </si>
  <si>
    <t>udskkaxawv-mfklstdw-hdsklau-yjskk-dstgjslgjq-840</t>
  </si>
  <si>
    <t>xeguw]</t>
  </si>
  <si>
    <t>hqfxxnknji-kqtbjw-qfgtwfytwd-983</t>
  </si>
  <si>
    <t>fqtwj]</t>
  </si>
  <si>
    <t>veqtekmrk-fyrrc-eguymwmxmsr-490</t>
  </si>
  <si>
    <t>stfrm]</t>
  </si>
  <si>
    <t>awzwhofm-ufors-ksodcbwnsr-tzcksf-gozsg-298</t>
  </si>
  <si>
    <t>sofwz]</t>
  </si>
  <si>
    <t>tinnm-gqojsbusf-vibh-gsfjwqsg-714</t>
  </si>
  <si>
    <t>dczyw]</t>
  </si>
  <si>
    <t>nuatmlmdpage-ngzzk-pqbxakyqzf-456</t>
  </si>
  <si>
    <t>azgkm]</t>
  </si>
  <si>
    <t>htsxzrjw-lwfij-kqtbjw-jslnsjjwnsl-255</t>
  </si>
  <si>
    <t>ldqwi]</t>
  </si>
  <si>
    <t>zotts-zfiqyl-lywycpcha-136</t>
  </si>
  <si>
    <t>fwujm]</t>
  </si>
  <si>
    <t>odiih-kdwwh-ldbcxvna-bnaerln-927</t>
  </si>
  <si>
    <t>dnabh]</t>
  </si>
  <si>
    <t>nuatmlmdpage-dmnnuf-xasuefuoe-586</t>
  </si>
  <si>
    <t>atenm]</t>
  </si>
  <si>
    <t>qxdwpopgsdjh-rpcsn-rdpixcv-htgkxrth-739</t>
  </si>
  <si>
    <t>pkxqs]</t>
  </si>
  <si>
    <t>iruzfrtkzmv-sleep-rthlzjzkzfe-633</t>
  </si>
  <si>
    <t>ykopj]</t>
  </si>
  <si>
    <t>ejpanjwpekjwh-nwxxep-zaoecj-550</t>
  </si>
  <si>
    <t>ejpwa]</t>
  </si>
  <si>
    <t>rwcnawjcrxwju-kdwwh-cnlqwxuxph-979</t>
  </si>
  <si>
    <t>genou]</t>
  </si>
  <si>
    <t>rwcnawjcrxwju-lqxlxujcn-mnyuxhvnwc-719</t>
  </si>
  <si>
    <t>wxnmk]</t>
  </si>
  <si>
    <t>qlm-pbzobq-avb-jxohbqfkd-601</t>
  </si>
  <si>
    <t>mzylk]</t>
  </si>
  <si>
    <t>lqwhuqdwlrqdo-vfdyhqjhu-kxqw-frqwdlqphqw-881</t>
  </si>
  <si>
    <t>qwdhl]</t>
  </si>
  <si>
    <t>udglrdfwlyh-gbh-ilqdqflqj-439</t>
  </si>
  <si>
    <t>otyms]</t>
  </si>
  <si>
    <t>hvbizodx-ezggtwzvi-nojmvbz-473</t>
  </si>
  <si>
    <t>isoun]</t>
  </si>
  <si>
    <t>dzczkrip-xiruv-vxx-ivtvzmzex-763</t>
  </si>
  <si>
    <t>yblku]</t>
  </si>
  <si>
    <t>oaxadrgx-bxmefuo-sdmee-xasuefuoe-222</t>
  </si>
  <si>
    <t>exaou]</t>
  </si>
  <si>
    <t>bnmrtldq-fqzcd-bzmcx-vnqjrgno-287</t>
  </si>
  <si>
    <t>odhcx]</t>
  </si>
  <si>
    <t>wifilzof-wbiwifuny-lyuwkocmcncih-864</t>
  </si>
  <si>
    <t>iwcfl]</t>
  </si>
  <si>
    <t>ynukcajey-ydkykhwpa-yqopkian-oanreya-654</t>
  </si>
  <si>
    <t>cghze]</t>
  </si>
  <si>
    <t>egdytrixat-qjccn-bpgztixcv-349</t>
  </si>
  <si>
    <t>ctgix]</t>
  </si>
  <si>
    <t>slqryzjc-cee-kypicrgle-210</t>
  </si>
  <si>
    <t>gqknl]</t>
  </si>
  <si>
    <t>jef-iushuj-rqiauj-iqbui-296</t>
  </si>
  <si>
    <t>mzxhd]</t>
  </si>
  <si>
    <t>qcffcgwjs-gqojsbusf-vibh-gozsg-220</t>
  </si>
  <si>
    <t>gsfbc]</t>
  </si>
  <si>
    <t>eadalsjq-yjsvw-usfvq-ugslafy-vwnwdghewfl-606</t>
  </si>
  <si>
    <t>kyzev]</t>
  </si>
  <si>
    <t>willimcpy-jfumncw-alumm-xymcah-318</t>
  </si>
  <si>
    <t>mclai]</t>
  </si>
  <si>
    <t>excdklvo-bkllsd-vklybkdybi-432</t>
  </si>
  <si>
    <t>hrznt]</t>
  </si>
  <si>
    <t>gntmfefwitzx-gzssd-xjwanhjx-801</t>
  </si>
  <si>
    <t>xfgjn]</t>
  </si>
  <si>
    <t>qzoggwtwsr-xszzmpsob-fsgsofqv-636</t>
  </si>
  <si>
    <t>cthmf]</t>
  </si>
  <si>
    <t>houngfgxjuay-hgyqkz-xkykgxin-332</t>
  </si>
  <si>
    <t>spxuj]</t>
  </si>
  <si>
    <t>oaxadrgx-eomhqzsqd-tgzf-qzsuzqqduzs-638</t>
  </si>
  <si>
    <t>meluy]</t>
  </si>
  <si>
    <t>qzoggwtwsr-qobrm-rsdzcmasbh-740</t>
  </si>
  <si>
    <t>fwsan]</t>
  </si>
  <si>
    <t>bkzrrhehdc-sno-rdbqds-qzaahs-vnqjrgno-339</t>
  </si>
  <si>
    <t>rdhnq]</t>
  </si>
  <si>
    <t>excdklvo-cmkfoxqob-rexd-zebmrkcsxq-458</t>
  </si>
  <si>
    <t>xaqgb]</t>
  </si>
  <si>
    <t>oknkvcta-itcfg-uecxgpigt-jwpv-fgukip-856</t>
  </si>
  <si>
    <t>gcikp]</t>
  </si>
  <si>
    <t>shoewudys-rkddo-qdqboiyi-530</t>
  </si>
  <si>
    <t>doiqs]</t>
  </si>
  <si>
    <t>mrxivrexmsrep-gerhc-pefsvexsvc-828</t>
  </si>
  <si>
    <t>ubzia]</t>
  </si>
  <si>
    <t>fydelmwp-mfyyj-hzcvdsza-769</t>
  </si>
  <si>
    <t>anbml]</t>
  </si>
  <si>
    <t>rwcnawjcrxwju-ljwmh-bqryyrwp-277</t>
  </si>
  <si>
    <t>nxatm]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</si>
</sst>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y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6"/>
  <sheetViews>
    <sheetView tabSelected="1" workbookViewId="0">
      <selection activeCell="A7" sqref="A7"/>
    </sheetView>
  </sheetViews>
  <sheetFormatPr defaultRowHeight="14.4" x14ac:dyDescent="0.3"/>
  <cols>
    <col min="1" max="1" width="60.21875" bestFit="1" customWidth="1"/>
    <col min="2" max="2" width="60.21875" customWidth="1"/>
  </cols>
  <sheetData>
    <row r="1" spans="1:3" x14ac:dyDescent="0.3">
      <c r="A1" s="1" t="s">
        <v>0</v>
      </c>
      <c r="B1" s="2" t="str">
        <f>RIGHT(A1,4)</f>
        <v>-769</v>
      </c>
      <c r="C1" t="s">
        <v>1</v>
      </c>
    </row>
    <row r="2" spans="1:3" x14ac:dyDescent="0.3">
      <c r="A2" s="1" t="s">
        <v>2</v>
      </c>
      <c r="B2" s="2" t="str">
        <f>RIGHT(A2,4)</f>
        <v>-339</v>
      </c>
      <c r="C2" t="s">
        <v>3</v>
      </c>
    </row>
    <row r="3" spans="1:3" x14ac:dyDescent="0.3">
      <c r="A3" s="1" t="s">
        <v>4</v>
      </c>
      <c r="B3" s="2" t="str">
        <f>RIGHT(A3,4)</f>
        <v>-743</v>
      </c>
      <c r="C3" t="s">
        <v>5</v>
      </c>
    </row>
    <row r="4" spans="1:3" x14ac:dyDescent="0.3">
      <c r="A4" s="1" t="s">
        <v>6</v>
      </c>
      <c r="B4" s="2" t="str">
        <f>RIGHT(A4,4)</f>
        <v>-308</v>
      </c>
      <c r="C4" t="s">
        <v>7</v>
      </c>
    </row>
    <row r="5" spans="1:3" x14ac:dyDescent="0.3">
      <c r="A5" s="1" t="s">
        <v>8</v>
      </c>
      <c r="B5" s="2" t="str">
        <f>RIGHT(A5,4)</f>
        <v>-142</v>
      </c>
      <c r="C5" t="s">
        <v>9</v>
      </c>
    </row>
    <row r="6" spans="1:3" x14ac:dyDescent="0.3">
      <c r="A6" s="1" t="s">
        <v>10</v>
      </c>
      <c r="B6" s="2" t="str">
        <f>RIGHT(A6,4)</f>
        <v>-228</v>
      </c>
      <c r="C6" t="s">
        <v>11</v>
      </c>
    </row>
    <row r="7" spans="1:3" x14ac:dyDescent="0.3">
      <c r="A7" s="1" t="s">
        <v>12</v>
      </c>
      <c r="B7" s="2" t="str">
        <f>RIGHT(A7,4)</f>
        <v>-376</v>
      </c>
      <c r="C7" t="s">
        <v>13</v>
      </c>
    </row>
    <row r="8" spans="1:3" x14ac:dyDescent="0.3">
      <c r="A8" s="1" t="s">
        <v>14</v>
      </c>
      <c r="B8" s="2" t="str">
        <f>RIGHT(A8,4)</f>
        <v>-903</v>
      </c>
      <c r="C8" t="s">
        <v>15</v>
      </c>
    </row>
    <row r="9" spans="1:3" x14ac:dyDescent="0.3">
      <c r="A9" s="1" t="s">
        <v>16</v>
      </c>
      <c r="B9" s="2" t="str">
        <f>RIGHT(A9,4)</f>
        <v>-236</v>
      </c>
      <c r="C9" t="s">
        <v>17</v>
      </c>
    </row>
    <row r="10" spans="1:3" x14ac:dyDescent="0.3">
      <c r="A10" s="1" t="s">
        <v>18</v>
      </c>
      <c r="B10" s="2" t="str">
        <f>RIGHT(A10,4)</f>
        <v>-217</v>
      </c>
      <c r="C10" t="s">
        <v>19</v>
      </c>
    </row>
    <row r="11" spans="1:3" x14ac:dyDescent="0.3">
      <c r="A11" s="1" t="s">
        <v>20</v>
      </c>
      <c r="B11" s="2" t="str">
        <f>RIGHT(A11,4)</f>
        <v>-235</v>
      </c>
      <c r="C11" t="s">
        <v>21</v>
      </c>
    </row>
    <row r="12" spans="1:3" x14ac:dyDescent="0.3">
      <c r="A12" s="1" t="s">
        <v>22</v>
      </c>
      <c r="B12" s="2" t="str">
        <f>RIGHT(A12,4)</f>
        <v>-393</v>
      </c>
      <c r="C12" t="s">
        <v>23</v>
      </c>
    </row>
    <row r="13" spans="1:3" x14ac:dyDescent="0.3">
      <c r="A13" s="1" t="s">
        <v>24</v>
      </c>
      <c r="B13" s="2" t="str">
        <f>RIGHT(A13,4)</f>
        <v>-893</v>
      </c>
      <c r="C13" t="s">
        <v>25</v>
      </c>
    </row>
    <row r="14" spans="1:3" x14ac:dyDescent="0.3">
      <c r="A14" s="1" t="s">
        <v>26</v>
      </c>
      <c r="B14" s="2" t="str">
        <f>RIGHT(A14,4)</f>
        <v>-627</v>
      </c>
      <c r="C14" t="s">
        <v>27</v>
      </c>
    </row>
    <row r="15" spans="1:3" x14ac:dyDescent="0.3">
      <c r="A15" s="1" t="s">
        <v>28</v>
      </c>
      <c r="B15" s="2" t="str">
        <f>RIGHT(A15,4)</f>
        <v>-563</v>
      </c>
      <c r="C15" t="s">
        <v>29</v>
      </c>
    </row>
    <row r="16" spans="1:3" x14ac:dyDescent="0.3">
      <c r="A16" s="1" t="s">
        <v>30</v>
      </c>
      <c r="B16" s="2" t="str">
        <f>RIGHT(A16,4)</f>
        <v>-171</v>
      </c>
      <c r="C16" t="s">
        <v>31</v>
      </c>
    </row>
    <row r="17" spans="1:3" x14ac:dyDescent="0.3">
      <c r="A17" s="1" t="s">
        <v>32</v>
      </c>
      <c r="B17" s="2" t="str">
        <f>RIGHT(A17,4)</f>
        <v>-809</v>
      </c>
      <c r="C17" t="s">
        <v>33</v>
      </c>
    </row>
    <row r="18" spans="1:3" x14ac:dyDescent="0.3">
      <c r="A18" s="1" t="s">
        <v>34</v>
      </c>
      <c r="B18" s="2" t="str">
        <f>RIGHT(A18,4)</f>
        <v>-315</v>
      </c>
      <c r="C18" t="s">
        <v>35</v>
      </c>
    </row>
    <row r="19" spans="1:3" x14ac:dyDescent="0.3">
      <c r="A19" s="1" t="s">
        <v>36</v>
      </c>
      <c r="B19" s="2" t="str">
        <f>RIGHT(A19,4)</f>
        <v>-620</v>
      </c>
      <c r="C19" t="s">
        <v>37</v>
      </c>
    </row>
    <row r="20" spans="1:3" x14ac:dyDescent="0.3">
      <c r="A20" s="1" t="s">
        <v>38</v>
      </c>
      <c r="B20" s="2" t="str">
        <f>RIGHT(A20,4)</f>
        <v>-440</v>
      </c>
      <c r="C20" t="s">
        <v>39</v>
      </c>
    </row>
    <row r="21" spans="1:3" x14ac:dyDescent="0.3">
      <c r="A21" s="1" t="s">
        <v>40</v>
      </c>
      <c r="B21" s="2" t="str">
        <f>RIGHT(A21,4)</f>
        <v>-425</v>
      </c>
      <c r="C21" t="s">
        <v>41</v>
      </c>
    </row>
    <row r="22" spans="1:3" x14ac:dyDescent="0.3">
      <c r="A22" s="1" t="s">
        <v>42</v>
      </c>
      <c r="B22" s="2" t="str">
        <f>RIGHT(A22,4)</f>
        <v>-425</v>
      </c>
      <c r="C22" t="s">
        <v>43</v>
      </c>
    </row>
    <row r="23" spans="1:3" x14ac:dyDescent="0.3">
      <c r="A23" s="1" t="s">
        <v>44</v>
      </c>
      <c r="B23" s="2" t="str">
        <f>RIGHT(A23,4)</f>
        <v>-912</v>
      </c>
      <c r="C23" t="s">
        <v>45</v>
      </c>
    </row>
    <row r="24" spans="1:3" x14ac:dyDescent="0.3">
      <c r="A24" s="1" t="s">
        <v>46</v>
      </c>
      <c r="B24" s="2" t="str">
        <f>RIGHT(A24,4)</f>
        <v>-475</v>
      </c>
      <c r="C24" t="s">
        <v>47</v>
      </c>
    </row>
    <row r="25" spans="1:3" x14ac:dyDescent="0.3">
      <c r="A25" s="1" t="s">
        <v>48</v>
      </c>
      <c r="B25" s="2" t="str">
        <f>RIGHT(A25,4)</f>
        <v>-316</v>
      </c>
      <c r="C25" t="s">
        <v>49</v>
      </c>
    </row>
    <row r="26" spans="1:3" x14ac:dyDescent="0.3">
      <c r="A26" s="1" t="s">
        <v>50</v>
      </c>
      <c r="B26" s="2" t="str">
        <f>RIGHT(A26,4)</f>
        <v>-601</v>
      </c>
      <c r="C26" t="s">
        <v>51</v>
      </c>
    </row>
    <row r="27" spans="1:3" x14ac:dyDescent="0.3">
      <c r="A27" s="1" t="s">
        <v>52</v>
      </c>
      <c r="B27" s="2" t="str">
        <f>RIGHT(A27,4)</f>
        <v>-493</v>
      </c>
      <c r="C27" t="s">
        <v>53</v>
      </c>
    </row>
    <row r="28" spans="1:3" x14ac:dyDescent="0.3">
      <c r="A28" s="1" t="s">
        <v>54</v>
      </c>
      <c r="B28" s="2" t="str">
        <f>RIGHT(A28,4)</f>
        <v>-382</v>
      </c>
      <c r="C28" t="s">
        <v>55</v>
      </c>
    </row>
    <row r="29" spans="1:3" x14ac:dyDescent="0.3">
      <c r="A29" s="1" t="s">
        <v>56</v>
      </c>
      <c r="B29" s="2" t="str">
        <f>RIGHT(A29,4)</f>
        <v>-497</v>
      </c>
      <c r="C29" t="s">
        <v>57</v>
      </c>
    </row>
    <row r="30" spans="1:3" x14ac:dyDescent="0.3">
      <c r="A30" s="1" t="s">
        <v>58</v>
      </c>
      <c r="B30" s="2" t="str">
        <f>RIGHT(A30,4)</f>
        <v>-748</v>
      </c>
      <c r="C30" t="s">
        <v>59</v>
      </c>
    </row>
    <row r="31" spans="1:3" x14ac:dyDescent="0.3">
      <c r="A31" s="1" t="s">
        <v>60</v>
      </c>
      <c r="B31" s="2" t="str">
        <f>RIGHT(A31,4)</f>
        <v>-566</v>
      </c>
      <c r="C31" t="s">
        <v>61</v>
      </c>
    </row>
    <row r="32" spans="1:3" x14ac:dyDescent="0.3">
      <c r="A32" s="1" t="s">
        <v>62</v>
      </c>
      <c r="B32" s="2" t="str">
        <f>RIGHT(A32,4)</f>
        <v>-903</v>
      </c>
      <c r="C32" t="s">
        <v>63</v>
      </c>
    </row>
    <row r="33" spans="1:3" x14ac:dyDescent="0.3">
      <c r="A33" s="1" t="s">
        <v>64</v>
      </c>
      <c r="B33" s="2" t="str">
        <f>RIGHT(A33,4)</f>
        <v>-623</v>
      </c>
      <c r="C33" t="s">
        <v>65</v>
      </c>
    </row>
    <row r="34" spans="1:3" x14ac:dyDescent="0.3">
      <c r="A34" s="1" t="s">
        <v>66</v>
      </c>
      <c r="B34" s="2" t="str">
        <f>RIGHT(A34,4)</f>
        <v>-870</v>
      </c>
      <c r="C34" t="s">
        <v>67</v>
      </c>
    </row>
    <row r="35" spans="1:3" x14ac:dyDescent="0.3">
      <c r="A35" s="1" t="s">
        <v>68</v>
      </c>
      <c r="B35" s="2" t="str">
        <f>RIGHT(A35,4)</f>
        <v>-721</v>
      </c>
      <c r="C35" t="s">
        <v>69</v>
      </c>
    </row>
    <row r="36" spans="1:3" x14ac:dyDescent="0.3">
      <c r="A36" s="1" t="s">
        <v>70</v>
      </c>
      <c r="B36" s="2" t="str">
        <f>RIGHT(A36,4)</f>
        <v>-968</v>
      </c>
      <c r="C36" t="s">
        <v>71</v>
      </c>
    </row>
    <row r="37" spans="1:3" x14ac:dyDescent="0.3">
      <c r="A37" s="1" t="s">
        <v>72</v>
      </c>
      <c r="B37" s="2" t="str">
        <f>RIGHT(A37,4)</f>
        <v>-576</v>
      </c>
      <c r="C37" t="s">
        <v>73</v>
      </c>
    </row>
    <row r="38" spans="1:3" x14ac:dyDescent="0.3">
      <c r="A38" s="1" t="s">
        <v>74</v>
      </c>
      <c r="B38" s="2" t="str">
        <f>RIGHT(A38,4)</f>
        <v>-800</v>
      </c>
      <c r="C38" t="s">
        <v>75</v>
      </c>
    </row>
    <row r="39" spans="1:3" x14ac:dyDescent="0.3">
      <c r="A39" s="1" t="s">
        <v>76</v>
      </c>
      <c r="B39" s="2" t="str">
        <f>RIGHT(A39,4)</f>
        <v>-227</v>
      </c>
      <c r="C39" t="s">
        <v>77</v>
      </c>
    </row>
    <row r="40" spans="1:3" x14ac:dyDescent="0.3">
      <c r="A40" s="1" t="s">
        <v>78</v>
      </c>
      <c r="B40" s="2" t="str">
        <f>RIGHT(A40,4)</f>
        <v>-382</v>
      </c>
      <c r="C40" t="s">
        <v>79</v>
      </c>
    </row>
    <row r="41" spans="1:3" x14ac:dyDescent="0.3">
      <c r="A41" s="1" t="s">
        <v>80</v>
      </c>
      <c r="B41" s="2" t="str">
        <f>RIGHT(A41,4)</f>
        <v>-805</v>
      </c>
      <c r="C41" t="s">
        <v>81</v>
      </c>
    </row>
    <row r="42" spans="1:3" x14ac:dyDescent="0.3">
      <c r="A42" s="1" t="s">
        <v>82</v>
      </c>
      <c r="B42" s="2" t="str">
        <f>RIGHT(A42,4)</f>
        <v>-785</v>
      </c>
      <c r="C42" t="s">
        <v>83</v>
      </c>
    </row>
    <row r="43" spans="1:3" x14ac:dyDescent="0.3">
      <c r="A43" s="1" t="s">
        <v>84</v>
      </c>
      <c r="B43" s="2" t="str">
        <f>RIGHT(A43,4)</f>
        <v>-747</v>
      </c>
      <c r="C43" t="s">
        <v>85</v>
      </c>
    </row>
    <row r="44" spans="1:3" x14ac:dyDescent="0.3">
      <c r="A44" s="1" t="s">
        <v>86</v>
      </c>
      <c r="B44" s="2" t="str">
        <f>RIGHT(A44,4)</f>
        <v>-827</v>
      </c>
      <c r="C44" t="s">
        <v>87</v>
      </c>
    </row>
    <row r="45" spans="1:3" x14ac:dyDescent="0.3">
      <c r="A45" s="1" t="s">
        <v>88</v>
      </c>
      <c r="B45" s="2" t="str">
        <f>RIGHT(A45,4)</f>
        <v>-257</v>
      </c>
      <c r="C45" t="s">
        <v>89</v>
      </c>
    </row>
    <row r="46" spans="1:3" x14ac:dyDescent="0.3">
      <c r="A46" s="1" t="s">
        <v>90</v>
      </c>
      <c r="B46" s="2" t="str">
        <f>RIGHT(A46,4)</f>
        <v>-116</v>
      </c>
      <c r="C46" t="s">
        <v>91</v>
      </c>
    </row>
    <row r="47" spans="1:3" x14ac:dyDescent="0.3">
      <c r="A47" s="1" t="s">
        <v>92</v>
      </c>
      <c r="B47" s="2" t="str">
        <f>RIGHT(A47,4)</f>
        <v>-483</v>
      </c>
      <c r="C47" t="s">
        <v>93</v>
      </c>
    </row>
    <row r="48" spans="1:3" x14ac:dyDescent="0.3">
      <c r="A48" s="1" t="s">
        <v>94</v>
      </c>
      <c r="B48" s="2" t="str">
        <f>RIGHT(A48,4)</f>
        <v>-857</v>
      </c>
      <c r="C48" t="s">
        <v>95</v>
      </c>
    </row>
    <row r="49" spans="1:3" x14ac:dyDescent="0.3">
      <c r="A49" s="1" t="s">
        <v>96</v>
      </c>
      <c r="B49" s="2" t="str">
        <f>RIGHT(A49,4)</f>
        <v>-222</v>
      </c>
      <c r="C49" t="s">
        <v>97</v>
      </c>
    </row>
    <row r="50" spans="1:3" x14ac:dyDescent="0.3">
      <c r="A50" s="1" t="s">
        <v>98</v>
      </c>
      <c r="B50" s="2" t="str">
        <f>RIGHT(A50,4)</f>
        <v>-614</v>
      </c>
      <c r="C50" t="s">
        <v>99</v>
      </c>
    </row>
    <row r="51" spans="1:3" x14ac:dyDescent="0.3">
      <c r="A51" s="1" t="s">
        <v>100</v>
      </c>
      <c r="B51" s="2" t="str">
        <f>RIGHT(A51,4)</f>
        <v>-231</v>
      </c>
      <c r="C51" t="s">
        <v>101</v>
      </c>
    </row>
    <row r="52" spans="1:3" x14ac:dyDescent="0.3">
      <c r="A52" s="1" t="s">
        <v>102</v>
      </c>
      <c r="B52" s="2" t="str">
        <f>RIGHT(A52,4)</f>
        <v>-989</v>
      </c>
      <c r="C52" t="s">
        <v>103</v>
      </c>
    </row>
    <row r="53" spans="1:3" x14ac:dyDescent="0.3">
      <c r="A53" s="1" t="s">
        <v>104</v>
      </c>
      <c r="B53" s="2" t="str">
        <f>RIGHT(A53,4)</f>
        <v>-179</v>
      </c>
      <c r="C53" t="s">
        <v>105</v>
      </c>
    </row>
    <row r="54" spans="1:3" x14ac:dyDescent="0.3">
      <c r="A54" s="1" t="s">
        <v>106</v>
      </c>
      <c r="B54" s="2" t="str">
        <f>RIGHT(A54,4)</f>
        <v>-397</v>
      </c>
      <c r="C54" t="s">
        <v>107</v>
      </c>
    </row>
    <row r="55" spans="1:3" x14ac:dyDescent="0.3">
      <c r="A55" s="1" t="s">
        <v>108</v>
      </c>
      <c r="B55" s="2" t="str">
        <f>RIGHT(A55,4)</f>
        <v>-984</v>
      </c>
      <c r="C55" t="s">
        <v>109</v>
      </c>
    </row>
    <row r="56" spans="1:3" x14ac:dyDescent="0.3">
      <c r="A56" s="1" t="s">
        <v>110</v>
      </c>
      <c r="B56" s="2" t="str">
        <f>RIGHT(A56,4)</f>
        <v>-544</v>
      </c>
      <c r="C56" t="s">
        <v>111</v>
      </c>
    </row>
    <row r="57" spans="1:3" x14ac:dyDescent="0.3">
      <c r="A57" s="1" t="s">
        <v>112</v>
      </c>
      <c r="B57" s="2" t="str">
        <f>RIGHT(A57,4)</f>
        <v>-151</v>
      </c>
      <c r="C57" t="s">
        <v>113</v>
      </c>
    </row>
    <row r="58" spans="1:3" x14ac:dyDescent="0.3">
      <c r="A58" s="1" t="s">
        <v>114</v>
      </c>
      <c r="B58" s="2" t="str">
        <f>RIGHT(A58,4)</f>
        <v>-970</v>
      </c>
      <c r="C58" t="s">
        <v>115</v>
      </c>
    </row>
    <row r="59" spans="1:3" x14ac:dyDescent="0.3">
      <c r="A59" s="1" t="s">
        <v>116</v>
      </c>
      <c r="B59" s="2" t="str">
        <f>RIGHT(A59,4)</f>
        <v>-885</v>
      </c>
      <c r="C59" t="s">
        <v>117</v>
      </c>
    </row>
    <row r="60" spans="1:3" x14ac:dyDescent="0.3">
      <c r="A60" s="1" t="s">
        <v>118</v>
      </c>
      <c r="B60" s="2" t="str">
        <f>RIGHT(A60,4)</f>
        <v>-141</v>
      </c>
      <c r="C60" t="s">
        <v>119</v>
      </c>
    </row>
    <row r="61" spans="1:3" x14ac:dyDescent="0.3">
      <c r="A61" s="1" t="s">
        <v>120</v>
      </c>
      <c r="B61" s="2" t="str">
        <f>RIGHT(A61,4)</f>
        <v>-649</v>
      </c>
      <c r="C61" t="s">
        <v>121</v>
      </c>
    </row>
    <row r="62" spans="1:3" x14ac:dyDescent="0.3">
      <c r="A62" s="1" t="s">
        <v>122</v>
      </c>
      <c r="B62" s="2" t="str">
        <f>RIGHT(A62,4)</f>
        <v>-905</v>
      </c>
      <c r="C62" t="s">
        <v>123</v>
      </c>
    </row>
    <row r="63" spans="1:3" x14ac:dyDescent="0.3">
      <c r="A63" s="1" t="s">
        <v>124</v>
      </c>
      <c r="B63" s="2" t="str">
        <f>RIGHT(A63,4)</f>
        <v>-975</v>
      </c>
      <c r="C63" t="s">
        <v>125</v>
      </c>
    </row>
    <row r="64" spans="1:3" x14ac:dyDescent="0.3">
      <c r="A64" s="1" t="s">
        <v>126</v>
      </c>
      <c r="B64" s="2" t="str">
        <f>RIGHT(A64,4)</f>
        <v>-460</v>
      </c>
      <c r="C64" t="s">
        <v>127</v>
      </c>
    </row>
    <row r="65" spans="1:3" x14ac:dyDescent="0.3">
      <c r="A65" s="1" t="s">
        <v>128</v>
      </c>
      <c r="B65" s="2" t="str">
        <f>RIGHT(A65,4)</f>
        <v>-560</v>
      </c>
      <c r="C65" t="s">
        <v>129</v>
      </c>
    </row>
    <row r="66" spans="1:3" x14ac:dyDescent="0.3">
      <c r="A66" s="1" t="s">
        <v>130</v>
      </c>
      <c r="B66" s="2" t="str">
        <f>RIGHT(A66,4)</f>
        <v>-985</v>
      </c>
      <c r="C66" t="s">
        <v>131</v>
      </c>
    </row>
    <row r="67" spans="1:3" x14ac:dyDescent="0.3">
      <c r="A67" s="1" t="s">
        <v>132</v>
      </c>
      <c r="B67" s="2" t="str">
        <f>RIGHT(A67,4)</f>
        <v>-503</v>
      </c>
      <c r="C67" t="s">
        <v>133</v>
      </c>
    </row>
    <row r="68" spans="1:3" x14ac:dyDescent="0.3">
      <c r="A68" s="1" t="s">
        <v>134</v>
      </c>
      <c r="B68" s="2" t="str">
        <f>RIGHT(A68,4)</f>
        <v>-550</v>
      </c>
      <c r="C68" t="s">
        <v>135</v>
      </c>
    </row>
    <row r="69" spans="1:3" x14ac:dyDescent="0.3">
      <c r="A69" s="1" t="s">
        <v>136</v>
      </c>
      <c r="B69" s="2" t="str">
        <f>RIGHT(A69,4)</f>
        <v>-984</v>
      </c>
      <c r="C69" t="s">
        <v>137</v>
      </c>
    </row>
    <row r="70" spans="1:3" x14ac:dyDescent="0.3">
      <c r="A70" s="1" t="s">
        <v>138</v>
      </c>
      <c r="B70" s="2" t="str">
        <f>RIGHT(A70,4)</f>
        <v>-552</v>
      </c>
      <c r="C70" t="s">
        <v>139</v>
      </c>
    </row>
    <row r="71" spans="1:3" x14ac:dyDescent="0.3">
      <c r="A71" s="1" t="s">
        <v>140</v>
      </c>
      <c r="B71" s="2" t="str">
        <f>RIGHT(A71,4)</f>
        <v>-918</v>
      </c>
      <c r="C71" t="s">
        <v>141</v>
      </c>
    </row>
    <row r="72" spans="1:3" x14ac:dyDescent="0.3">
      <c r="A72" s="1" t="s">
        <v>142</v>
      </c>
      <c r="B72" s="2" t="str">
        <f>RIGHT(A72,4)</f>
        <v>-506</v>
      </c>
      <c r="C72" t="s">
        <v>143</v>
      </c>
    </row>
    <row r="73" spans="1:3" x14ac:dyDescent="0.3">
      <c r="A73" s="1" t="s">
        <v>144</v>
      </c>
      <c r="B73" s="2" t="str">
        <f>RIGHT(A73,4)</f>
        <v>-547</v>
      </c>
      <c r="C73" t="s">
        <v>145</v>
      </c>
    </row>
    <row r="74" spans="1:3" x14ac:dyDescent="0.3">
      <c r="A74" s="1" t="s">
        <v>146</v>
      </c>
      <c r="B74" s="2" t="str">
        <f>RIGHT(A74,4)</f>
        <v>-450</v>
      </c>
      <c r="C74" t="s">
        <v>147</v>
      </c>
    </row>
    <row r="75" spans="1:3" x14ac:dyDescent="0.3">
      <c r="A75" s="1" t="s">
        <v>148</v>
      </c>
      <c r="B75" s="2" t="str">
        <f>RIGHT(A75,4)</f>
        <v>-951</v>
      </c>
      <c r="C75" t="s">
        <v>149</v>
      </c>
    </row>
    <row r="76" spans="1:3" x14ac:dyDescent="0.3">
      <c r="A76" s="1" t="s">
        <v>150</v>
      </c>
      <c r="B76" s="2" t="str">
        <f>RIGHT(A76,4)</f>
        <v>-740</v>
      </c>
      <c r="C76" t="s">
        <v>151</v>
      </c>
    </row>
    <row r="77" spans="1:3" x14ac:dyDescent="0.3">
      <c r="A77" s="1" t="s">
        <v>152</v>
      </c>
      <c r="B77" s="2" t="str">
        <f>RIGHT(A77,4)</f>
        <v>-380</v>
      </c>
      <c r="C77" t="s">
        <v>153</v>
      </c>
    </row>
    <row r="78" spans="1:3" x14ac:dyDescent="0.3">
      <c r="A78" s="1" t="s">
        <v>154</v>
      </c>
      <c r="B78" s="2" t="str">
        <f>RIGHT(A78,4)</f>
        <v>-542</v>
      </c>
      <c r="C78" t="s">
        <v>155</v>
      </c>
    </row>
    <row r="79" spans="1:3" x14ac:dyDescent="0.3">
      <c r="A79" s="1" t="s">
        <v>156</v>
      </c>
      <c r="B79" s="2" t="str">
        <f>RIGHT(A79,4)</f>
        <v>-304</v>
      </c>
      <c r="C79" t="s">
        <v>157</v>
      </c>
    </row>
    <row r="80" spans="1:3" x14ac:dyDescent="0.3">
      <c r="A80" s="1" t="s">
        <v>158</v>
      </c>
      <c r="B80" s="2" t="str">
        <f>RIGHT(A80,4)</f>
        <v>-389</v>
      </c>
      <c r="C80" t="s">
        <v>159</v>
      </c>
    </row>
    <row r="81" spans="1:3" x14ac:dyDescent="0.3">
      <c r="A81" s="1" t="s">
        <v>160</v>
      </c>
      <c r="B81" s="2" t="str">
        <f>RIGHT(A81,4)</f>
        <v>-399</v>
      </c>
      <c r="C81" t="s">
        <v>161</v>
      </c>
    </row>
    <row r="82" spans="1:3" x14ac:dyDescent="0.3">
      <c r="A82" s="1" t="s">
        <v>162</v>
      </c>
      <c r="B82" s="2" t="str">
        <f>RIGHT(A82,4)</f>
        <v>-897</v>
      </c>
      <c r="C82" t="s">
        <v>163</v>
      </c>
    </row>
    <row r="83" spans="1:3" x14ac:dyDescent="0.3">
      <c r="A83" s="1" t="s">
        <v>164</v>
      </c>
      <c r="B83" s="2" t="str">
        <f>RIGHT(A83,4)</f>
        <v>-477</v>
      </c>
      <c r="C83" t="s">
        <v>165</v>
      </c>
    </row>
    <row r="84" spans="1:3" x14ac:dyDescent="0.3">
      <c r="A84" s="1" t="s">
        <v>166</v>
      </c>
      <c r="B84" s="2" t="str">
        <f>RIGHT(A84,4)</f>
        <v>-499</v>
      </c>
      <c r="C84" t="s">
        <v>167</v>
      </c>
    </row>
    <row r="85" spans="1:3" x14ac:dyDescent="0.3">
      <c r="A85" s="1" t="s">
        <v>168</v>
      </c>
      <c r="B85" s="2" t="str">
        <f>RIGHT(A85,4)</f>
        <v>-916</v>
      </c>
      <c r="C85" t="s">
        <v>169</v>
      </c>
    </row>
    <row r="86" spans="1:3" x14ac:dyDescent="0.3">
      <c r="A86" s="1" t="s">
        <v>170</v>
      </c>
      <c r="B86" s="2" t="str">
        <f>RIGHT(A86,4)</f>
        <v>-389</v>
      </c>
      <c r="C86" t="s">
        <v>171</v>
      </c>
    </row>
    <row r="87" spans="1:3" x14ac:dyDescent="0.3">
      <c r="A87" s="1" t="s">
        <v>172</v>
      </c>
      <c r="B87" s="2" t="str">
        <f>RIGHT(A87,4)</f>
        <v>-245</v>
      </c>
      <c r="C87" t="s">
        <v>173</v>
      </c>
    </row>
    <row r="88" spans="1:3" x14ac:dyDescent="0.3">
      <c r="A88" s="1" t="s">
        <v>174</v>
      </c>
      <c r="B88" s="2" t="str">
        <f>RIGHT(A88,4)</f>
        <v>-367</v>
      </c>
      <c r="C88" t="s">
        <v>175</v>
      </c>
    </row>
    <row r="89" spans="1:3" x14ac:dyDescent="0.3">
      <c r="A89" s="1" t="s">
        <v>176</v>
      </c>
      <c r="B89" s="2" t="str">
        <f>RIGHT(A89,4)</f>
        <v>-231</v>
      </c>
      <c r="C89" t="s">
        <v>177</v>
      </c>
    </row>
    <row r="90" spans="1:3" x14ac:dyDescent="0.3">
      <c r="A90" s="1" t="s">
        <v>178</v>
      </c>
      <c r="B90" s="2" t="str">
        <f>RIGHT(A90,4)</f>
        <v>-440</v>
      </c>
      <c r="C90" t="s">
        <v>179</v>
      </c>
    </row>
    <row r="91" spans="1:3" x14ac:dyDescent="0.3">
      <c r="A91" s="1" t="s">
        <v>180</v>
      </c>
      <c r="B91" s="2" t="str">
        <f>RIGHT(A91,4)</f>
        <v>-391</v>
      </c>
      <c r="C91" t="s">
        <v>181</v>
      </c>
    </row>
    <row r="92" spans="1:3" x14ac:dyDescent="0.3">
      <c r="A92" s="1" t="s">
        <v>182</v>
      </c>
      <c r="B92" s="2" t="str">
        <f>RIGHT(A92,4)</f>
        <v>-313</v>
      </c>
      <c r="C92" t="s">
        <v>183</v>
      </c>
    </row>
    <row r="93" spans="1:3" x14ac:dyDescent="0.3">
      <c r="A93" s="1" t="s">
        <v>184</v>
      </c>
      <c r="B93" s="2" t="str">
        <f>RIGHT(A93,4)</f>
        <v>-974</v>
      </c>
      <c r="C93" t="s">
        <v>185</v>
      </c>
    </row>
    <row r="94" spans="1:3" x14ac:dyDescent="0.3">
      <c r="A94" s="1" t="s">
        <v>186</v>
      </c>
      <c r="B94" s="2" t="str">
        <f>RIGHT(A94,4)</f>
        <v>-420</v>
      </c>
      <c r="C94" t="s">
        <v>187</v>
      </c>
    </row>
    <row r="95" spans="1:3" x14ac:dyDescent="0.3">
      <c r="A95" s="1" t="s">
        <v>188</v>
      </c>
      <c r="B95" s="2" t="str">
        <f>RIGHT(A95,4)</f>
        <v>-389</v>
      </c>
      <c r="C95" t="s">
        <v>189</v>
      </c>
    </row>
    <row r="96" spans="1:3" x14ac:dyDescent="0.3">
      <c r="A96" s="1" t="s">
        <v>190</v>
      </c>
      <c r="B96" s="2" t="str">
        <f>RIGHT(A96,4)</f>
        <v>-554</v>
      </c>
      <c r="C96" t="s">
        <v>191</v>
      </c>
    </row>
    <row r="97" spans="1:3" x14ac:dyDescent="0.3">
      <c r="A97" s="1" t="s">
        <v>192</v>
      </c>
      <c r="B97" s="2" t="str">
        <f>RIGHT(A97,4)</f>
        <v>-213</v>
      </c>
      <c r="C97" t="s">
        <v>193</v>
      </c>
    </row>
    <row r="98" spans="1:3" x14ac:dyDescent="0.3">
      <c r="A98" s="1" t="s">
        <v>194</v>
      </c>
      <c r="B98" s="2" t="str">
        <f>RIGHT(A98,4)</f>
        <v>-269</v>
      </c>
      <c r="C98" t="s">
        <v>195</v>
      </c>
    </row>
    <row r="99" spans="1:3" x14ac:dyDescent="0.3">
      <c r="A99" s="1" t="s">
        <v>196</v>
      </c>
      <c r="B99" s="2" t="str">
        <f>RIGHT(A99,4)</f>
        <v>-252</v>
      </c>
      <c r="C99" t="s">
        <v>197</v>
      </c>
    </row>
    <row r="100" spans="1:3" x14ac:dyDescent="0.3">
      <c r="A100" s="1" t="s">
        <v>198</v>
      </c>
      <c r="B100" s="2" t="str">
        <f>RIGHT(A100,4)</f>
        <v>-561</v>
      </c>
      <c r="C100" t="s">
        <v>199</v>
      </c>
    </row>
    <row r="101" spans="1:3" x14ac:dyDescent="0.3">
      <c r="A101" s="1" t="s">
        <v>200</v>
      </c>
      <c r="B101" s="2" t="str">
        <f>RIGHT(A101,4)</f>
        <v>-999</v>
      </c>
      <c r="C101" t="s">
        <v>201</v>
      </c>
    </row>
    <row r="102" spans="1:3" x14ac:dyDescent="0.3">
      <c r="A102" s="1" t="s">
        <v>202</v>
      </c>
      <c r="B102" s="2" t="str">
        <f>RIGHT(A102,4)</f>
        <v>-131</v>
      </c>
      <c r="C102" t="s">
        <v>203</v>
      </c>
    </row>
    <row r="103" spans="1:3" x14ac:dyDescent="0.3">
      <c r="A103" s="1" t="s">
        <v>204</v>
      </c>
      <c r="B103" s="2" t="str">
        <f>RIGHT(A103,4)</f>
        <v>-222</v>
      </c>
      <c r="C103" t="s">
        <v>205</v>
      </c>
    </row>
    <row r="104" spans="1:3" x14ac:dyDescent="0.3">
      <c r="A104" s="1" t="s">
        <v>206</v>
      </c>
      <c r="B104" s="2" t="str">
        <f>RIGHT(A104,4)</f>
        <v>-113</v>
      </c>
      <c r="C104" t="s">
        <v>207</v>
      </c>
    </row>
    <row r="105" spans="1:3" x14ac:dyDescent="0.3">
      <c r="A105" s="1" t="s">
        <v>208</v>
      </c>
      <c r="B105" s="2" t="str">
        <f>RIGHT(A105,4)</f>
        <v>-552</v>
      </c>
      <c r="C105" t="s">
        <v>209</v>
      </c>
    </row>
    <row r="106" spans="1:3" x14ac:dyDescent="0.3">
      <c r="A106" s="1" t="s">
        <v>210</v>
      </c>
      <c r="B106" s="2" t="str">
        <f>RIGHT(A106,4)</f>
        <v>-764</v>
      </c>
      <c r="C106" t="s">
        <v>211</v>
      </c>
    </row>
    <row r="107" spans="1:3" x14ac:dyDescent="0.3">
      <c r="A107" s="1" t="s">
        <v>212</v>
      </c>
      <c r="B107" s="2" t="str">
        <f>RIGHT(A107,4)</f>
        <v>-324</v>
      </c>
      <c r="C107" t="s">
        <v>213</v>
      </c>
    </row>
    <row r="108" spans="1:3" x14ac:dyDescent="0.3">
      <c r="A108" s="1" t="s">
        <v>214</v>
      </c>
      <c r="B108" s="2" t="str">
        <f>RIGHT(A108,4)</f>
        <v>-944</v>
      </c>
      <c r="C108" t="s">
        <v>215</v>
      </c>
    </row>
    <row r="109" spans="1:3" x14ac:dyDescent="0.3">
      <c r="A109" s="1" t="s">
        <v>216</v>
      </c>
      <c r="B109" s="2" t="str">
        <f>RIGHT(A109,4)</f>
        <v>-859</v>
      </c>
      <c r="C109" t="s">
        <v>217</v>
      </c>
    </row>
    <row r="110" spans="1:3" x14ac:dyDescent="0.3">
      <c r="A110" s="1" t="s">
        <v>218</v>
      </c>
      <c r="B110" s="2" t="str">
        <f>RIGHT(A110,4)</f>
        <v>-292</v>
      </c>
      <c r="C110" t="s">
        <v>219</v>
      </c>
    </row>
    <row r="111" spans="1:3" x14ac:dyDescent="0.3">
      <c r="A111" s="1" t="s">
        <v>220</v>
      </c>
      <c r="B111" s="2" t="str">
        <f>RIGHT(A111,4)</f>
        <v>-579</v>
      </c>
      <c r="C111" t="s">
        <v>221</v>
      </c>
    </row>
    <row r="112" spans="1:3" x14ac:dyDescent="0.3">
      <c r="A112" s="1" t="s">
        <v>222</v>
      </c>
      <c r="B112" s="2" t="str">
        <f>RIGHT(A112,4)</f>
        <v>-477</v>
      </c>
      <c r="C112" t="s">
        <v>223</v>
      </c>
    </row>
    <row r="113" spans="1:3" x14ac:dyDescent="0.3">
      <c r="A113" s="1" t="s">
        <v>224</v>
      </c>
      <c r="B113" s="2" t="str">
        <f>RIGHT(A113,4)</f>
        <v>-367</v>
      </c>
      <c r="C113" t="s">
        <v>225</v>
      </c>
    </row>
    <row r="114" spans="1:3" x14ac:dyDescent="0.3">
      <c r="A114" s="1" t="s">
        <v>226</v>
      </c>
      <c r="B114" s="2" t="str">
        <f>RIGHT(A114,4)</f>
        <v>-924</v>
      </c>
      <c r="C114" t="s">
        <v>227</v>
      </c>
    </row>
    <row r="115" spans="1:3" x14ac:dyDescent="0.3">
      <c r="A115" s="1" t="s">
        <v>228</v>
      </c>
      <c r="B115" s="2" t="str">
        <f>RIGHT(A115,4)</f>
        <v>-646</v>
      </c>
      <c r="C115" t="s">
        <v>229</v>
      </c>
    </row>
    <row r="116" spans="1:3" x14ac:dyDescent="0.3">
      <c r="A116" s="1" t="s">
        <v>230</v>
      </c>
      <c r="B116" s="2" t="str">
        <f>RIGHT(A116,4)</f>
        <v>-603</v>
      </c>
      <c r="C116" t="s">
        <v>231</v>
      </c>
    </row>
    <row r="117" spans="1:3" x14ac:dyDescent="0.3">
      <c r="A117" s="1" t="s">
        <v>232</v>
      </c>
      <c r="B117" s="2" t="str">
        <f>RIGHT(A117,4)</f>
        <v>-983</v>
      </c>
      <c r="C117" t="s">
        <v>233</v>
      </c>
    </row>
    <row r="118" spans="1:3" x14ac:dyDescent="0.3">
      <c r="A118" s="1" t="s">
        <v>234</v>
      </c>
      <c r="B118" s="2" t="str">
        <f>RIGHT(A118,4)</f>
        <v>-351</v>
      </c>
      <c r="C118" t="s">
        <v>235</v>
      </c>
    </row>
    <row r="119" spans="1:3" x14ac:dyDescent="0.3">
      <c r="A119" s="1" t="s">
        <v>236</v>
      </c>
      <c r="B119" s="2" t="str">
        <f>RIGHT(A119,4)</f>
        <v>-109</v>
      </c>
      <c r="C119" t="s">
        <v>237</v>
      </c>
    </row>
    <row r="120" spans="1:3" x14ac:dyDescent="0.3">
      <c r="A120" s="1" t="s">
        <v>238</v>
      </c>
      <c r="B120" s="2" t="str">
        <f>RIGHT(A120,4)</f>
        <v>-296</v>
      </c>
      <c r="C120" t="s">
        <v>239</v>
      </c>
    </row>
    <row r="121" spans="1:3" x14ac:dyDescent="0.3">
      <c r="A121" s="1" t="s">
        <v>240</v>
      </c>
      <c r="B121" s="2" t="str">
        <f>RIGHT(A121,4)</f>
        <v>-138</v>
      </c>
      <c r="C121" t="s">
        <v>241</v>
      </c>
    </row>
    <row r="122" spans="1:3" x14ac:dyDescent="0.3">
      <c r="A122" s="1" t="s">
        <v>242</v>
      </c>
      <c r="B122" s="2" t="str">
        <f>RIGHT(A122,4)</f>
        <v>-890</v>
      </c>
      <c r="C122" t="s">
        <v>243</v>
      </c>
    </row>
    <row r="123" spans="1:3" x14ac:dyDescent="0.3">
      <c r="A123" s="1" t="s">
        <v>244</v>
      </c>
      <c r="B123" s="2" t="str">
        <f>RIGHT(A123,4)</f>
        <v>-491</v>
      </c>
      <c r="C123" t="s">
        <v>245</v>
      </c>
    </row>
    <row r="124" spans="1:3" x14ac:dyDescent="0.3">
      <c r="A124" s="1" t="s">
        <v>246</v>
      </c>
      <c r="B124" s="2" t="str">
        <f>RIGHT(A124,4)</f>
        <v>-635</v>
      </c>
      <c r="C124" t="s">
        <v>247</v>
      </c>
    </row>
    <row r="125" spans="1:3" x14ac:dyDescent="0.3">
      <c r="A125" s="1" t="s">
        <v>248</v>
      </c>
      <c r="B125" s="2" t="str">
        <f>RIGHT(A125,4)</f>
        <v>-596</v>
      </c>
      <c r="C125" t="s">
        <v>249</v>
      </c>
    </row>
    <row r="126" spans="1:3" x14ac:dyDescent="0.3">
      <c r="A126" s="1" t="s">
        <v>250</v>
      </c>
      <c r="B126" s="2" t="str">
        <f>RIGHT(A126,4)</f>
        <v>-852</v>
      </c>
      <c r="C126" t="s">
        <v>251</v>
      </c>
    </row>
    <row r="127" spans="1:3" x14ac:dyDescent="0.3">
      <c r="A127" s="1" t="s">
        <v>252</v>
      </c>
      <c r="B127" s="2" t="str">
        <f>RIGHT(A127,4)</f>
        <v>-394</v>
      </c>
      <c r="C127" t="s">
        <v>253</v>
      </c>
    </row>
    <row r="128" spans="1:3" x14ac:dyDescent="0.3">
      <c r="A128" s="1" t="s">
        <v>254</v>
      </c>
      <c r="B128" s="2" t="str">
        <f>RIGHT(A128,4)</f>
        <v>-314</v>
      </c>
      <c r="C128" t="s">
        <v>255</v>
      </c>
    </row>
    <row r="129" spans="1:3" x14ac:dyDescent="0.3">
      <c r="A129" s="1" t="s">
        <v>256</v>
      </c>
      <c r="B129" s="2" t="str">
        <f>RIGHT(A129,4)</f>
        <v>-571</v>
      </c>
      <c r="C129" t="s">
        <v>257</v>
      </c>
    </row>
    <row r="130" spans="1:3" x14ac:dyDescent="0.3">
      <c r="A130" s="1" t="s">
        <v>258</v>
      </c>
      <c r="B130" s="2" t="str">
        <f>RIGHT(A130,4)</f>
        <v>-894</v>
      </c>
      <c r="C130" t="s">
        <v>259</v>
      </c>
    </row>
    <row r="131" spans="1:3" x14ac:dyDescent="0.3">
      <c r="A131" s="1" t="s">
        <v>260</v>
      </c>
      <c r="B131" s="2" t="str">
        <f>RIGHT(A131,4)</f>
        <v>-251</v>
      </c>
      <c r="C131" t="s">
        <v>261</v>
      </c>
    </row>
    <row r="132" spans="1:3" x14ac:dyDescent="0.3">
      <c r="A132" s="1" t="s">
        <v>262</v>
      </c>
      <c r="B132" s="2" t="str">
        <f>RIGHT(A132,4)</f>
        <v>-220</v>
      </c>
      <c r="C132" t="s">
        <v>263</v>
      </c>
    </row>
    <row r="133" spans="1:3" x14ac:dyDescent="0.3">
      <c r="A133" s="1" t="s">
        <v>264</v>
      </c>
      <c r="B133" s="2" t="str">
        <f>RIGHT(A133,4)</f>
        <v>-502</v>
      </c>
      <c r="C133" t="s">
        <v>265</v>
      </c>
    </row>
    <row r="134" spans="1:3" x14ac:dyDescent="0.3">
      <c r="A134" s="1" t="s">
        <v>266</v>
      </c>
      <c r="B134" s="2" t="str">
        <f>RIGHT(A134,4)</f>
        <v>-788</v>
      </c>
      <c r="C134" t="s">
        <v>267</v>
      </c>
    </row>
    <row r="135" spans="1:3" x14ac:dyDescent="0.3">
      <c r="A135" s="1" t="s">
        <v>268</v>
      </c>
      <c r="B135" s="2" t="str">
        <f>RIGHT(A135,4)</f>
        <v>-751</v>
      </c>
      <c r="C135" t="s">
        <v>269</v>
      </c>
    </row>
    <row r="136" spans="1:3" x14ac:dyDescent="0.3">
      <c r="A136" s="1" t="s">
        <v>270</v>
      </c>
      <c r="B136" s="2" t="str">
        <f>RIGHT(A136,4)</f>
        <v>-837</v>
      </c>
      <c r="C136" t="s">
        <v>271</v>
      </c>
    </row>
    <row r="137" spans="1:3" x14ac:dyDescent="0.3">
      <c r="A137" s="1" t="s">
        <v>272</v>
      </c>
      <c r="B137" s="2" t="str">
        <f>RIGHT(A137,4)</f>
        <v>-994</v>
      </c>
      <c r="C137" t="s">
        <v>273</v>
      </c>
    </row>
    <row r="138" spans="1:3" x14ac:dyDescent="0.3">
      <c r="A138" s="1" t="s">
        <v>274</v>
      </c>
      <c r="B138" s="2" t="str">
        <f>RIGHT(A138,4)</f>
        <v>-102</v>
      </c>
      <c r="C138" t="s">
        <v>275</v>
      </c>
    </row>
    <row r="139" spans="1:3" x14ac:dyDescent="0.3">
      <c r="A139" s="1" t="s">
        <v>276</v>
      </c>
      <c r="B139" s="2" t="str">
        <f>RIGHT(A139,4)</f>
        <v>-752</v>
      </c>
      <c r="C139" t="s">
        <v>277</v>
      </c>
    </row>
    <row r="140" spans="1:3" x14ac:dyDescent="0.3">
      <c r="A140" s="1" t="s">
        <v>278</v>
      </c>
      <c r="B140" s="2" t="str">
        <f>RIGHT(A140,4)</f>
        <v>-267</v>
      </c>
      <c r="C140" t="s">
        <v>279</v>
      </c>
    </row>
    <row r="141" spans="1:3" x14ac:dyDescent="0.3">
      <c r="A141" s="1" t="s">
        <v>280</v>
      </c>
      <c r="B141" s="2" t="str">
        <f>RIGHT(A141,4)</f>
        <v>-243</v>
      </c>
      <c r="C141" t="s">
        <v>281</v>
      </c>
    </row>
    <row r="142" spans="1:3" x14ac:dyDescent="0.3">
      <c r="A142" s="1" t="s">
        <v>282</v>
      </c>
      <c r="B142" s="2" t="str">
        <f>RIGHT(A142,4)</f>
        <v>-377</v>
      </c>
      <c r="C142" t="s">
        <v>283</v>
      </c>
    </row>
    <row r="143" spans="1:3" x14ac:dyDescent="0.3">
      <c r="A143" s="1" t="s">
        <v>284</v>
      </c>
      <c r="B143" s="2" t="str">
        <f>RIGHT(A143,4)</f>
        <v>-679</v>
      </c>
      <c r="C143" t="s">
        <v>285</v>
      </c>
    </row>
    <row r="144" spans="1:3" x14ac:dyDescent="0.3">
      <c r="A144" s="1" t="s">
        <v>286</v>
      </c>
      <c r="B144" s="2" t="str">
        <f>RIGHT(A144,4)</f>
        <v>-608</v>
      </c>
      <c r="C144" t="s">
        <v>287</v>
      </c>
    </row>
    <row r="145" spans="1:3" x14ac:dyDescent="0.3">
      <c r="A145" s="1" t="s">
        <v>288</v>
      </c>
      <c r="B145" s="2" t="str">
        <f>RIGHT(A145,4)</f>
        <v>-524</v>
      </c>
      <c r="C145" t="s">
        <v>289</v>
      </c>
    </row>
    <row r="146" spans="1:3" x14ac:dyDescent="0.3">
      <c r="A146" s="1" t="s">
        <v>290</v>
      </c>
      <c r="B146" s="2" t="str">
        <f>RIGHT(A146,4)</f>
        <v>-415</v>
      </c>
      <c r="C146" t="s">
        <v>291</v>
      </c>
    </row>
    <row r="147" spans="1:3" x14ac:dyDescent="0.3">
      <c r="A147" s="1" t="s">
        <v>292</v>
      </c>
      <c r="B147" s="2" t="str">
        <f>RIGHT(A147,4)</f>
        <v>-907</v>
      </c>
      <c r="C147" t="s">
        <v>293</v>
      </c>
    </row>
    <row r="148" spans="1:3" x14ac:dyDescent="0.3">
      <c r="A148" s="1" t="s">
        <v>294</v>
      </c>
      <c r="B148" s="2" t="str">
        <f>RIGHT(A148,4)</f>
        <v>-336</v>
      </c>
      <c r="C148" t="s">
        <v>295</v>
      </c>
    </row>
    <row r="149" spans="1:3" x14ac:dyDescent="0.3">
      <c r="A149" s="1" t="s">
        <v>296</v>
      </c>
      <c r="B149" s="2" t="str">
        <f>RIGHT(A149,4)</f>
        <v>-621</v>
      </c>
      <c r="C149" t="s">
        <v>297</v>
      </c>
    </row>
    <row r="150" spans="1:3" x14ac:dyDescent="0.3">
      <c r="A150" s="1" t="s">
        <v>298</v>
      </c>
      <c r="B150" s="2" t="str">
        <f>RIGHT(A150,4)</f>
        <v>-110</v>
      </c>
      <c r="C150" t="s">
        <v>299</v>
      </c>
    </row>
    <row r="151" spans="1:3" x14ac:dyDescent="0.3">
      <c r="A151" s="1" t="s">
        <v>300</v>
      </c>
      <c r="B151" s="2" t="str">
        <f>RIGHT(A151,4)</f>
        <v>-153</v>
      </c>
      <c r="C151" t="s">
        <v>301</v>
      </c>
    </row>
    <row r="152" spans="1:3" x14ac:dyDescent="0.3">
      <c r="A152" s="1" t="s">
        <v>302</v>
      </c>
      <c r="B152" s="2" t="str">
        <f>RIGHT(A152,4)</f>
        <v>-327</v>
      </c>
      <c r="C152" t="s">
        <v>303</v>
      </c>
    </row>
    <row r="153" spans="1:3" x14ac:dyDescent="0.3">
      <c r="A153" s="1" t="s">
        <v>304</v>
      </c>
      <c r="B153" s="2" t="str">
        <f>RIGHT(A153,4)</f>
        <v>-306</v>
      </c>
      <c r="C153" t="s">
        <v>305</v>
      </c>
    </row>
    <row r="154" spans="1:3" x14ac:dyDescent="0.3">
      <c r="A154" s="1" t="s">
        <v>306</v>
      </c>
      <c r="B154" s="2" t="str">
        <f>RIGHT(A154,4)</f>
        <v>-401</v>
      </c>
      <c r="C154" t="s">
        <v>307</v>
      </c>
    </row>
    <row r="155" spans="1:3" x14ac:dyDescent="0.3">
      <c r="A155" s="1" t="s">
        <v>308</v>
      </c>
      <c r="B155" s="2" t="str">
        <f>RIGHT(A155,4)</f>
        <v>-874</v>
      </c>
      <c r="C155" t="s">
        <v>309</v>
      </c>
    </row>
    <row r="156" spans="1:3" x14ac:dyDescent="0.3">
      <c r="A156" s="1" t="s">
        <v>310</v>
      </c>
      <c r="B156" s="2" t="str">
        <f>RIGHT(A156,4)</f>
        <v>-747</v>
      </c>
      <c r="C156" t="s">
        <v>311</v>
      </c>
    </row>
    <row r="157" spans="1:3" x14ac:dyDescent="0.3">
      <c r="A157" s="1" t="s">
        <v>312</v>
      </c>
      <c r="B157" s="2" t="str">
        <f>RIGHT(A157,4)</f>
        <v>-882</v>
      </c>
      <c r="C157" t="s">
        <v>313</v>
      </c>
    </row>
    <row r="158" spans="1:3" x14ac:dyDescent="0.3">
      <c r="A158" s="1" t="s">
        <v>314</v>
      </c>
      <c r="B158" s="2" t="str">
        <f>RIGHT(A158,4)</f>
        <v>-137</v>
      </c>
      <c r="C158" t="s">
        <v>315</v>
      </c>
    </row>
    <row r="159" spans="1:3" x14ac:dyDescent="0.3">
      <c r="A159" s="1" t="s">
        <v>316</v>
      </c>
      <c r="B159" s="2" t="str">
        <f>RIGHT(A159,4)</f>
        <v>-112</v>
      </c>
      <c r="C159" t="s">
        <v>317</v>
      </c>
    </row>
    <row r="160" spans="1:3" x14ac:dyDescent="0.3">
      <c r="A160" s="1" t="s">
        <v>318</v>
      </c>
      <c r="B160" s="2" t="str">
        <f>RIGHT(A160,4)</f>
        <v>-985</v>
      </c>
      <c r="C160" t="s">
        <v>319</v>
      </c>
    </row>
    <row r="161" spans="1:3" x14ac:dyDescent="0.3">
      <c r="A161" s="1" t="s">
        <v>320</v>
      </c>
      <c r="B161" s="2" t="str">
        <f>RIGHT(A161,4)</f>
        <v>-621</v>
      </c>
      <c r="C161" t="s">
        <v>321</v>
      </c>
    </row>
    <row r="162" spans="1:3" x14ac:dyDescent="0.3">
      <c r="A162" s="1" t="s">
        <v>322</v>
      </c>
      <c r="B162" s="2" t="str">
        <f>RIGHT(A162,4)</f>
        <v>-322</v>
      </c>
      <c r="C162" t="s">
        <v>323</v>
      </c>
    </row>
    <row r="163" spans="1:3" x14ac:dyDescent="0.3">
      <c r="A163" s="1" t="s">
        <v>324</v>
      </c>
      <c r="B163" s="2" t="str">
        <f>RIGHT(A163,4)</f>
        <v>-857</v>
      </c>
      <c r="C163" t="s">
        <v>325</v>
      </c>
    </row>
    <row r="164" spans="1:3" x14ac:dyDescent="0.3">
      <c r="A164" s="1" t="s">
        <v>326</v>
      </c>
      <c r="B164" s="2" t="str">
        <f>RIGHT(A164,4)</f>
        <v>-759</v>
      </c>
      <c r="C164" t="s">
        <v>327</v>
      </c>
    </row>
    <row r="165" spans="1:3" x14ac:dyDescent="0.3">
      <c r="A165" s="1" t="s">
        <v>328</v>
      </c>
      <c r="B165" s="2" t="str">
        <f>RIGHT(A165,4)</f>
        <v>-399</v>
      </c>
      <c r="C165" t="s">
        <v>329</v>
      </c>
    </row>
    <row r="166" spans="1:3" x14ac:dyDescent="0.3">
      <c r="A166" s="1" t="s">
        <v>330</v>
      </c>
      <c r="B166" s="2" t="str">
        <f>RIGHT(A166,4)</f>
        <v>-748</v>
      </c>
      <c r="C166" t="s">
        <v>331</v>
      </c>
    </row>
    <row r="167" spans="1:3" x14ac:dyDescent="0.3">
      <c r="A167" s="1" t="s">
        <v>332</v>
      </c>
      <c r="B167" s="2" t="str">
        <f>RIGHT(A167,4)</f>
        <v>-172</v>
      </c>
      <c r="C167" t="s">
        <v>333</v>
      </c>
    </row>
    <row r="168" spans="1:3" x14ac:dyDescent="0.3">
      <c r="A168" s="1" t="s">
        <v>334</v>
      </c>
      <c r="B168" s="2" t="str">
        <f>RIGHT(A168,4)</f>
        <v>-959</v>
      </c>
      <c r="C168" t="s">
        <v>335</v>
      </c>
    </row>
    <row r="169" spans="1:3" x14ac:dyDescent="0.3">
      <c r="A169" s="1" t="s">
        <v>336</v>
      </c>
      <c r="B169" s="2" t="str">
        <f>RIGHT(A169,4)</f>
        <v>-373</v>
      </c>
      <c r="C169" t="s">
        <v>337</v>
      </c>
    </row>
    <row r="170" spans="1:3" x14ac:dyDescent="0.3">
      <c r="A170" s="1" t="s">
        <v>338</v>
      </c>
      <c r="B170" s="2" t="str">
        <f>RIGHT(A170,4)</f>
        <v>-586</v>
      </c>
      <c r="C170" t="s">
        <v>339</v>
      </c>
    </row>
    <row r="171" spans="1:3" x14ac:dyDescent="0.3">
      <c r="A171" s="1" t="s">
        <v>340</v>
      </c>
      <c r="B171" s="2" t="str">
        <f>RIGHT(A171,4)</f>
        <v>-660</v>
      </c>
      <c r="C171" t="s">
        <v>341</v>
      </c>
    </row>
    <row r="172" spans="1:3" x14ac:dyDescent="0.3">
      <c r="A172" s="1" t="s">
        <v>342</v>
      </c>
      <c r="B172" s="2" t="str">
        <f>RIGHT(A172,4)</f>
        <v>-125</v>
      </c>
      <c r="C172" t="s">
        <v>343</v>
      </c>
    </row>
    <row r="173" spans="1:3" x14ac:dyDescent="0.3">
      <c r="A173" s="1" t="s">
        <v>344</v>
      </c>
      <c r="B173" s="2" t="str">
        <f>RIGHT(A173,4)</f>
        <v>-660</v>
      </c>
      <c r="C173" t="s">
        <v>345</v>
      </c>
    </row>
    <row r="174" spans="1:3" x14ac:dyDescent="0.3">
      <c r="A174" s="1" t="s">
        <v>346</v>
      </c>
      <c r="B174" s="2" t="str">
        <f>RIGHT(A174,4)</f>
        <v>-909</v>
      </c>
      <c r="C174" t="s">
        <v>347</v>
      </c>
    </row>
    <row r="175" spans="1:3" x14ac:dyDescent="0.3">
      <c r="A175" s="1" t="s">
        <v>348</v>
      </c>
      <c r="B175" s="2" t="str">
        <f>RIGHT(A175,4)</f>
        <v>-533</v>
      </c>
      <c r="C175" t="s">
        <v>349</v>
      </c>
    </row>
    <row r="176" spans="1:3" x14ac:dyDescent="0.3">
      <c r="A176" s="1" t="s">
        <v>350</v>
      </c>
      <c r="B176" s="2" t="str">
        <f>RIGHT(A176,4)</f>
        <v>-246</v>
      </c>
      <c r="C176" t="s">
        <v>351</v>
      </c>
    </row>
    <row r="177" spans="1:3" x14ac:dyDescent="0.3">
      <c r="A177" s="1" t="s">
        <v>352</v>
      </c>
      <c r="B177" s="2" t="str">
        <f>RIGHT(A177,4)</f>
        <v>-846</v>
      </c>
      <c r="C177" t="s">
        <v>353</v>
      </c>
    </row>
    <row r="178" spans="1:3" x14ac:dyDescent="0.3">
      <c r="A178" s="1" t="s">
        <v>354</v>
      </c>
      <c r="B178" s="2" t="str">
        <f>RIGHT(A178,4)</f>
        <v>-157</v>
      </c>
      <c r="C178" t="s">
        <v>355</v>
      </c>
    </row>
    <row r="179" spans="1:3" x14ac:dyDescent="0.3">
      <c r="A179" s="1" t="s">
        <v>356</v>
      </c>
      <c r="B179" s="2" t="str">
        <f>RIGHT(A179,4)</f>
        <v>-493</v>
      </c>
      <c r="C179" t="s">
        <v>357</v>
      </c>
    </row>
    <row r="180" spans="1:3" x14ac:dyDescent="0.3">
      <c r="A180" s="1" t="s">
        <v>358</v>
      </c>
      <c r="B180" s="2" t="str">
        <f>RIGHT(A180,4)</f>
        <v>-732</v>
      </c>
      <c r="C180" t="s">
        <v>359</v>
      </c>
    </row>
    <row r="181" spans="1:3" x14ac:dyDescent="0.3">
      <c r="A181" s="1" t="s">
        <v>360</v>
      </c>
      <c r="B181" s="2" t="str">
        <f>RIGHT(A181,4)</f>
        <v>-822</v>
      </c>
      <c r="C181" t="s">
        <v>361</v>
      </c>
    </row>
    <row r="182" spans="1:3" x14ac:dyDescent="0.3">
      <c r="A182" s="1" t="s">
        <v>362</v>
      </c>
      <c r="B182" s="2" t="str">
        <f>RIGHT(A182,4)</f>
        <v>-679</v>
      </c>
      <c r="C182" t="s">
        <v>363</v>
      </c>
    </row>
    <row r="183" spans="1:3" x14ac:dyDescent="0.3">
      <c r="A183" s="1" t="s">
        <v>364</v>
      </c>
      <c r="B183" s="2" t="str">
        <f>RIGHT(A183,4)</f>
        <v>-920</v>
      </c>
      <c r="C183" t="s">
        <v>365</v>
      </c>
    </row>
    <row r="184" spans="1:3" x14ac:dyDescent="0.3">
      <c r="A184" s="1" t="s">
        <v>366</v>
      </c>
      <c r="B184" s="2" t="str">
        <f>RIGHT(A184,4)</f>
        <v>-506</v>
      </c>
      <c r="C184" t="s">
        <v>367</v>
      </c>
    </row>
    <row r="185" spans="1:3" x14ac:dyDescent="0.3">
      <c r="A185" s="1" t="s">
        <v>368</v>
      </c>
      <c r="B185" s="2" t="str">
        <f>RIGHT(A185,4)</f>
        <v>-146</v>
      </c>
      <c r="C185" t="s">
        <v>369</v>
      </c>
    </row>
    <row r="186" spans="1:3" x14ac:dyDescent="0.3">
      <c r="A186" s="1" t="s">
        <v>370</v>
      </c>
      <c r="B186" s="2" t="str">
        <f>RIGHT(A186,4)</f>
        <v>-949</v>
      </c>
      <c r="C186" t="s">
        <v>371</v>
      </c>
    </row>
    <row r="187" spans="1:3" x14ac:dyDescent="0.3">
      <c r="A187" s="1" t="s">
        <v>372</v>
      </c>
      <c r="B187" s="2" t="str">
        <f>RIGHT(A187,4)</f>
        <v>-135</v>
      </c>
      <c r="C187" t="s">
        <v>373</v>
      </c>
    </row>
    <row r="188" spans="1:3" x14ac:dyDescent="0.3">
      <c r="A188" s="1" t="s">
        <v>374</v>
      </c>
      <c r="B188" s="2" t="str">
        <f>RIGHT(A188,4)</f>
        <v>-441</v>
      </c>
      <c r="C188" t="s">
        <v>375</v>
      </c>
    </row>
    <row r="189" spans="1:3" x14ac:dyDescent="0.3">
      <c r="A189" s="1" t="s">
        <v>376</v>
      </c>
      <c r="B189" s="2" t="str">
        <f>RIGHT(A189,4)</f>
        <v>-943</v>
      </c>
      <c r="C189" t="s">
        <v>377</v>
      </c>
    </row>
    <row r="190" spans="1:3" x14ac:dyDescent="0.3">
      <c r="A190" s="1" t="s">
        <v>378</v>
      </c>
      <c r="B190" s="2" t="str">
        <f>RIGHT(A190,4)</f>
        <v>-232</v>
      </c>
      <c r="C190" t="s">
        <v>379</v>
      </c>
    </row>
    <row r="191" spans="1:3" x14ac:dyDescent="0.3">
      <c r="A191" s="1" t="s">
        <v>380</v>
      </c>
      <c r="B191" s="2" t="str">
        <f>RIGHT(A191,4)</f>
        <v>-379</v>
      </c>
      <c r="C191" t="s">
        <v>381</v>
      </c>
    </row>
    <row r="192" spans="1:3" x14ac:dyDescent="0.3">
      <c r="A192" s="1" t="s">
        <v>382</v>
      </c>
      <c r="B192" s="2" t="str">
        <f>RIGHT(A192,4)</f>
        <v>-821</v>
      </c>
      <c r="C192" t="s">
        <v>383</v>
      </c>
    </row>
    <row r="193" spans="1:3" x14ac:dyDescent="0.3">
      <c r="A193" s="1" t="s">
        <v>384</v>
      </c>
      <c r="B193" s="2" t="str">
        <f>RIGHT(A193,4)</f>
        <v>-658</v>
      </c>
      <c r="C193" t="s">
        <v>385</v>
      </c>
    </row>
    <row r="194" spans="1:3" x14ac:dyDescent="0.3">
      <c r="A194" s="1" t="s">
        <v>386</v>
      </c>
      <c r="B194" s="2" t="str">
        <f>RIGHT(A194,4)</f>
        <v>-807</v>
      </c>
      <c r="C194" t="s">
        <v>387</v>
      </c>
    </row>
    <row r="195" spans="1:3" x14ac:dyDescent="0.3">
      <c r="A195" s="1" t="s">
        <v>388</v>
      </c>
      <c r="B195" s="2" t="str">
        <f>RIGHT(A195,4)</f>
        <v>-951</v>
      </c>
      <c r="C195" t="s">
        <v>389</v>
      </c>
    </row>
    <row r="196" spans="1:3" x14ac:dyDescent="0.3">
      <c r="A196" s="1" t="s">
        <v>390</v>
      </c>
      <c r="B196" s="2" t="str">
        <f>RIGHT(A196,4)</f>
        <v>-462</v>
      </c>
      <c r="C196" t="s">
        <v>391</v>
      </c>
    </row>
    <row r="197" spans="1:3" x14ac:dyDescent="0.3">
      <c r="A197" s="1" t="s">
        <v>392</v>
      </c>
      <c r="B197" s="2" t="str">
        <f>RIGHT(A197,4)</f>
        <v>-981</v>
      </c>
      <c r="C197" t="s">
        <v>393</v>
      </c>
    </row>
    <row r="198" spans="1:3" x14ac:dyDescent="0.3">
      <c r="A198" s="1" t="s">
        <v>394</v>
      </c>
      <c r="B198" s="2" t="str">
        <f>RIGHT(A198,4)</f>
        <v>-896</v>
      </c>
      <c r="C198" t="s">
        <v>395</v>
      </c>
    </row>
    <row r="199" spans="1:3" x14ac:dyDescent="0.3">
      <c r="A199" s="1" t="s">
        <v>396</v>
      </c>
      <c r="B199" s="2" t="str">
        <f>RIGHT(A199,4)</f>
        <v>-668</v>
      </c>
      <c r="C199" t="s">
        <v>397</v>
      </c>
    </row>
    <row r="200" spans="1:3" x14ac:dyDescent="0.3">
      <c r="A200" s="1" t="s">
        <v>398</v>
      </c>
      <c r="B200" s="2" t="str">
        <f>RIGHT(A200,4)</f>
        <v>-669</v>
      </c>
      <c r="C200" t="s">
        <v>399</v>
      </c>
    </row>
    <row r="201" spans="1:3" x14ac:dyDescent="0.3">
      <c r="A201" s="1" t="s">
        <v>400</v>
      </c>
      <c r="B201" s="2" t="str">
        <f>RIGHT(A201,4)</f>
        <v>-852</v>
      </c>
      <c r="C201" t="s">
        <v>401</v>
      </c>
    </row>
    <row r="202" spans="1:3" x14ac:dyDescent="0.3">
      <c r="A202" s="1" t="s">
        <v>402</v>
      </c>
      <c r="B202" s="2" t="str">
        <f>RIGHT(A202,4)</f>
        <v>-144</v>
      </c>
      <c r="C202" t="s">
        <v>403</v>
      </c>
    </row>
    <row r="203" spans="1:3" x14ac:dyDescent="0.3">
      <c r="A203" s="1" t="s">
        <v>404</v>
      </c>
      <c r="B203" s="2" t="str">
        <f>RIGHT(A203,4)</f>
        <v>-778</v>
      </c>
      <c r="C203" t="s">
        <v>405</v>
      </c>
    </row>
    <row r="204" spans="1:3" x14ac:dyDescent="0.3">
      <c r="A204" s="1" t="s">
        <v>406</v>
      </c>
      <c r="B204" s="2" t="str">
        <f>RIGHT(A204,4)</f>
        <v>-522</v>
      </c>
      <c r="C204" t="s">
        <v>407</v>
      </c>
    </row>
    <row r="205" spans="1:3" x14ac:dyDescent="0.3">
      <c r="A205" s="1" t="s">
        <v>408</v>
      </c>
      <c r="B205" s="2" t="str">
        <f>RIGHT(A205,4)</f>
        <v>-109</v>
      </c>
      <c r="C205" t="s">
        <v>409</v>
      </c>
    </row>
    <row r="206" spans="1:3" x14ac:dyDescent="0.3">
      <c r="A206" s="1" t="s">
        <v>410</v>
      </c>
      <c r="B206" s="2" t="str">
        <f>RIGHT(A206,4)</f>
        <v>-474</v>
      </c>
      <c r="C206" t="s">
        <v>411</v>
      </c>
    </row>
    <row r="207" spans="1:3" x14ac:dyDescent="0.3">
      <c r="A207" s="1" t="s">
        <v>412</v>
      </c>
      <c r="B207" s="2" t="str">
        <f>RIGHT(A207,4)</f>
        <v>-779</v>
      </c>
      <c r="C207" t="s">
        <v>413</v>
      </c>
    </row>
    <row r="208" spans="1:3" x14ac:dyDescent="0.3">
      <c r="A208" s="1" t="s">
        <v>414</v>
      </c>
      <c r="B208" s="2" t="str">
        <f>RIGHT(A208,4)</f>
        <v>-758</v>
      </c>
      <c r="C208" t="s">
        <v>415</v>
      </c>
    </row>
    <row r="209" spans="1:3" x14ac:dyDescent="0.3">
      <c r="A209" s="1" t="s">
        <v>416</v>
      </c>
      <c r="B209" s="2" t="str">
        <f>RIGHT(A209,4)</f>
        <v>-414</v>
      </c>
      <c r="C209" t="s">
        <v>417</v>
      </c>
    </row>
    <row r="210" spans="1:3" x14ac:dyDescent="0.3">
      <c r="A210" s="1" t="s">
        <v>418</v>
      </c>
      <c r="B210" s="2" t="str">
        <f>RIGHT(A210,4)</f>
        <v>-120</v>
      </c>
      <c r="C210" t="s">
        <v>419</v>
      </c>
    </row>
    <row r="211" spans="1:3" x14ac:dyDescent="0.3">
      <c r="A211" s="1" t="s">
        <v>420</v>
      </c>
      <c r="B211" s="2" t="str">
        <f>RIGHT(A211,4)</f>
        <v>-467</v>
      </c>
      <c r="C211" t="s">
        <v>421</v>
      </c>
    </row>
    <row r="212" spans="1:3" x14ac:dyDescent="0.3">
      <c r="A212" s="1" t="s">
        <v>422</v>
      </c>
      <c r="B212" s="2" t="str">
        <f>RIGHT(A212,4)</f>
        <v>-959</v>
      </c>
      <c r="C212" t="s">
        <v>423</v>
      </c>
    </row>
    <row r="213" spans="1:3" x14ac:dyDescent="0.3">
      <c r="A213" s="1" t="s">
        <v>424</v>
      </c>
      <c r="B213" s="2" t="str">
        <f>RIGHT(A213,4)</f>
        <v>-667</v>
      </c>
      <c r="C213" t="s">
        <v>425</v>
      </c>
    </row>
    <row r="214" spans="1:3" x14ac:dyDescent="0.3">
      <c r="A214" s="1" t="s">
        <v>426</v>
      </c>
      <c r="B214" s="2" t="str">
        <f>RIGHT(A214,4)</f>
        <v>-931</v>
      </c>
      <c r="C214" t="s">
        <v>427</v>
      </c>
    </row>
    <row r="215" spans="1:3" x14ac:dyDescent="0.3">
      <c r="A215" s="1" t="s">
        <v>428</v>
      </c>
      <c r="B215" s="2" t="str">
        <f>RIGHT(A215,4)</f>
        <v>-519</v>
      </c>
      <c r="C215" t="s">
        <v>429</v>
      </c>
    </row>
    <row r="216" spans="1:3" x14ac:dyDescent="0.3">
      <c r="A216" s="1" t="s">
        <v>430</v>
      </c>
      <c r="B216" s="2" t="str">
        <f>RIGHT(A216,4)</f>
        <v>-406</v>
      </c>
      <c r="C216" t="s">
        <v>431</v>
      </c>
    </row>
    <row r="217" spans="1:3" x14ac:dyDescent="0.3">
      <c r="A217" s="1" t="s">
        <v>432</v>
      </c>
      <c r="B217" s="2" t="str">
        <f>RIGHT(A217,4)</f>
        <v>-823</v>
      </c>
      <c r="C217" t="s">
        <v>433</v>
      </c>
    </row>
    <row r="218" spans="1:3" x14ac:dyDescent="0.3">
      <c r="A218" s="1" t="s">
        <v>434</v>
      </c>
      <c r="B218" s="2" t="str">
        <f>RIGHT(A218,4)</f>
        <v>-739</v>
      </c>
      <c r="C218" t="s">
        <v>435</v>
      </c>
    </row>
    <row r="219" spans="1:3" x14ac:dyDescent="0.3">
      <c r="A219" s="1" t="s">
        <v>436</v>
      </c>
      <c r="B219" s="2" t="str">
        <f>RIGHT(A219,4)</f>
        <v>-937</v>
      </c>
      <c r="C219" t="s">
        <v>437</v>
      </c>
    </row>
    <row r="220" spans="1:3" x14ac:dyDescent="0.3">
      <c r="A220" s="1" t="s">
        <v>438</v>
      </c>
      <c r="B220" s="2" t="str">
        <f>RIGHT(A220,4)</f>
        <v>-112</v>
      </c>
      <c r="C220" t="s">
        <v>439</v>
      </c>
    </row>
    <row r="221" spans="1:3" x14ac:dyDescent="0.3">
      <c r="A221" s="1" t="s">
        <v>440</v>
      </c>
      <c r="B221" s="2" t="str">
        <f>RIGHT(A221,4)</f>
        <v>-587</v>
      </c>
      <c r="C221" t="s">
        <v>441</v>
      </c>
    </row>
    <row r="222" spans="1:3" x14ac:dyDescent="0.3">
      <c r="A222" s="1" t="s">
        <v>442</v>
      </c>
      <c r="B222" s="2" t="str">
        <f>RIGHT(A222,4)</f>
        <v>-139</v>
      </c>
      <c r="C222" t="s">
        <v>443</v>
      </c>
    </row>
    <row r="223" spans="1:3" x14ac:dyDescent="0.3">
      <c r="A223" s="1" t="s">
        <v>444</v>
      </c>
      <c r="B223" s="2" t="str">
        <f>RIGHT(A223,4)</f>
        <v>-915</v>
      </c>
      <c r="C223" t="s">
        <v>445</v>
      </c>
    </row>
    <row r="224" spans="1:3" x14ac:dyDescent="0.3">
      <c r="A224" s="1" t="s">
        <v>446</v>
      </c>
      <c r="B224" s="2" t="str">
        <f>RIGHT(A224,4)</f>
        <v>-489</v>
      </c>
      <c r="C224" t="s">
        <v>447</v>
      </c>
    </row>
    <row r="225" spans="1:3" x14ac:dyDescent="0.3">
      <c r="A225" s="1" t="s">
        <v>448</v>
      </c>
      <c r="B225" s="2" t="str">
        <f>RIGHT(A225,4)</f>
        <v>-877</v>
      </c>
      <c r="C225" t="s">
        <v>449</v>
      </c>
    </row>
    <row r="226" spans="1:3" x14ac:dyDescent="0.3">
      <c r="A226" s="1" t="s">
        <v>450</v>
      </c>
      <c r="B226" s="2" t="str">
        <f>RIGHT(A226,4)</f>
        <v>-407</v>
      </c>
      <c r="C226" t="s">
        <v>451</v>
      </c>
    </row>
    <row r="227" spans="1:3" x14ac:dyDescent="0.3">
      <c r="A227" s="1" t="s">
        <v>452</v>
      </c>
      <c r="B227" s="2" t="str">
        <f>RIGHT(A227,4)</f>
        <v>-102</v>
      </c>
      <c r="C227" t="s">
        <v>453</v>
      </c>
    </row>
    <row r="228" spans="1:3" x14ac:dyDescent="0.3">
      <c r="A228" s="1" t="s">
        <v>454</v>
      </c>
      <c r="B228" s="2" t="str">
        <f>RIGHT(A228,4)</f>
        <v>-813</v>
      </c>
      <c r="C228" t="s">
        <v>455</v>
      </c>
    </row>
    <row r="229" spans="1:3" x14ac:dyDescent="0.3">
      <c r="A229" s="1" t="s">
        <v>456</v>
      </c>
      <c r="B229" s="2" t="str">
        <f>RIGHT(A229,4)</f>
        <v>-400</v>
      </c>
      <c r="C229" t="s">
        <v>457</v>
      </c>
    </row>
    <row r="230" spans="1:3" x14ac:dyDescent="0.3">
      <c r="A230" s="1" t="s">
        <v>458</v>
      </c>
      <c r="B230" s="2" t="str">
        <f>RIGHT(A230,4)</f>
        <v>-246</v>
      </c>
      <c r="C230" t="s">
        <v>459</v>
      </c>
    </row>
    <row r="231" spans="1:3" x14ac:dyDescent="0.3">
      <c r="A231" s="1" t="s">
        <v>460</v>
      </c>
      <c r="B231" s="2" t="str">
        <f>RIGHT(A231,4)</f>
        <v>-677</v>
      </c>
      <c r="C231" t="s">
        <v>461</v>
      </c>
    </row>
    <row r="232" spans="1:3" x14ac:dyDescent="0.3">
      <c r="A232" s="1" t="s">
        <v>462</v>
      </c>
      <c r="B232" s="2" t="str">
        <f>RIGHT(A232,4)</f>
        <v>-769</v>
      </c>
      <c r="C232" t="s">
        <v>463</v>
      </c>
    </row>
    <row r="233" spans="1:3" x14ac:dyDescent="0.3">
      <c r="A233" s="1" t="s">
        <v>464</v>
      </c>
      <c r="B233" s="2" t="str">
        <f>RIGHT(A233,4)</f>
        <v>-931</v>
      </c>
      <c r="C233" t="s">
        <v>465</v>
      </c>
    </row>
    <row r="234" spans="1:3" x14ac:dyDescent="0.3">
      <c r="A234" s="1" t="s">
        <v>466</v>
      </c>
      <c r="B234" s="2" t="str">
        <f>RIGHT(A234,4)</f>
        <v>-373</v>
      </c>
      <c r="C234" t="s">
        <v>467</v>
      </c>
    </row>
    <row r="235" spans="1:3" x14ac:dyDescent="0.3">
      <c r="A235" s="1" t="s">
        <v>468</v>
      </c>
      <c r="B235" s="2" t="str">
        <f>RIGHT(A235,4)</f>
        <v>-876</v>
      </c>
      <c r="C235" t="s">
        <v>469</v>
      </c>
    </row>
    <row r="236" spans="1:3" x14ac:dyDescent="0.3">
      <c r="A236" s="1" t="s">
        <v>470</v>
      </c>
      <c r="B236" s="2" t="str">
        <f>RIGHT(A236,4)</f>
        <v>-726</v>
      </c>
      <c r="C236" t="s">
        <v>471</v>
      </c>
    </row>
    <row r="237" spans="1:3" x14ac:dyDescent="0.3">
      <c r="A237" s="1" t="s">
        <v>472</v>
      </c>
      <c r="B237" s="2" t="str">
        <f>RIGHT(A237,4)</f>
        <v>-212</v>
      </c>
      <c r="C237" t="s">
        <v>473</v>
      </c>
    </row>
    <row r="238" spans="1:3" x14ac:dyDescent="0.3">
      <c r="A238" s="1" t="s">
        <v>474</v>
      </c>
      <c r="B238" s="2" t="str">
        <f>RIGHT(A238,4)</f>
        <v>-892</v>
      </c>
      <c r="C238" t="s">
        <v>475</v>
      </c>
    </row>
    <row r="239" spans="1:3" x14ac:dyDescent="0.3">
      <c r="A239" s="1" t="s">
        <v>476</v>
      </c>
      <c r="B239" s="2" t="str">
        <f>RIGHT(A239,4)</f>
        <v>-256</v>
      </c>
      <c r="C239" t="s">
        <v>477</v>
      </c>
    </row>
    <row r="240" spans="1:3" x14ac:dyDescent="0.3">
      <c r="A240" s="1" t="s">
        <v>478</v>
      </c>
      <c r="B240" s="2" t="str">
        <f>RIGHT(A240,4)</f>
        <v>-306</v>
      </c>
      <c r="C240" t="s">
        <v>479</v>
      </c>
    </row>
    <row r="241" spans="1:3" x14ac:dyDescent="0.3">
      <c r="A241" s="1" t="s">
        <v>480</v>
      </c>
      <c r="B241" s="2" t="str">
        <f>RIGHT(A241,4)</f>
        <v>-969</v>
      </c>
      <c r="C241" t="s">
        <v>481</v>
      </c>
    </row>
    <row r="242" spans="1:3" x14ac:dyDescent="0.3">
      <c r="A242" s="1" t="s">
        <v>482</v>
      </c>
      <c r="B242" s="2" t="str">
        <f>RIGHT(A242,4)</f>
        <v>-109</v>
      </c>
      <c r="C242" t="s">
        <v>483</v>
      </c>
    </row>
    <row r="243" spans="1:3" x14ac:dyDescent="0.3">
      <c r="A243" s="1" t="s">
        <v>484</v>
      </c>
      <c r="B243" s="2" t="str">
        <f>RIGHT(A243,4)</f>
        <v>-133</v>
      </c>
      <c r="C243" t="s">
        <v>485</v>
      </c>
    </row>
    <row r="244" spans="1:3" x14ac:dyDescent="0.3">
      <c r="A244" s="1" t="s">
        <v>486</v>
      </c>
      <c r="B244" s="2" t="str">
        <f>RIGHT(A244,4)</f>
        <v>-867</v>
      </c>
      <c r="C244" t="s">
        <v>487</v>
      </c>
    </row>
    <row r="245" spans="1:3" x14ac:dyDescent="0.3">
      <c r="A245" s="1" t="s">
        <v>488</v>
      </c>
      <c r="B245" s="2" t="str">
        <f>RIGHT(A245,4)</f>
        <v>-727</v>
      </c>
      <c r="C245" t="s">
        <v>489</v>
      </c>
    </row>
    <row r="246" spans="1:3" x14ac:dyDescent="0.3">
      <c r="A246" s="1" t="s">
        <v>490</v>
      </c>
      <c r="B246" s="2" t="str">
        <f>RIGHT(A246,4)</f>
        <v>-551</v>
      </c>
      <c r="C246" t="s">
        <v>491</v>
      </c>
    </row>
    <row r="247" spans="1:3" x14ac:dyDescent="0.3">
      <c r="A247" s="1" t="s">
        <v>492</v>
      </c>
      <c r="B247" s="2" t="str">
        <f>RIGHT(A247,4)</f>
        <v>-641</v>
      </c>
      <c r="C247" t="s">
        <v>493</v>
      </c>
    </row>
    <row r="248" spans="1:3" x14ac:dyDescent="0.3">
      <c r="A248" s="1" t="s">
        <v>494</v>
      </c>
      <c r="B248" s="2" t="str">
        <f>RIGHT(A248,4)</f>
        <v>-209</v>
      </c>
      <c r="C248" t="s">
        <v>495</v>
      </c>
    </row>
    <row r="249" spans="1:3" x14ac:dyDescent="0.3">
      <c r="A249" s="1" t="s">
        <v>496</v>
      </c>
      <c r="B249" s="2" t="str">
        <f>RIGHT(A249,4)</f>
        <v>-571</v>
      </c>
      <c r="C249" t="s">
        <v>497</v>
      </c>
    </row>
    <row r="250" spans="1:3" x14ac:dyDescent="0.3">
      <c r="A250" s="1" t="s">
        <v>498</v>
      </c>
      <c r="B250" s="2" t="str">
        <f>RIGHT(A250,4)</f>
        <v>-149</v>
      </c>
      <c r="C250" t="s">
        <v>499</v>
      </c>
    </row>
    <row r="251" spans="1:3" x14ac:dyDescent="0.3">
      <c r="A251" s="1" t="s">
        <v>500</v>
      </c>
      <c r="B251" s="2" t="str">
        <f>RIGHT(A251,4)</f>
        <v>-358</v>
      </c>
      <c r="C251" t="s">
        <v>501</v>
      </c>
    </row>
    <row r="252" spans="1:3" x14ac:dyDescent="0.3">
      <c r="A252" s="1" t="s">
        <v>502</v>
      </c>
      <c r="B252" s="2" t="str">
        <f>RIGHT(A252,4)</f>
        <v>-697</v>
      </c>
      <c r="C252" t="s">
        <v>503</v>
      </c>
    </row>
    <row r="253" spans="1:3" x14ac:dyDescent="0.3">
      <c r="A253" s="1" t="s">
        <v>504</v>
      </c>
      <c r="B253" s="2" t="str">
        <f>RIGHT(A253,4)</f>
        <v>-384</v>
      </c>
      <c r="C253" t="s">
        <v>505</v>
      </c>
    </row>
    <row r="254" spans="1:3" x14ac:dyDescent="0.3">
      <c r="A254" s="1" t="s">
        <v>506</v>
      </c>
      <c r="B254" s="2" t="str">
        <f>RIGHT(A254,4)</f>
        <v>-249</v>
      </c>
      <c r="C254" t="s">
        <v>507</v>
      </c>
    </row>
    <row r="255" spans="1:3" x14ac:dyDescent="0.3">
      <c r="A255" s="1" t="s">
        <v>508</v>
      </c>
      <c r="B255" s="2" t="str">
        <f>RIGHT(A255,4)</f>
        <v>-985</v>
      </c>
      <c r="C255" t="s">
        <v>509</v>
      </c>
    </row>
    <row r="256" spans="1:3" x14ac:dyDescent="0.3">
      <c r="A256" s="1" t="s">
        <v>510</v>
      </c>
      <c r="B256" s="2" t="str">
        <f>RIGHT(A256,4)</f>
        <v>-178</v>
      </c>
      <c r="C256" t="s">
        <v>511</v>
      </c>
    </row>
    <row r="257" spans="1:3" x14ac:dyDescent="0.3">
      <c r="A257" s="1" t="s">
        <v>512</v>
      </c>
      <c r="B257" s="2" t="str">
        <f>RIGHT(A257,4)</f>
        <v>-930</v>
      </c>
      <c r="C257" t="s">
        <v>513</v>
      </c>
    </row>
    <row r="258" spans="1:3" x14ac:dyDescent="0.3">
      <c r="A258" s="1" t="s">
        <v>514</v>
      </c>
      <c r="B258" s="2" t="str">
        <f>RIGHT(A258,4)</f>
        <v>-102</v>
      </c>
      <c r="C258" t="s">
        <v>515</v>
      </c>
    </row>
    <row r="259" spans="1:3" x14ac:dyDescent="0.3">
      <c r="A259" s="1" t="s">
        <v>516</v>
      </c>
      <c r="B259" s="2" t="str">
        <f>RIGHT(A259,4)</f>
        <v>-288</v>
      </c>
      <c r="C259" t="s">
        <v>517</v>
      </c>
    </row>
    <row r="260" spans="1:3" x14ac:dyDescent="0.3">
      <c r="A260" s="1" t="s">
        <v>518</v>
      </c>
      <c r="B260" s="2" t="str">
        <f>RIGHT(A260,4)</f>
        <v>-793</v>
      </c>
      <c r="C260" t="s">
        <v>519</v>
      </c>
    </row>
    <row r="261" spans="1:3" x14ac:dyDescent="0.3">
      <c r="A261" s="1" t="s">
        <v>520</v>
      </c>
      <c r="B261" s="2" t="str">
        <f>RIGHT(A261,4)</f>
        <v>-811</v>
      </c>
      <c r="C261" t="s">
        <v>521</v>
      </c>
    </row>
    <row r="262" spans="1:3" x14ac:dyDescent="0.3">
      <c r="A262" s="1" t="s">
        <v>522</v>
      </c>
      <c r="B262" s="2" t="str">
        <f>RIGHT(A262,4)</f>
        <v>-154</v>
      </c>
      <c r="C262" t="s">
        <v>523</v>
      </c>
    </row>
    <row r="263" spans="1:3" x14ac:dyDescent="0.3">
      <c r="A263" s="1" t="s">
        <v>524</v>
      </c>
      <c r="B263" s="2" t="str">
        <f>RIGHT(A263,4)</f>
        <v>-117</v>
      </c>
      <c r="C263" t="s">
        <v>525</v>
      </c>
    </row>
    <row r="264" spans="1:3" x14ac:dyDescent="0.3">
      <c r="A264" s="1" t="s">
        <v>526</v>
      </c>
      <c r="B264" s="2" t="str">
        <f>RIGHT(A264,4)</f>
        <v>-336</v>
      </c>
      <c r="C264" t="s">
        <v>527</v>
      </c>
    </row>
    <row r="265" spans="1:3" x14ac:dyDescent="0.3">
      <c r="A265" s="1" t="s">
        <v>528</v>
      </c>
      <c r="B265" s="2" t="str">
        <f>RIGHT(A265,4)</f>
        <v>-368</v>
      </c>
      <c r="C265" t="s">
        <v>529</v>
      </c>
    </row>
    <row r="266" spans="1:3" x14ac:dyDescent="0.3">
      <c r="A266" s="1" t="s">
        <v>530</v>
      </c>
      <c r="B266" s="2" t="str">
        <f>RIGHT(A266,4)</f>
        <v>-634</v>
      </c>
      <c r="C266" t="s">
        <v>531</v>
      </c>
    </row>
    <row r="267" spans="1:3" x14ac:dyDescent="0.3">
      <c r="A267" s="1" t="s">
        <v>532</v>
      </c>
      <c r="B267" s="2" t="str">
        <f>RIGHT(A267,4)</f>
        <v>-395</v>
      </c>
      <c r="C267" t="s">
        <v>533</v>
      </c>
    </row>
    <row r="268" spans="1:3" x14ac:dyDescent="0.3">
      <c r="A268" s="1" t="s">
        <v>534</v>
      </c>
      <c r="B268" s="2" t="str">
        <f>RIGHT(A268,4)</f>
        <v>-183</v>
      </c>
      <c r="C268" t="s">
        <v>535</v>
      </c>
    </row>
    <row r="269" spans="1:3" x14ac:dyDescent="0.3">
      <c r="A269" s="1" t="s">
        <v>536</v>
      </c>
      <c r="B269" s="2" t="str">
        <f>RIGHT(A269,4)</f>
        <v>-973</v>
      </c>
      <c r="C269" t="s">
        <v>537</v>
      </c>
    </row>
    <row r="270" spans="1:3" x14ac:dyDescent="0.3">
      <c r="A270" s="1" t="s">
        <v>538</v>
      </c>
      <c r="B270" s="2" t="str">
        <f>RIGHT(A270,4)</f>
        <v>-682</v>
      </c>
      <c r="C270" t="s">
        <v>539</v>
      </c>
    </row>
    <row r="271" spans="1:3" x14ac:dyDescent="0.3">
      <c r="A271" s="1" t="s">
        <v>540</v>
      </c>
      <c r="B271" s="2" t="str">
        <f>RIGHT(A271,4)</f>
        <v>-383</v>
      </c>
      <c r="C271" t="s">
        <v>541</v>
      </c>
    </row>
    <row r="272" spans="1:3" x14ac:dyDescent="0.3">
      <c r="A272" s="1" t="s">
        <v>542</v>
      </c>
      <c r="B272" s="2" t="str">
        <f>RIGHT(A272,4)</f>
        <v>-175</v>
      </c>
      <c r="C272" t="s">
        <v>543</v>
      </c>
    </row>
    <row r="273" spans="1:3" x14ac:dyDescent="0.3">
      <c r="A273" s="1" t="s">
        <v>544</v>
      </c>
      <c r="B273" s="2" t="str">
        <f>RIGHT(A273,4)</f>
        <v>-774</v>
      </c>
      <c r="C273" t="s">
        <v>545</v>
      </c>
    </row>
    <row r="274" spans="1:3" x14ac:dyDescent="0.3">
      <c r="A274" s="1" t="s">
        <v>546</v>
      </c>
      <c r="B274" s="2" t="str">
        <f>RIGHT(A274,4)</f>
        <v>-711</v>
      </c>
      <c r="C274" t="s">
        <v>547</v>
      </c>
    </row>
    <row r="275" spans="1:3" x14ac:dyDescent="0.3">
      <c r="A275" s="1" t="s">
        <v>548</v>
      </c>
      <c r="B275" s="2" t="str">
        <f>RIGHT(A275,4)</f>
        <v>-940</v>
      </c>
      <c r="C275" t="s">
        <v>549</v>
      </c>
    </row>
    <row r="276" spans="1:3" x14ac:dyDescent="0.3">
      <c r="A276" s="1" t="s">
        <v>550</v>
      </c>
      <c r="B276" s="2" t="str">
        <f>RIGHT(A276,4)</f>
        <v>-475</v>
      </c>
      <c r="C276" t="s">
        <v>551</v>
      </c>
    </row>
    <row r="277" spans="1:3" x14ac:dyDescent="0.3">
      <c r="A277" s="1" t="s">
        <v>552</v>
      </c>
      <c r="B277" s="2" t="str">
        <f>RIGHT(A277,4)</f>
        <v>-422</v>
      </c>
      <c r="C277" t="s">
        <v>553</v>
      </c>
    </row>
    <row r="278" spans="1:3" x14ac:dyDescent="0.3">
      <c r="A278" s="1" t="s">
        <v>554</v>
      </c>
      <c r="B278" s="2" t="str">
        <f>RIGHT(A278,4)</f>
        <v>-816</v>
      </c>
      <c r="C278" t="s">
        <v>555</v>
      </c>
    </row>
    <row r="279" spans="1:3" x14ac:dyDescent="0.3">
      <c r="A279" s="1" t="s">
        <v>556</v>
      </c>
      <c r="B279" s="2" t="str">
        <f>RIGHT(A279,4)</f>
        <v>-801</v>
      </c>
      <c r="C279" t="s">
        <v>557</v>
      </c>
    </row>
    <row r="280" spans="1:3" x14ac:dyDescent="0.3">
      <c r="A280" s="1" t="s">
        <v>558</v>
      </c>
      <c r="B280" s="2" t="str">
        <f>RIGHT(A280,4)</f>
        <v>-365</v>
      </c>
      <c r="C280" t="s">
        <v>559</v>
      </c>
    </row>
    <row r="281" spans="1:3" x14ac:dyDescent="0.3">
      <c r="A281" s="1" t="s">
        <v>560</v>
      </c>
      <c r="B281" s="2" t="str">
        <f>RIGHT(A281,4)</f>
        <v>-444</v>
      </c>
      <c r="C281" t="s">
        <v>561</v>
      </c>
    </row>
    <row r="282" spans="1:3" x14ac:dyDescent="0.3">
      <c r="A282" s="1" t="s">
        <v>562</v>
      </c>
      <c r="B282" s="2" t="str">
        <f>RIGHT(A282,4)</f>
        <v>-864</v>
      </c>
      <c r="C282" t="s">
        <v>563</v>
      </c>
    </row>
    <row r="283" spans="1:3" x14ac:dyDescent="0.3">
      <c r="A283" s="1" t="s">
        <v>564</v>
      </c>
      <c r="B283" s="2" t="str">
        <f>RIGHT(A283,4)</f>
        <v>-220</v>
      </c>
      <c r="C283" t="s">
        <v>565</v>
      </c>
    </row>
    <row r="284" spans="1:3" x14ac:dyDescent="0.3">
      <c r="A284" s="1" t="s">
        <v>566</v>
      </c>
      <c r="B284" s="2" t="str">
        <f>RIGHT(A284,4)</f>
        <v>-918</v>
      </c>
      <c r="C284" t="s">
        <v>567</v>
      </c>
    </row>
    <row r="285" spans="1:3" x14ac:dyDescent="0.3">
      <c r="A285" s="1" t="s">
        <v>568</v>
      </c>
      <c r="B285" s="2" t="str">
        <f>RIGHT(A285,4)</f>
        <v>-819</v>
      </c>
      <c r="C285" t="s">
        <v>569</v>
      </c>
    </row>
    <row r="286" spans="1:3" x14ac:dyDescent="0.3">
      <c r="A286" s="1" t="s">
        <v>570</v>
      </c>
      <c r="B286" s="2" t="str">
        <f>RIGHT(A286,4)</f>
        <v>-268</v>
      </c>
      <c r="C286" t="s">
        <v>571</v>
      </c>
    </row>
    <row r="287" spans="1:3" x14ac:dyDescent="0.3">
      <c r="A287" s="1" t="s">
        <v>572</v>
      </c>
      <c r="B287" s="2" t="str">
        <f>RIGHT(A287,4)</f>
        <v>-109</v>
      </c>
      <c r="C287" t="s">
        <v>573</v>
      </c>
    </row>
    <row r="288" spans="1:3" x14ac:dyDescent="0.3">
      <c r="A288" s="1" t="s">
        <v>574</v>
      </c>
      <c r="B288" s="2" t="str">
        <f>RIGHT(A288,4)</f>
        <v>-265</v>
      </c>
      <c r="C288" t="s">
        <v>575</v>
      </c>
    </row>
    <row r="289" spans="1:3" x14ac:dyDescent="0.3">
      <c r="A289" s="1" t="s">
        <v>576</v>
      </c>
      <c r="B289" s="2" t="str">
        <f>RIGHT(A289,4)</f>
        <v>-375</v>
      </c>
      <c r="C289" t="s">
        <v>577</v>
      </c>
    </row>
    <row r="290" spans="1:3" x14ac:dyDescent="0.3">
      <c r="A290" s="1" t="s">
        <v>578</v>
      </c>
      <c r="B290" s="2" t="str">
        <f>RIGHT(A290,4)</f>
        <v>-457</v>
      </c>
      <c r="C290" t="s">
        <v>579</v>
      </c>
    </row>
    <row r="291" spans="1:3" x14ac:dyDescent="0.3">
      <c r="A291" s="1" t="s">
        <v>580</v>
      </c>
      <c r="B291" s="2" t="str">
        <f>RIGHT(A291,4)</f>
        <v>-898</v>
      </c>
      <c r="C291" t="s">
        <v>581</v>
      </c>
    </row>
    <row r="292" spans="1:3" x14ac:dyDescent="0.3">
      <c r="A292" s="1" t="s">
        <v>582</v>
      </c>
      <c r="B292" s="2" t="str">
        <f>RIGHT(A292,4)</f>
        <v>-890</v>
      </c>
      <c r="C292" t="s">
        <v>583</v>
      </c>
    </row>
    <row r="293" spans="1:3" x14ac:dyDescent="0.3">
      <c r="A293" s="1" t="s">
        <v>584</v>
      </c>
      <c r="B293" s="2" t="str">
        <f>RIGHT(A293,4)</f>
        <v>-379</v>
      </c>
      <c r="C293" t="s">
        <v>585</v>
      </c>
    </row>
    <row r="294" spans="1:3" x14ac:dyDescent="0.3">
      <c r="A294" s="1" t="s">
        <v>586</v>
      </c>
      <c r="B294" s="2" t="str">
        <f>RIGHT(A294,4)</f>
        <v>-328</v>
      </c>
      <c r="C294" t="s">
        <v>587</v>
      </c>
    </row>
    <row r="295" spans="1:3" x14ac:dyDescent="0.3">
      <c r="A295" s="1" t="s">
        <v>588</v>
      </c>
      <c r="B295" s="2" t="str">
        <f>RIGHT(A295,4)</f>
        <v>-346</v>
      </c>
      <c r="C295" t="s">
        <v>589</v>
      </c>
    </row>
    <row r="296" spans="1:3" x14ac:dyDescent="0.3">
      <c r="A296" s="1" t="s">
        <v>590</v>
      </c>
      <c r="B296" s="2" t="str">
        <f>RIGHT(A296,4)</f>
        <v>-493</v>
      </c>
      <c r="C296" t="s">
        <v>591</v>
      </c>
    </row>
    <row r="297" spans="1:3" x14ac:dyDescent="0.3">
      <c r="A297" s="1" t="s">
        <v>592</v>
      </c>
      <c r="B297" s="2" t="str">
        <f>RIGHT(A297,4)</f>
        <v>-831</v>
      </c>
      <c r="C297" t="s">
        <v>593</v>
      </c>
    </row>
    <row r="298" spans="1:3" x14ac:dyDescent="0.3">
      <c r="A298" s="1" t="s">
        <v>594</v>
      </c>
      <c r="B298" s="2" t="str">
        <f>RIGHT(A298,4)</f>
        <v>-188</v>
      </c>
      <c r="C298" t="s">
        <v>595</v>
      </c>
    </row>
    <row r="299" spans="1:3" x14ac:dyDescent="0.3">
      <c r="A299" s="1" t="s">
        <v>596</v>
      </c>
      <c r="B299" s="2" t="str">
        <f>RIGHT(A299,4)</f>
        <v>-646</v>
      </c>
      <c r="C299" t="s">
        <v>597</v>
      </c>
    </row>
    <row r="300" spans="1:3" x14ac:dyDescent="0.3">
      <c r="A300" s="1" t="s">
        <v>598</v>
      </c>
      <c r="B300" s="2" t="str">
        <f>RIGHT(A300,4)</f>
        <v>-625</v>
      </c>
      <c r="C300" t="s">
        <v>599</v>
      </c>
    </row>
    <row r="301" spans="1:3" x14ac:dyDescent="0.3">
      <c r="A301" s="1" t="s">
        <v>600</v>
      </c>
      <c r="B301" s="2" t="str">
        <f>RIGHT(A301,4)</f>
        <v>-206</v>
      </c>
      <c r="C301" t="s">
        <v>601</v>
      </c>
    </row>
    <row r="302" spans="1:3" x14ac:dyDescent="0.3">
      <c r="A302" s="1" t="s">
        <v>602</v>
      </c>
      <c r="B302" s="2" t="str">
        <f>RIGHT(A302,4)</f>
        <v>-525</v>
      </c>
      <c r="C302" t="s">
        <v>603</v>
      </c>
    </row>
    <row r="303" spans="1:3" x14ac:dyDescent="0.3">
      <c r="A303" s="1" t="s">
        <v>604</v>
      </c>
      <c r="B303" s="2" t="str">
        <f>RIGHT(A303,4)</f>
        <v>-519</v>
      </c>
      <c r="C303" t="s">
        <v>605</v>
      </c>
    </row>
    <row r="304" spans="1:3" x14ac:dyDescent="0.3">
      <c r="A304" s="1" t="s">
        <v>606</v>
      </c>
      <c r="B304" s="2" t="str">
        <f>RIGHT(A304,4)</f>
        <v>-486</v>
      </c>
      <c r="C304" t="s">
        <v>607</v>
      </c>
    </row>
    <row r="305" spans="1:3" x14ac:dyDescent="0.3">
      <c r="A305" s="1" t="s">
        <v>608</v>
      </c>
      <c r="B305" s="2" t="str">
        <f>RIGHT(A305,4)</f>
        <v>-760</v>
      </c>
      <c r="C305" t="s">
        <v>609</v>
      </c>
    </row>
    <row r="306" spans="1:3" x14ac:dyDescent="0.3">
      <c r="A306" s="1" t="s">
        <v>610</v>
      </c>
      <c r="B306" s="2" t="str">
        <f>RIGHT(A306,4)</f>
        <v>-188</v>
      </c>
      <c r="C306" t="s">
        <v>611</v>
      </c>
    </row>
    <row r="307" spans="1:3" x14ac:dyDescent="0.3">
      <c r="A307" s="1" t="s">
        <v>612</v>
      </c>
      <c r="B307" s="2" t="str">
        <f>RIGHT(A307,4)</f>
        <v>-194</v>
      </c>
      <c r="C307" t="s">
        <v>613</v>
      </c>
    </row>
    <row r="308" spans="1:3" x14ac:dyDescent="0.3">
      <c r="A308" s="1" t="s">
        <v>614</v>
      </c>
      <c r="B308" s="2" t="str">
        <f>RIGHT(A308,4)</f>
        <v>-542</v>
      </c>
      <c r="C308" t="s">
        <v>615</v>
      </c>
    </row>
    <row r="309" spans="1:3" x14ac:dyDescent="0.3">
      <c r="A309" s="1" t="s">
        <v>616</v>
      </c>
      <c r="B309" s="2" t="str">
        <f>RIGHT(A309,4)</f>
        <v>-440</v>
      </c>
      <c r="C309" t="s">
        <v>617</v>
      </c>
    </row>
    <row r="310" spans="1:3" x14ac:dyDescent="0.3">
      <c r="A310" s="1" t="s">
        <v>618</v>
      </c>
      <c r="B310" s="2" t="str">
        <f>RIGHT(A310,4)</f>
        <v>-726</v>
      </c>
      <c r="C310" t="s">
        <v>619</v>
      </c>
    </row>
    <row r="311" spans="1:3" x14ac:dyDescent="0.3">
      <c r="A311" s="1" t="s">
        <v>620</v>
      </c>
      <c r="B311" s="2" t="str">
        <f>RIGHT(A311,4)</f>
        <v>-724</v>
      </c>
      <c r="C311" t="s">
        <v>621</v>
      </c>
    </row>
    <row r="312" spans="1:3" x14ac:dyDescent="0.3">
      <c r="A312" s="1" t="s">
        <v>622</v>
      </c>
      <c r="B312" s="2" t="str">
        <f>RIGHT(A312,4)</f>
        <v>-801</v>
      </c>
      <c r="C312" t="s">
        <v>623</v>
      </c>
    </row>
    <row r="313" spans="1:3" x14ac:dyDescent="0.3">
      <c r="A313" s="1" t="s">
        <v>624</v>
      </c>
      <c r="B313" s="2" t="str">
        <f>RIGHT(A313,4)</f>
        <v>-681</v>
      </c>
      <c r="C313" t="s">
        <v>625</v>
      </c>
    </row>
    <row r="314" spans="1:3" x14ac:dyDescent="0.3">
      <c r="A314" s="1" t="s">
        <v>626</v>
      </c>
      <c r="B314" s="2" t="str">
        <f>RIGHT(A314,4)</f>
        <v>-200</v>
      </c>
      <c r="C314" t="s">
        <v>627</v>
      </c>
    </row>
    <row r="315" spans="1:3" x14ac:dyDescent="0.3">
      <c r="A315" s="1" t="s">
        <v>628</v>
      </c>
      <c r="B315" s="2" t="str">
        <f>RIGHT(A315,4)</f>
        <v>-621</v>
      </c>
      <c r="C315" t="s">
        <v>629</v>
      </c>
    </row>
    <row r="316" spans="1:3" x14ac:dyDescent="0.3">
      <c r="A316" s="1" t="s">
        <v>630</v>
      </c>
      <c r="B316" s="2" t="str">
        <f>RIGHT(A316,4)</f>
        <v>-518</v>
      </c>
      <c r="C316" t="s">
        <v>631</v>
      </c>
    </row>
    <row r="317" spans="1:3" x14ac:dyDescent="0.3">
      <c r="A317" s="1" t="s">
        <v>632</v>
      </c>
      <c r="B317" s="2" t="str">
        <f>RIGHT(A317,4)</f>
        <v>-421</v>
      </c>
      <c r="C317" t="s">
        <v>633</v>
      </c>
    </row>
    <row r="318" spans="1:3" x14ac:dyDescent="0.3">
      <c r="A318" s="1" t="s">
        <v>634</v>
      </c>
      <c r="B318" s="2" t="str">
        <f>RIGHT(A318,4)</f>
        <v>-515</v>
      </c>
      <c r="C318" t="s">
        <v>635</v>
      </c>
    </row>
    <row r="319" spans="1:3" x14ac:dyDescent="0.3">
      <c r="A319" s="1" t="s">
        <v>636</v>
      </c>
      <c r="B319" s="2" t="str">
        <f>RIGHT(A319,4)</f>
        <v>-517</v>
      </c>
      <c r="C319" t="s">
        <v>637</v>
      </c>
    </row>
    <row r="320" spans="1:3" x14ac:dyDescent="0.3">
      <c r="A320" s="1" t="s">
        <v>638</v>
      </c>
      <c r="B320" s="2" t="str">
        <f>RIGHT(A320,4)</f>
        <v>-167</v>
      </c>
      <c r="C320" t="s">
        <v>639</v>
      </c>
    </row>
    <row r="321" spans="1:3" x14ac:dyDescent="0.3">
      <c r="A321" s="1" t="s">
        <v>640</v>
      </c>
      <c r="B321" s="2" t="str">
        <f>RIGHT(A321,4)</f>
        <v>-248</v>
      </c>
      <c r="C321" t="s">
        <v>641</v>
      </c>
    </row>
    <row r="322" spans="1:3" x14ac:dyDescent="0.3">
      <c r="A322" s="1" t="s">
        <v>642</v>
      </c>
      <c r="B322" s="2" t="str">
        <f>RIGHT(A322,4)</f>
        <v>-306</v>
      </c>
      <c r="C322" t="s">
        <v>643</v>
      </c>
    </row>
    <row r="323" spans="1:3" x14ac:dyDescent="0.3">
      <c r="A323" s="1" t="s">
        <v>644</v>
      </c>
      <c r="B323" s="2" t="str">
        <f>RIGHT(A323,4)</f>
        <v>-675</v>
      </c>
      <c r="C323" t="s">
        <v>645</v>
      </c>
    </row>
    <row r="324" spans="1:3" x14ac:dyDescent="0.3">
      <c r="A324" s="1" t="s">
        <v>646</v>
      </c>
      <c r="B324" s="2" t="str">
        <f>RIGHT(A324,4)</f>
        <v>-459</v>
      </c>
      <c r="C324" t="s">
        <v>647</v>
      </c>
    </row>
    <row r="325" spans="1:3" x14ac:dyDescent="0.3">
      <c r="A325" s="1" t="s">
        <v>648</v>
      </c>
      <c r="B325" s="2" t="str">
        <f>RIGHT(A325,4)</f>
        <v>-992</v>
      </c>
      <c r="C325" t="s">
        <v>649</v>
      </c>
    </row>
    <row r="326" spans="1:3" x14ac:dyDescent="0.3">
      <c r="A326" s="1" t="s">
        <v>650</v>
      </c>
      <c r="B326" s="2" t="str">
        <f>RIGHT(A326,4)</f>
        <v>-282</v>
      </c>
      <c r="C326" t="s">
        <v>651</v>
      </c>
    </row>
    <row r="327" spans="1:3" x14ac:dyDescent="0.3">
      <c r="A327" s="1" t="s">
        <v>652</v>
      </c>
      <c r="B327" s="2" t="str">
        <f>RIGHT(A327,4)</f>
        <v>-874</v>
      </c>
      <c r="C327" t="s">
        <v>653</v>
      </c>
    </row>
    <row r="328" spans="1:3" x14ac:dyDescent="0.3">
      <c r="A328" s="1" t="s">
        <v>654</v>
      </c>
      <c r="B328" s="2" t="str">
        <f>RIGHT(A328,4)</f>
        <v>-639</v>
      </c>
      <c r="C328" t="s">
        <v>655</v>
      </c>
    </row>
    <row r="329" spans="1:3" x14ac:dyDescent="0.3">
      <c r="A329" s="1" t="s">
        <v>656</v>
      </c>
      <c r="B329" s="2" t="str">
        <f>RIGHT(A329,4)</f>
        <v>-674</v>
      </c>
      <c r="C329" t="s">
        <v>657</v>
      </c>
    </row>
    <row r="330" spans="1:3" x14ac:dyDescent="0.3">
      <c r="A330" s="1" t="s">
        <v>658</v>
      </c>
      <c r="B330" s="2" t="str">
        <f>RIGHT(A330,4)</f>
        <v>-667</v>
      </c>
      <c r="C330" t="s">
        <v>659</v>
      </c>
    </row>
    <row r="331" spans="1:3" x14ac:dyDescent="0.3">
      <c r="A331" s="1" t="s">
        <v>660</v>
      </c>
      <c r="B331" s="2" t="str">
        <f>RIGHT(A331,4)</f>
        <v>-180</v>
      </c>
      <c r="C331" t="s">
        <v>661</v>
      </c>
    </row>
    <row r="332" spans="1:3" x14ac:dyDescent="0.3">
      <c r="A332" s="1" t="s">
        <v>662</v>
      </c>
      <c r="B332" s="2" t="str">
        <f>RIGHT(A332,4)</f>
        <v>-413</v>
      </c>
      <c r="C332" t="s">
        <v>663</v>
      </c>
    </row>
    <row r="333" spans="1:3" x14ac:dyDescent="0.3">
      <c r="A333" s="1" t="s">
        <v>664</v>
      </c>
      <c r="B333" s="2" t="str">
        <f>RIGHT(A333,4)</f>
        <v>-851</v>
      </c>
      <c r="C333" t="s">
        <v>665</v>
      </c>
    </row>
    <row r="334" spans="1:3" x14ac:dyDescent="0.3">
      <c r="A334" s="1" t="s">
        <v>666</v>
      </c>
      <c r="B334" s="2" t="str">
        <f>RIGHT(A334,4)</f>
        <v>-138</v>
      </c>
      <c r="C334" t="s">
        <v>667</v>
      </c>
    </row>
    <row r="335" spans="1:3" x14ac:dyDescent="0.3">
      <c r="A335" s="1" t="s">
        <v>668</v>
      </c>
      <c r="B335" s="2" t="str">
        <f>RIGHT(A335,4)</f>
        <v>-222</v>
      </c>
      <c r="C335" t="s">
        <v>669</v>
      </c>
    </row>
    <row r="336" spans="1:3" x14ac:dyDescent="0.3">
      <c r="A336" s="1" t="s">
        <v>670</v>
      </c>
      <c r="B336" s="2" t="str">
        <f>RIGHT(A336,4)</f>
        <v>-996</v>
      </c>
      <c r="C336" t="s">
        <v>671</v>
      </c>
    </row>
    <row r="337" spans="1:3" x14ac:dyDescent="0.3">
      <c r="A337" s="1" t="s">
        <v>672</v>
      </c>
      <c r="B337" s="2" t="str">
        <f>RIGHT(A337,4)</f>
        <v>-246</v>
      </c>
      <c r="C337" t="s">
        <v>673</v>
      </c>
    </row>
    <row r="338" spans="1:3" x14ac:dyDescent="0.3">
      <c r="A338" s="1" t="s">
        <v>674</v>
      </c>
      <c r="B338" s="2" t="str">
        <f>RIGHT(A338,4)</f>
        <v>-745</v>
      </c>
      <c r="C338" t="s">
        <v>675</v>
      </c>
    </row>
    <row r="339" spans="1:3" x14ac:dyDescent="0.3">
      <c r="A339" s="1" t="s">
        <v>676</v>
      </c>
      <c r="B339" s="2" t="str">
        <f>RIGHT(A339,4)</f>
        <v>-439</v>
      </c>
      <c r="C339" t="s">
        <v>677</v>
      </c>
    </row>
    <row r="340" spans="1:3" x14ac:dyDescent="0.3">
      <c r="A340" s="1" t="s">
        <v>678</v>
      </c>
      <c r="B340" s="2" t="str">
        <f>RIGHT(A340,4)</f>
        <v>-139</v>
      </c>
      <c r="C340" t="s">
        <v>679</v>
      </c>
    </row>
    <row r="341" spans="1:3" x14ac:dyDescent="0.3">
      <c r="A341" s="1" t="s">
        <v>680</v>
      </c>
      <c r="B341" s="2" t="str">
        <f>RIGHT(A341,4)</f>
        <v>-709</v>
      </c>
      <c r="C341" t="s">
        <v>681</v>
      </c>
    </row>
    <row r="342" spans="1:3" x14ac:dyDescent="0.3">
      <c r="A342" s="1" t="s">
        <v>682</v>
      </c>
      <c r="B342" s="2" t="str">
        <f>RIGHT(A342,4)</f>
        <v>-863</v>
      </c>
      <c r="C342" t="s">
        <v>683</v>
      </c>
    </row>
    <row r="343" spans="1:3" x14ac:dyDescent="0.3">
      <c r="A343" s="1" t="s">
        <v>684</v>
      </c>
      <c r="B343" s="2" t="str">
        <f>RIGHT(A343,4)</f>
        <v>-129</v>
      </c>
      <c r="C343" t="s">
        <v>685</v>
      </c>
    </row>
    <row r="344" spans="1:3" x14ac:dyDescent="0.3">
      <c r="A344" s="1" t="s">
        <v>686</v>
      </c>
      <c r="B344" s="2" t="str">
        <f>RIGHT(A344,4)</f>
        <v>-591</v>
      </c>
      <c r="C344" t="s">
        <v>687</v>
      </c>
    </row>
    <row r="345" spans="1:3" x14ac:dyDescent="0.3">
      <c r="A345" s="1" t="s">
        <v>688</v>
      </c>
      <c r="B345" s="2" t="str">
        <f>RIGHT(A345,4)</f>
        <v>-563</v>
      </c>
      <c r="C345" t="s">
        <v>689</v>
      </c>
    </row>
    <row r="346" spans="1:3" x14ac:dyDescent="0.3">
      <c r="A346" s="1" t="s">
        <v>690</v>
      </c>
      <c r="B346" s="2" t="str">
        <f>RIGHT(A346,4)</f>
        <v>-493</v>
      </c>
      <c r="C346" t="s">
        <v>691</v>
      </c>
    </row>
    <row r="347" spans="1:3" x14ac:dyDescent="0.3">
      <c r="A347" s="1" t="s">
        <v>692</v>
      </c>
      <c r="B347" s="2" t="str">
        <f>RIGHT(A347,4)</f>
        <v>-115</v>
      </c>
      <c r="C347" t="s">
        <v>693</v>
      </c>
    </row>
    <row r="348" spans="1:3" x14ac:dyDescent="0.3">
      <c r="A348" s="1" t="s">
        <v>694</v>
      </c>
      <c r="B348" s="2" t="str">
        <f>RIGHT(A348,4)</f>
        <v>-321</v>
      </c>
      <c r="C348" t="s">
        <v>695</v>
      </c>
    </row>
    <row r="349" spans="1:3" x14ac:dyDescent="0.3">
      <c r="A349" s="1" t="s">
        <v>696</v>
      </c>
      <c r="B349" s="2" t="str">
        <f>RIGHT(A349,4)</f>
        <v>-604</v>
      </c>
      <c r="C349" t="s">
        <v>697</v>
      </c>
    </row>
    <row r="350" spans="1:3" x14ac:dyDescent="0.3">
      <c r="A350" s="1" t="s">
        <v>698</v>
      </c>
      <c r="B350" s="2" t="str">
        <f>RIGHT(A350,4)</f>
        <v>-925</v>
      </c>
      <c r="C350" t="s">
        <v>699</v>
      </c>
    </row>
    <row r="351" spans="1:3" x14ac:dyDescent="0.3">
      <c r="A351" s="1" t="s">
        <v>700</v>
      </c>
      <c r="B351" s="2" t="str">
        <f>RIGHT(A351,4)</f>
        <v>-743</v>
      </c>
      <c r="C351" t="s">
        <v>701</v>
      </c>
    </row>
    <row r="352" spans="1:3" x14ac:dyDescent="0.3">
      <c r="A352" s="1" t="s">
        <v>702</v>
      </c>
      <c r="B352" s="2" t="str">
        <f>RIGHT(A352,4)</f>
        <v>-914</v>
      </c>
      <c r="C352" t="s">
        <v>703</v>
      </c>
    </row>
    <row r="353" spans="1:3" x14ac:dyDescent="0.3">
      <c r="A353" s="1" t="s">
        <v>704</v>
      </c>
      <c r="B353" s="2" t="str">
        <f>RIGHT(A353,4)</f>
        <v>-773</v>
      </c>
      <c r="C353" t="s">
        <v>705</v>
      </c>
    </row>
    <row r="354" spans="1:3" x14ac:dyDescent="0.3">
      <c r="A354" s="1" t="s">
        <v>706</v>
      </c>
      <c r="B354" s="2" t="str">
        <f>RIGHT(A354,4)</f>
        <v>-179</v>
      </c>
      <c r="C354" t="s">
        <v>707</v>
      </c>
    </row>
    <row r="355" spans="1:3" x14ac:dyDescent="0.3">
      <c r="A355" s="1" t="s">
        <v>708</v>
      </c>
      <c r="B355" s="2" t="str">
        <f>RIGHT(A355,4)</f>
        <v>-368</v>
      </c>
      <c r="C355" t="s">
        <v>709</v>
      </c>
    </row>
    <row r="356" spans="1:3" x14ac:dyDescent="0.3">
      <c r="A356" s="1" t="s">
        <v>710</v>
      </c>
      <c r="B356" s="2" t="str">
        <f>RIGHT(A356,4)</f>
        <v>-418</v>
      </c>
      <c r="C356" t="s">
        <v>711</v>
      </c>
    </row>
    <row r="357" spans="1:3" x14ac:dyDescent="0.3">
      <c r="A357" s="1" t="s">
        <v>712</v>
      </c>
      <c r="B357" s="2" t="str">
        <f>RIGHT(A357,4)</f>
        <v>-387</v>
      </c>
      <c r="C357" t="s">
        <v>713</v>
      </c>
    </row>
    <row r="358" spans="1:3" x14ac:dyDescent="0.3">
      <c r="A358" s="1" t="s">
        <v>714</v>
      </c>
      <c r="B358" s="2" t="str">
        <f>RIGHT(A358,4)</f>
        <v>-928</v>
      </c>
      <c r="C358" t="s">
        <v>715</v>
      </c>
    </row>
    <row r="359" spans="1:3" x14ac:dyDescent="0.3">
      <c r="A359" s="1" t="s">
        <v>716</v>
      </c>
      <c r="B359" s="2" t="str">
        <f>RIGHT(A359,4)</f>
        <v>-335</v>
      </c>
      <c r="C359" t="s">
        <v>717</v>
      </c>
    </row>
    <row r="360" spans="1:3" x14ac:dyDescent="0.3">
      <c r="A360" s="1" t="s">
        <v>718</v>
      </c>
      <c r="B360" s="2" t="str">
        <f>RIGHT(A360,4)</f>
        <v>-133</v>
      </c>
      <c r="C360" t="s">
        <v>719</v>
      </c>
    </row>
    <row r="361" spans="1:3" x14ac:dyDescent="0.3">
      <c r="A361" s="1" t="s">
        <v>720</v>
      </c>
      <c r="B361" s="2" t="str">
        <f>RIGHT(A361,4)</f>
        <v>-592</v>
      </c>
      <c r="C361" t="s">
        <v>721</v>
      </c>
    </row>
    <row r="362" spans="1:3" x14ac:dyDescent="0.3">
      <c r="A362" s="1" t="s">
        <v>722</v>
      </c>
      <c r="B362" s="2" t="str">
        <f>RIGHT(A362,4)</f>
        <v>-701</v>
      </c>
      <c r="C362" t="s">
        <v>723</v>
      </c>
    </row>
    <row r="363" spans="1:3" x14ac:dyDescent="0.3">
      <c r="A363" s="1" t="s">
        <v>724</v>
      </c>
      <c r="B363" s="2" t="str">
        <f>RIGHT(A363,4)</f>
        <v>-960</v>
      </c>
      <c r="C363" t="s">
        <v>725</v>
      </c>
    </row>
    <row r="364" spans="1:3" x14ac:dyDescent="0.3">
      <c r="A364" s="1" t="s">
        <v>726</v>
      </c>
      <c r="B364" s="2" t="str">
        <f>RIGHT(A364,4)</f>
        <v>-592</v>
      </c>
      <c r="C364" t="s">
        <v>727</v>
      </c>
    </row>
    <row r="365" spans="1:3" x14ac:dyDescent="0.3">
      <c r="A365" s="1" t="s">
        <v>728</v>
      </c>
      <c r="B365" s="2" t="str">
        <f>RIGHT(A365,4)</f>
        <v>-836</v>
      </c>
      <c r="C365" t="s">
        <v>729</v>
      </c>
    </row>
    <row r="366" spans="1:3" x14ac:dyDescent="0.3">
      <c r="A366" s="1" t="s">
        <v>730</v>
      </c>
      <c r="B366" s="2" t="str">
        <f>RIGHT(A366,4)</f>
        <v>-787</v>
      </c>
      <c r="C366" t="s">
        <v>731</v>
      </c>
    </row>
    <row r="367" spans="1:3" x14ac:dyDescent="0.3">
      <c r="A367" s="1" t="s">
        <v>732</v>
      </c>
      <c r="B367" s="2" t="str">
        <f>RIGHT(A367,4)</f>
        <v>-320</v>
      </c>
      <c r="C367" t="s">
        <v>733</v>
      </c>
    </row>
    <row r="368" spans="1:3" x14ac:dyDescent="0.3">
      <c r="A368" s="1" t="s">
        <v>734</v>
      </c>
      <c r="B368" s="2" t="str">
        <f>RIGHT(A368,4)</f>
        <v>-891</v>
      </c>
      <c r="C368" t="s">
        <v>735</v>
      </c>
    </row>
    <row r="369" spans="1:3" x14ac:dyDescent="0.3">
      <c r="A369" s="1" t="s">
        <v>736</v>
      </c>
      <c r="B369" s="2" t="str">
        <f>RIGHT(A369,4)</f>
        <v>-381</v>
      </c>
      <c r="C369" t="s">
        <v>737</v>
      </c>
    </row>
    <row r="370" spans="1:3" x14ac:dyDescent="0.3">
      <c r="A370" s="1" t="s">
        <v>738</v>
      </c>
      <c r="B370" s="2" t="str">
        <f>RIGHT(A370,4)</f>
        <v>-993</v>
      </c>
      <c r="C370" t="s">
        <v>739</v>
      </c>
    </row>
    <row r="371" spans="1:3" x14ac:dyDescent="0.3">
      <c r="A371" s="1" t="s">
        <v>740</v>
      </c>
      <c r="B371" s="2" t="str">
        <f>RIGHT(A371,4)</f>
        <v>-678</v>
      </c>
      <c r="C371" t="s">
        <v>741</v>
      </c>
    </row>
    <row r="372" spans="1:3" x14ac:dyDescent="0.3">
      <c r="A372" s="1" t="s">
        <v>742</v>
      </c>
      <c r="B372" s="2" t="str">
        <f>RIGHT(A372,4)</f>
        <v>-488</v>
      </c>
      <c r="C372" t="s">
        <v>743</v>
      </c>
    </row>
    <row r="373" spans="1:3" x14ac:dyDescent="0.3">
      <c r="A373" s="1" t="s">
        <v>744</v>
      </c>
      <c r="B373" s="2" t="str">
        <f>RIGHT(A373,4)</f>
        <v>-707</v>
      </c>
      <c r="C373" t="s">
        <v>745</v>
      </c>
    </row>
    <row r="374" spans="1:3" x14ac:dyDescent="0.3">
      <c r="A374" s="1" t="s">
        <v>746</v>
      </c>
      <c r="B374" s="2" t="str">
        <f>RIGHT(A374,4)</f>
        <v>-762</v>
      </c>
      <c r="C374" t="s">
        <v>747</v>
      </c>
    </row>
    <row r="375" spans="1:3" x14ac:dyDescent="0.3">
      <c r="A375" s="1" t="s">
        <v>748</v>
      </c>
      <c r="B375" s="2" t="str">
        <f>RIGHT(A375,4)</f>
        <v>-379</v>
      </c>
      <c r="C375" t="s">
        <v>749</v>
      </c>
    </row>
    <row r="376" spans="1:3" x14ac:dyDescent="0.3">
      <c r="A376" s="1" t="s">
        <v>750</v>
      </c>
      <c r="B376" s="2" t="str">
        <f>RIGHT(A376,4)</f>
        <v>-958</v>
      </c>
      <c r="C376" t="s">
        <v>751</v>
      </c>
    </row>
    <row r="377" spans="1:3" x14ac:dyDescent="0.3">
      <c r="A377" s="1" t="s">
        <v>752</v>
      </c>
      <c r="B377" s="2" t="str">
        <f>RIGHT(A377,4)</f>
        <v>-196</v>
      </c>
      <c r="C377" t="s">
        <v>753</v>
      </c>
    </row>
    <row r="378" spans="1:3" x14ac:dyDescent="0.3">
      <c r="A378" s="1" t="s">
        <v>754</v>
      </c>
      <c r="B378" s="2" t="str">
        <f>RIGHT(A378,4)</f>
        <v>-344</v>
      </c>
      <c r="C378" t="s">
        <v>755</v>
      </c>
    </row>
    <row r="379" spans="1:3" x14ac:dyDescent="0.3">
      <c r="A379" s="1" t="s">
        <v>756</v>
      </c>
      <c r="B379" s="2" t="str">
        <f>RIGHT(A379,4)</f>
        <v>-515</v>
      </c>
      <c r="C379" t="s">
        <v>757</v>
      </c>
    </row>
    <row r="380" spans="1:3" x14ac:dyDescent="0.3">
      <c r="A380" s="1" t="s">
        <v>758</v>
      </c>
      <c r="B380" s="2" t="str">
        <f>RIGHT(A380,4)</f>
        <v>-257</v>
      </c>
      <c r="C380" t="s">
        <v>759</v>
      </c>
    </row>
    <row r="381" spans="1:3" x14ac:dyDescent="0.3">
      <c r="A381" s="1" t="s">
        <v>760</v>
      </c>
      <c r="B381" s="2" t="str">
        <f>RIGHT(A381,4)</f>
        <v>-953</v>
      </c>
      <c r="C381" t="s">
        <v>761</v>
      </c>
    </row>
    <row r="382" spans="1:3" x14ac:dyDescent="0.3">
      <c r="A382" s="1" t="s">
        <v>762</v>
      </c>
      <c r="B382" s="2" t="str">
        <f>RIGHT(A382,4)</f>
        <v>-814</v>
      </c>
      <c r="C382" t="s">
        <v>763</v>
      </c>
    </row>
    <row r="383" spans="1:3" x14ac:dyDescent="0.3">
      <c r="A383" s="1" t="s">
        <v>764</v>
      </c>
      <c r="B383" s="2" t="str">
        <f>RIGHT(A383,4)</f>
        <v>-744</v>
      </c>
      <c r="C383" t="s">
        <v>765</v>
      </c>
    </row>
    <row r="384" spans="1:3" x14ac:dyDescent="0.3">
      <c r="A384" s="1" t="s">
        <v>766</v>
      </c>
      <c r="B384" s="2" t="str">
        <f>RIGHT(A384,4)</f>
        <v>-316</v>
      </c>
      <c r="C384" t="s">
        <v>767</v>
      </c>
    </row>
    <row r="385" spans="1:3" x14ac:dyDescent="0.3">
      <c r="A385" s="1" t="s">
        <v>768</v>
      </c>
      <c r="B385" s="2" t="str">
        <f>RIGHT(A385,4)</f>
        <v>-743</v>
      </c>
      <c r="C385" t="s">
        <v>769</v>
      </c>
    </row>
    <row r="386" spans="1:3" x14ac:dyDescent="0.3">
      <c r="A386" s="1" t="s">
        <v>770</v>
      </c>
      <c r="B386" s="2" t="str">
        <f>RIGHT(A386,4)</f>
        <v>-525</v>
      </c>
      <c r="C386" t="s">
        <v>771</v>
      </c>
    </row>
    <row r="387" spans="1:3" x14ac:dyDescent="0.3">
      <c r="A387" s="1" t="s">
        <v>772</v>
      </c>
      <c r="B387" s="2" t="str">
        <f>RIGHT(A387,4)</f>
        <v>-878</v>
      </c>
      <c r="C387" t="s">
        <v>773</v>
      </c>
    </row>
    <row r="388" spans="1:3" x14ac:dyDescent="0.3">
      <c r="A388" s="1" t="s">
        <v>774</v>
      </c>
      <c r="B388" s="2" t="str">
        <f>RIGHT(A388,4)</f>
        <v>-912</v>
      </c>
      <c r="C388" t="s">
        <v>775</v>
      </c>
    </row>
    <row r="389" spans="1:3" x14ac:dyDescent="0.3">
      <c r="A389" s="1" t="s">
        <v>776</v>
      </c>
      <c r="B389" s="2" t="str">
        <f>RIGHT(A389,4)</f>
        <v>-227</v>
      </c>
      <c r="C389" t="s">
        <v>777</v>
      </c>
    </row>
    <row r="390" spans="1:3" x14ac:dyDescent="0.3">
      <c r="A390" s="1" t="s">
        <v>778</v>
      </c>
      <c r="B390" s="2" t="str">
        <f>RIGHT(A390,4)</f>
        <v>-550</v>
      </c>
      <c r="C390" t="s">
        <v>779</v>
      </c>
    </row>
    <row r="391" spans="1:3" x14ac:dyDescent="0.3">
      <c r="A391" s="1" t="s">
        <v>780</v>
      </c>
      <c r="B391" s="2" t="str">
        <f>RIGHT(A391,4)</f>
        <v>-274</v>
      </c>
      <c r="C391" t="s">
        <v>781</v>
      </c>
    </row>
    <row r="392" spans="1:3" x14ac:dyDescent="0.3">
      <c r="A392" s="1" t="s">
        <v>782</v>
      </c>
      <c r="B392" s="2" t="str">
        <f>RIGHT(A392,4)</f>
        <v>-975</v>
      </c>
      <c r="C392" t="s">
        <v>783</v>
      </c>
    </row>
    <row r="393" spans="1:3" x14ac:dyDescent="0.3">
      <c r="A393" s="1" t="s">
        <v>784</v>
      </c>
      <c r="B393" s="2" t="str">
        <f>RIGHT(A393,4)</f>
        <v>-269</v>
      </c>
      <c r="C393" t="s">
        <v>785</v>
      </c>
    </row>
    <row r="394" spans="1:3" x14ac:dyDescent="0.3">
      <c r="A394" s="1" t="s">
        <v>786</v>
      </c>
      <c r="B394" s="2" t="str">
        <f>RIGHT(A394,4)</f>
        <v>-944</v>
      </c>
      <c r="C394" t="s">
        <v>787</v>
      </c>
    </row>
    <row r="395" spans="1:3" x14ac:dyDescent="0.3">
      <c r="A395" s="1" t="s">
        <v>788</v>
      </c>
      <c r="B395" s="2" t="str">
        <f>RIGHT(A395,4)</f>
        <v>-921</v>
      </c>
      <c r="C395" t="s">
        <v>789</v>
      </c>
    </row>
    <row r="396" spans="1:3" x14ac:dyDescent="0.3">
      <c r="A396" s="1" t="s">
        <v>790</v>
      </c>
      <c r="B396" s="2" t="str">
        <f>RIGHT(A396,4)</f>
        <v>-195</v>
      </c>
      <c r="C396" t="s">
        <v>791</v>
      </c>
    </row>
    <row r="397" spans="1:3" x14ac:dyDescent="0.3">
      <c r="A397" s="1" t="s">
        <v>792</v>
      </c>
      <c r="B397" s="2" t="str">
        <f>RIGHT(A397,4)</f>
        <v>-462</v>
      </c>
      <c r="C397" t="s">
        <v>793</v>
      </c>
    </row>
    <row r="398" spans="1:3" x14ac:dyDescent="0.3">
      <c r="A398" s="1" t="s">
        <v>794</v>
      </c>
      <c r="B398" s="2" t="str">
        <f>RIGHT(A398,4)</f>
        <v>-770</v>
      </c>
      <c r="C398" t="s">
        <v>795</v>
      </c>
    </row>
    <row r="399" spans="1:3" x14ac:dyDescent="0.3">
      <c r="A399" s="1" t="s">
        <v>796</v>
      </c>
      <c r="B399" s="2" t="str">
        <f>RIGHT(A399,4)</f>
        <v>-614</v>
      </c>
      <c r="C399" t="s">
        <v>797</v>
      </c>
    </row>
    <row r="400" spans="1:3" x14ac:dyDescent="0.3">
      <c r="A400" s="1" t="s">
        <v>798</v>
      </c>
      <c r="B400" s="2" t="str">
        <f>RIGHT(A400,4)</f>
        <v>-801</v>
      </c>
      <c r="C400" t="s">
        <v>799</v>
      </c>
    </row>
    <row r="401" spans="1:3" x14ac:dyDescent="0.3">
      <c r="A401" s="1" t="s">
        <v>800</v>
      </c>
      <c r="B401" s="2" t="str">
        <f>RIGHT(A401,4)</f>
        <v>-787</v>
      </c>
      <c r="C401" t="s">
        <v>801</v>
      </c>
    </row>
    <row r="402" spans="1:3" x14ac:dyDescent="0.3">
      <c r="A402" s="1" t="s">
        <v>802</v>
      </c>
      <c r="B402" s="2" t="str">
        <f>RIGHT(A402,4)</f>
        <v>-774</v>
      </c>
      <c r="C402" t="s">
        <v>803</v>
      </c>
    </row>
    <row r="403" spans="1:3" x14ac:dyDescent="0.3">
      <c r="A403" s="1" t="s">
        <v>804</v>
      </c>
      <c r="B403" s="2" t="str">
        <f>RIGHT(A403,4)</f>
        <v>-719</v>
      </c>
      <c r="C403" t="s">
        <v>805</v>
      </c>
    </row>
    <row r="404" spans="1:3" x14ac:dyDescent="0.3">
      <c r="A404" s="1" t="s">
        <v>806</v>
      </c>
      <c r="B404" s="2" t="str">
        <f>RIGHT(A404,4)</f>
        <v>-453</v>
      </c>
      <c r="C404" t="s">
        <v>807</v>
      </c>
    </row>
    <row r="405" spans="1:3" x14ac:dyDescent="0.3">
      <c r="A405" s="1" t="s">
        <v>808</v>
      </c>
      <c r="B405" s="2" t="str">
        <f>RIGHT(A405,4)</f>
        <v>-985</v>
      </c>
      <c r="C405" t="s">
        <v>809</v>
      </c>
    </row>
    <row r="406" spans="1:3" x14ac:dyDescent="0.3">
      <c r="A406" s="1" t="s">
        <v>810</v>
      </c>
      <c r="B406" s="2" t="str">
        <f>RIGHT(A406,4)</f>
        <v>-912</v>
      </c>
      <c r="C406" t="s">
        <v>811</v>
      </c>
    </row>
    <row r="407" spans="1:3" x14ac:dyDescent="0.3">
      <c r="A407" s="1" t="s">
        <v>812</v>
      </c>
      <c r="B407" s="2" t="str">
        <f>RIGHT(A407,4)</f>
        <v>-267</v>
      </c>
      <c r="C407" t="s">
        <v>813</v>
      </c>
    </row>
    <row r="408" spans="1:3" x14ac:dyDescent="0.3">
      <c r="A408" s="1" t="s">
        <v>814</v>
      </c>
      <c r="B408" s="2" t="str">
        <f>RIGHT(A408,4)</f>
        <v>-153</v>
      </c>
      <c r="C408" t="s">
        <v>815</v>
      </c>
    </row>
    <row r="409" spans="1:3" x14ac:dyDescent="0.3">
      <c r="A409" s="1" t="s">
        <v>816</v>
      </c>
      <c r="B409" s="2" t="str">
        <f>RIGHT(A409,4)</f>
        <v>-449</v>
      </c>
      <c r="C409" t="s">
        <v>817</v>
      </c>
    </row>
    <row r="410" spans="1:3" x14ac:dyDescent="0.3">
      <c r="A410" s="1" t="s">
        <v>818</v>
      </c>
      <c r="B410" s="2" t="str">
        <f>RIGHT(A410,4)</f>
        <v>-774</v>
      </c>
      <c r="C410" t="s">
        <v>819</v>
      </c>
    </row>
    <row r="411" spans="1:3" x14ac:dyDescent="0.3">
      <c r="A411" s="1" t="s">
        <v>820</v>
      </c>
      <c r="B411" s="2" t="str">
        <f>RIGHT(A411,4)</f>
        <v>-252</v>
      </c>
      <c r="C411" t="s">
        <v>821</v>
      </c>
    </row>
    <row r="412" spans="1:3" x14ac:dyDescent="0.3">
      <c r="A412" s="1" t="s">
        <v>822</v>
      </c>
      <c r="B412" s="2" t="str">
        <f>RIGHT(A412,4)</f>
        <v>-470</v>
      </c>
      <c r="C412" t="s">
        <v>823</v>
      </c>
    </row>
    <row r="413" spans="1:3" x14ac:dyDescent="0.3">
      <c r="A413" s="1" t="s">
        <v>824</v>
      </c>
      <c r="B413" s="2" t="str">
        <f>RIGHT(A413,4)</f>
        <v>-472</v>
      </c>
      <c r="C413" t="s">
        <v>825</v>
      </c>
    </row>
    <row r="414" spans="1:3" x14ac:dyDescent="0.3">
      <c r="A414" s="1" t="s">
        <v>826</v>
      </c>
      <c r="B414" s="2" t="str">
        <f>RIGHT(A414,4)</f>
        <v>-959</v>
      </c>
      <c r="C414" t="s">
        <v>827</v>
      </c>
    </row>
    <row r="415" spans="1:3" x14ac:dyDescent="0.3">
      <c r="A415" s="1" t="s">
        <v>828</v>
      </c>
      <c r="B415" s="2" t="str">
        <f>RIGHT(A415,4)</f>
        <v>-472</v>
      </c>
      <c r="C415" t="s">
        <v>829</v>
      </c>
    </row>
    <row r="416" spans="1:3" x14ac:dyDescent="0.3">
      <c r="A416" s="1" t="s">
        <v>830</v>
      </c>
      <c r="B416" s="2" t="str">
        <f>RIGHT(A416,4)</f>
        <v>-635</v>
      </c>
      <c r="C416" t="s">
        <v>831</v>
      </c>
    </row>
    <row r="417" spans="1:3" x14ac:dyDescent="0.3">
      <c r="A417" s="1" t="s">
        <v>832</v>
      </c>
      <c r="B417" s="2" t="str">
        <f>RIGHT(A417,4)</f>
        <v>-856</v>
      </c>
      <c r="C417" t="s">
        <v>833</v>
      </c>
    </row>
    <row r="418" spans="1:3" x14ac:dyDescent="0.3">
      <c r="A418" s="1" t="s">
        <v>834</v>
      </c>
      <c r="B418" s="2" t="str">
        <f>RIGHT(A418,4)</f>
        <v>-170</v>
      </c>
      <c r="C418" t="s">
        <v>835</v>
      </c>
    </row>
    <row r="419" spans="1:3" x14ac:dyDescent="0.3">
      <c r="A419" s="1" t="s">
        <v>836</v>
      </c>
      <c r="B419" s="2" t="str">
        <f>RIGHT(A419,4)</f>
        <v>-375</v>
      </c>
      <c r="C419" t="s">
        <v>837</v>
      </c>
    </row>
    <row r="420" spans="1:3" x14ac:dyDescent="0.3">
      <c r="A420" s="1" t="s">
        <v>838</v>
      </c>
      <c r="B420" s="2" t="str">
        <f>RIGHT(A420,4)</f>
        <v>-585</v>
      </c>
      <c r="C420" t="s">
        <v>839</v>
      </c>
    </row>
    <row r="421" spans="1:3" x14ac:dyDescent="0.3">
      <c r="A421" s="1" t="s">
        <v>840</v>
      </c>
      <c r="B421" s="2" t="str">
        <f>RIGHT(A421,4)</f>
        <v>-101</v>
      </c>
      <c r="C421" t="s">
        <v>841</v>
      </c>
    </row>
    <row r="422" spans="1:3" x14ac:dyDescent="0.3">
      <c r="A422" s="1" t="s">
        <v>842</v>
      </c>
      <c r="B422" s="2" t="str">
        <f>RIGHT(A422,4)</f>
        <v>-614</v>
      </c>
      <c r="C422" t="s">
        <v>843</v>
      </c>
    </row>
    <row r="423" spans="1:3" x14ac:dyDescent="0.3">
      <c r="A423" s="1" t="s">
        <v>844</v>
      </c>
      <c r="B423" s="2" t="str">
        <f>RIGHT(A423,4)</f>
        <v>-802</v>
      </c>
      <c r="C423" t="s">
        <v>845</v>
      </c>
    </row>
    <row r="424" spans="1:3" x14ac:dyDescent="0.3">
      <c r="A424" s="1" t="s">
        <v>846</v>
      </c>
      <c r="B424" s="2" t="str">
        <f>RIGHT(A424,4)</f>
        <v>-319</v>
      </c>
      <c r="C424" t="s">
        <v>847</v>
      </c>
    </row>
    <row r="425" spans="1:3" x14ac:dyDescent="0.3">
      <c r="A425" s="1" t="s">
        <v>848</v>
      </c>
      <c r="B425" s="2" t="str">
        <f>RIGHT(A425,4)</f>
        <v>-205</v>
      </c>
      <c r="C425" t="s">
        <v>849</v>
      </c>
    </row>
    <row r="426" spans="1:3" x14ac:dyDescent="0.3">
      <c r="A426" s="1" t="s">
        <v>850</v>
      </c>
      <c r="B426" s="2" t="str">
        <f>RIGHT(A426,4)</f>
        <v>-179</v>
      </c>
      <c r="C426" t="s">
        <v>851</v>
      </c>
    </row>
    <row r="427" spans="1:3" x14ac:dyDescent="0.3">
      <c r="A427" s="1" t="s">
        <v>852</v>
      </c>
      <c r="B427" s="2" t="str">
        <f>RIGHT(A427,4)</f>
        <v>-328</v>
      </c>
      <c r="C427" t="s">
        <v>853</v>
      </c>
    </row>
    <row r="428" spans="1:3" x14ac:dyDescent="0.3">
      <c r="A428" s="1" t="s">
        <v>854</v>
      </c>
      <c r="B428" s="2" t="str">
        <f>RIGHT(A428,4)</f>
        <v>-124</v>
      </c>
      <c r="C428" t="s">
        <v>855</v>
      </c>
    </row>
    <row r="429" spans="1:3" x14ac:dyDescent="0.3">
      <c r="A429" s="1" t="s">
        <v>856</v>
      </c>
      <c r="B429" s="2" t="str">
        <f>RIGHT(A429,4)</f>
        <v>-839</v>
      </c>
      <c r="C429" t="s">
        <v>857</v>
      </c>
    </row>
    <row r="430" spans="1:3" x14ac:dyDescent="0.3">
      <c r="A430" s="1" t="s">
        <v>858</v>
      </c>
      <c r="B430" s="2" t="str">
        <f>RIGHT(A430,4)</f>
        <v>-216</v>
      </c>
      <c r="C430" t="s">
        <v>859</v>
      </c>
    </row>
    <row r="431" spans="1:3" x14ac:dyDescent="0.3">
      <c r="A431" s="1" t="s">
        <v>860</v>
      </c>
      <c r="B431" s="2" t="str">
        <f>RIGHT(A431,4)</f>
        <v>-203</v>
      </c>
      <c r="C431" t="s">
        <v>861</v>
      </c>
    </row>
    <row r="432" spans="1:3" x14ac:dyDescent="0.3">
      <c r="A432" s="1" t="s">
        <v>862</v>
      </c>
      <c r="B432" s="2" t="str">
        <f>RIGHT(A432,4)</f>
        <v>-335</v>
      </c>
      <c r="C432" t="s">
        <v>863</v>
      </c>
    </row>
    <row r="433" spans="1:3" x14ac:dyDescent="0.3">
      <c r="A433" s="1" t="s">
        <v>864</v>
      </c>
      <c r="B433" s="2" t="str">
        <f>RIGHT(A433,4)</f>
        <v>-504</v>
      </c>
      <c r="C433" t="s">
        <v>865</v>
      </c>
    </row>
    <row r="434" spans="1:3" x14ac:dyDescent="0.3">
      <c r="A434" s="1" t="s">
        <v>866</v>
      </c>
      <c r="B434" s="2" t="str">
        <f>RIGHT(A434,4)</f>
        <v>-913</v>
      </c>
      <c r="C434" t="s">
        <v>867</v>
      </c>
    </row>
    <row r="435" spans="1:3" x14ac:dyDescent="0.3">
      <c r="A435" s="1" t="s">
        <v>868</v>
      </c>
      <c r="B435" s="2" t="str">
        <f>RIGHT(A435,4)</f>
        <v>-840</v>
      </c>
      <c r="C435" t="s">
        <v>869</v>
      </c>
    </row>
    <row r="436" spans="1:3" x14ac:dyDescent="0.3">
      <c r="A436" s="1" t="s">
        <v>870</v>
      </c>
      <c r="B436" s="2" t="str">
        <f>RIGHT(A436,4)</f>
        <v>-347</v>
      </c>
      <c r="C436" t="s">
        <v>871</v>
      </c>
    </row>
    <row r="437" spans="1:3" x14ac:dyDescent="0.3">
      <c r="A437" s="1" t="s">
        <v>872</v>
      </c>
      <c r="B437" s="2" t="str">
        <f>RIGHT(A437,4)</f>
        <v>-309</v>
      </c>
      <c r="C437" t="s">
        <v>873</v>
      </c>
    </row>
    <row r="438" spans="1:3" x14ac:dyDescent="0.3">
      <c r="A438" s="1" t="s">
        <v>874</v>
      </c>
      <c r="B438" s="2" t="str">
        <f>RIGHT(A438,4)</f>
        <v>-914</v>
      </c>
      <c r="C438" t="s">
        <v>875</v>
      </c>
    </row>
    <row r="439" spans="1:3" x14ac:dyDescent="0.3">
      <c r="A439" s="1" t="s">
        <v>876</v>
      </c>
      <c r="B439" s="2" t="str">
        <f>RIGHT(A439,4)</f>
        <v>-633</v>
      </c>
      <c r="C439" t="s">
        <v>877</v>
      </c>
    </row>
    <row r="440" spans="1:3" x14ac:dyDescent="0.3">
      <c r="A440" s="1" t="s">
        <v>878</v>
      </c>
      <c r="B440" s="2" t="str">
        <f>RIGHT(A440,4)</f>
        <v>-105</v>
      </c>
      <c r="C440" t="s">
        <v>879</v>
      </c>
    </row>
    <row r="441" spans="1:3" x14ac:dyDescent="0.3">
      <c r="A441" s="1" t="s">
        <v>880</v>
      </c>
      <c r="B441" s="2" t="str">
        <f>RIGHT(A441,4)</f>
        <v>-833</v>
      </c>
      <c r="C441" t="s">
        <v>881</v>
      </c>
    </row>
    <row r="442" spans="1:3" x14ac:dyDescent="0.3">
      <c r="A442" s="1" t="s">
        <v>882</v>
      </c>
      <c r="B442" s="2" t="str">
        <f>RIGHT(A442,4)</f>
        <v>-565</v>
      </c>
      <c r="C442" t="s">
        <v>883</v>
      </c>
    </row>
    <row r="443" spans="1:3" x14ac:dyDescent="0.3">
      <c r="A443" s="1" t="s">
        <v>884</v>
      </c>
      <c r="B443" s="2" t="str">
        <f>RIGHT(A443,4)</f>
        <v>-360</v>
      </c>
      <c r="C443" t="s">
        <v>885</v>
      </c>
    </row>
    <row r="444" spans="1:3" x14ac:dyDescent="0.3">
      <c r="A444" s="1" t="s">
        <v>886</v>
      </c>
      <c r="B444" s="2" t="str">
        <f>RIGHT(A444,4)</f>
        <v>-475</v>
      </c>
      <c r="C444" t="s">
        <v>887</v>
      </c>
    </row>
    <row r="445" spans="1:3" x14ac:dyDescent="0.3">
      <c r="A445" s="1" t="s">
        <v>888</v>
      </c>
      <c r="B445" s="2" t="str">
        <f>RIGHT(A445,4)</f>
        <v>-848</v>
      </c>
      <c r="C445" t="s">
        <v>889</v>
      </c>
    </row>
    <row r="446" spans="1:3" x14ac:dyDescent="0.3">
      <c r="A446" s="1" t="s">
        <v>890</v>
      </c>
      <c r="B446" s="2" t="str">
        <f>RIGHT(A446,4)</f>
        <v>-729</v>
      </c>
      <c r="C446" t="s">
        <v>891</v>
      </c>
    </row>
    <row r="447" spans="1:3" x14ac:dyDescent="0.3">
      <c r="A447" s="1" t="s">
        <v>892</v>
      </c>
      <c r="B447" s="2" t="str">
        <f>RIGHT(A447,4)</f>
        <v>-937</v>
      </c>
      <c r="C447" t="s">
        <v>893</v>
      </c>
    </row>
    <row r="448" spans="1:3" x14ac:dyDescent="0.3">
      <c r="A448" s="1" t="s">
        <v>894</v>
      </c>
      <c r="B448" s="2" t="str">
        <f>RIGHT(A448,4)</f>
        <v>-932</v>
      </c>
      <c r="C448" t="s">
        <v>895</v>
      </c>
    </row>
    <row r="449" spans="1:3" x14ac:dyDescent="0.3">
      <c r="A449" s="1" t="s">
        <v>896</v>
      </c>
      <c r="B449" s="2" t="str">
        <f>RIGHT(A449,4)</f>
        <v>-462</v>
      </c>
      <c r="C449" t="s">
        <v>897</v>
      </c>
    </row>
    <row r="450" spans="1:3" x14ac:dyDescent="0.3">
      <c r="A450" s="1" t="s">
        <v>898</v>
      </c>
      <c r="B450" s="2" t="str">
        <f>RIGHT(A450,4)</f>
        <v>-337</v>
      </c>
      <c r="C450" t="s">
        <v>899</v>
      </c>
    </row>
    <row r="451" spans="1:3" x14ac:dyDescent="0.3">
      <c r="A451" s="1" t="s">
        <v>900</v>
      </c>
      <c r="B451" s="2" t="str">
        <f>RIGHT(A451,4)</f>
        <v>-157</v>
      </c>
      <c r="C451" t="s">
        <v>901</v>
      </c>
    </row>
    <row r="452" spans="1:3" x14ac:dyDescent="0.3">
      <c r="A452" s="1" t="s">
        <v>902</v>
      </c>
      <c r="B452" s="2" t="str">
        <f>RIGHT(A452,4)</f>
        <v>-103</v>
      </c>
      <c r="C452" t="s">
        <v>903</v>
      </c>
    </row>
    <row r="453" spans="1:3" x14ac:dyDescent="0.3">
      <c r="A453" s="1" t="s">
        <v>904</v>
      </c>
      <c r="B453" s="2" t="str">
        <f>RIGHT(A453,4)</f>
        <v>-166</v>
      </c>
      <c r="C453" t="s">
        <v>905</v>
      </c>
    </row>
    <row r="454" spans="1:3" x14ac:dyDescent="0.3">
      <c r="A454" s="1" t="s">
        <v>906</v>
      </c>
      <c r="B454" s="2" t="str">
        <f>RIGHT(A454,4)</f>
        <v>-811</v>
      </c>
      <c r="C454" t="s">
        <v>907</v>
      </c>
    </row>
    <row r="455" spans="1:3" x14ac:dyDescent="0.3">
      <c r="A455" s="1" t="s">
        <v>908</v>
      </c>
      <c r="B455" s="2" t="str">
        <f>RIGHT(A455,4)</f>
        <v>-902</v>
      </c>
      <c r="C455" t="s">
        <v>909</v>
      </c>
    </row>
    <row r="456" spans="1:3" x14ac:dyDescent="0.3">
      <c r="A456" s="1" t="s">
        <v>910</v>
      </c>
      <c r="B456" s="2" t="str">
        <f>RIGHT(A456,4)</f>
        <v>-828</v>
      </c>
      <c r="C456" t="s">
        <v>911</v>
      </c>
    </row>
    <row r="457" spans="1:3" x14ac:dyDescent="0.3">
      <c r="A457" s="1" t="s">
        <v>912</v>
      </c>
      <c r="B457" s="2" t="str">
        <f>RIGHT(A457,4)</f>
        <v>-580</v>
      </c>
      <c r="C457" t="s">
        <v>913</v>
      </c>
    </row>
    <row r="458" spans="1:3" x14ac:dyDescent="0.3">
      <c r="A458" s="1" t="s">
        <v>914</v>
      </c>
      <c r="B458" s="2" t="str">
        <f>RIGHT(A458,4)</f>
        <v>-502</v>
      </c>
      <c r="C458" t="s">
        <v>915</v>
      </c>
    </row>
    <row r="459" spans="1:3" x14ac:dyDescent="0.3">
      <c r="A459" s="1" t="s">
        <v>916</v>
      </c>
      <c r="B459" s="2" t="str">
        <f>RIGHT(A459,4)</f>
        <v>-453</v>
      </c>
      <c r="C459" t="s">
        <v>917</v>
      </c>
    </row>
    <row r="460" spans="1:3" x14ac:dyDescent="0.3">
      <c r="A460" s="1" t="s">
        <v>918</v>
      </c>
      <c r="B460" s="2" t="str">
        <f>RIGHT(A460,4)</f>
        <v>-542</v>
      </c>
      <c r="C460" t="s">
        <v>919</v>
      </c>
    </row>
    <row r="461" spans="1:3" x14ac:dyDescent="0.3">
      <c r="A461" s="1" t="s">
        <v>920</v>
      </c>
      <c r="B461" s="2" t="str">
        <f>RIGHT(A461,4)</f>
        <v>-213</v>
      </c>
      <c r="C461" t="s">
        <v>921</v>
      </c>
    </row>
    <row r="462" spans="1:3" x14ac:dyDescent="0.3">
      <c r="A462" s="1" t="s">
        <v>922</v>
      </c>
      <c r="B462" s="2" t="str">
        <f>RIGHT(A462,4)</f>
        <v>-932</v>
      </c>
      <c r="C462" t="s">
        <v>923</v>
      </c>
    </row>
    <row r="463" spans="1:3" x14ac:dyDescent="0.3">
      <c r="A463" s="1" t="s">
        <v>924</v>
      </c>
      <c r="B463" s="2" t="str">
        <f>RIGHT(A463,4)</f>
        <v>-349</v>
      </c>
      <c r="C463" t="s">
        <v>925</v>
      </c>
    </row>
    <row r="464" spans="1:3" x14ac:dyDescent="0.3">
      <c r="A464" s="1" t="s">
        <v>926</v>
      </c>
      <c r="B464" s="2" t="str">
        <f>RIGHT(A464,4)</f>
        <v>-109</v>
      </c>
      <c r="C464" t="s">
        <v>927</v>
      </c>
    </row>
    <row r="465" spans="1:3" x14ac:dyDescent="0.3">
      <c r="A465" s="1" t="s">
        <v>928</v>
      </c>
      <c r="B465" s="2" t="str">
        <f>RIGHT(A465,4)</f>
        <v>-269</v>
      </c>
      <c r="C465" t="s">
        <v>929</v>
      </c>
    </row>
    <row r="466" spans="1:3" x14ac:dyDescent="0.3">
      <c r="A466" s="1" t="s">
        <v>930</v>
      </c>
      <c r="B466" s="2" t="str">
        <f>RIGHT(A466,4)</f>
        <v>-580</v>
      </c>
      <c r="C466" t="s">
        <v>931</v>
      </c>
    </row>
    <row r="467" spans="1:3" x14ac:dyDescent="0.3">
      <c r="A467" s="1" t="s">
        <v>932</v>
      </c>
      <c r="B467" s="2" t="str">
        <f>RIGHT(A467,4)</f>
        <v>-456</v>
      </c>
      <c r="C467" t="s">
        <v>933</v>
      </c>
    </row>
    <row r="468" spans="1:3" x14ac:dyDescent="0.3">
      <c r="A468" s="1" t="s">
        <v>934</v>
      </c>
      <c r="B468" s="2" t="str">
        <f>RIGHT(A468,4)</f>
        <v>-158</v>
      </c>
      <c r="C468" t="s">
        <v>935</v>
      </c>
    </row>
    <row r="469" spans="1:3" x14ac:dyDescent="0.3">
      <c r="A469" s="1" t="s">
        <v>936</v>
      </c>
      <c r="B469" s="2" t="str">
        <f>RIGHT(A469,4)</f>
        <v>-496</v>
      </c>
      <c r="C469" t="s">
        <v>937</v>
      </c>
    </row>
    <row r="470" spans="1:3" x14ac:dyDescent="0.3">
      <c r="A470" s="1" t="s">
        <v>938</v>
      </c>
      <c r="B470" s="2" t="str">
        <f>RIGHT(A470,4)</f>
        <v>-770</v>
      </c>
      <c r="C470" t="s">
        <v>939</v>
      </c>
    </row>
    <row r="471" spans="1:3" x14ac:dyDescent="0.3">
      <c r="A471" s="1" t="s">
        <v>940</v>
      </c>
      <c r="B471" s="2" t="str">
        <f>RIGHT(A471,4)</f>
        <v>-931</v>
      </c>
      <c r="C471" t="s">
        <v>941</v>
      </c>
    </row>
    <row r="472" spans="1:3" x14ac:dyDescent="0.3">
      <c r="A472" s="1" t="s">
        <v>942</v>
      </c>
      <c r="B472" s="2" t="str">
        <f>RIGHT(A472,4)</f>
        <v>-322</v>
      </c>
      <c r="C472" t="s">
        <v>943</v>
      </c>
    </row>
    <row r="473" spans="1:3" x14ac:dyDescent="0.3">
      <c r="A473" s="1" t="s">
        <v>944</v>
      </c>
      <c r="B473" s="2" t="str">
        <f>RIGHT(A473,4)</f>
        <v>-648</v>
      </c>
      <c r="C473" t="s">
        <v>945</v>
      </c>
    </row>
    <row r="474" spans="1:3" x14ac:dyDescent="0.3">
      <c r="A474" s="1" t="s">
        <v>946</v>
      </c>
      <c r="B474" s="2" t="str">
        <f>RIGHT(A474,4)</f>
        <v>-225</v>
      </c>
      <c r="C474" t="s">
        <v>947</v>
      </c>
    </row>
    <row r="475" spans="1:3" x14ac:dyDescent="0.3">
      <c r="A475" s="1" t="s">
        <v>948</v>
      </c>
      <c r="B475" s="2" t="str">
        <f>RIGHT(A475,4)</f>
        <v>-737</v>
      </c>
      <c r="C475" t="s">
        <v>949</v>
      </c>
    </row>
    <row r="476" spans="1:3" x14ac:dyDescent="0.3">
      <c r="A476" s="1" t="s">
        <v>950</v>
      </c>
      <c r="B476" s="2" t="str">
        <f>RIGHT(A476,4)</f>
        <v>-266</v>
      </c>
      <c r="C476" t="s">
        <v>951</v>
      </c>
    </row>
    <row r="477" spans="1:3" x14ac:dyDescent="0.3">
      <c r="A477" s="1" t="s">
        <v>952</v>
      </c>
      <c r="B477" s="2" t="str">
        <f>RIGHT(A477,4)</f>
        <v>-501</v>
      </c>
      <c r="C477" t="s">
        <v>953</v>
      </c>
    </row>
    <row r="478" spans="1:3" x14ac:dyDescent="0.3">
      <c r="A478" s="1" t="s">
        <v>954</v>
      </c>
      <c r="B478" s="2" t="str">
        <f>RIGHT(A478,4)</f>
        <v>-612</v>
      </c>
      <c r="C478" t="s">
        <v>955</v>
      </c>
    </row>
    <row r="479" spans="1:3" x14ac:dyDescent="0.3">
      <c r="A479" s="1" t="s">
        <v>956</v>
      </c>
      <c r="B479" s="2" t="str">
        <f>RIGHT(A479,4)</f>
        <v>-497</v>
      </c>
      <c r="C479" t="s">
        <v>957</v>
      </c>
    </row>
    <row r="480" spans="1:3" x14ac:dyDescent="0.3">
      <c r="A480" s="1" t="s">
        <v>958</v>
      </c>
      <c r="B480" s="2" t="str">
        <f>RIGHT(A480,4)</f>
        <v>-563</v>
      </c>
      <c r="C480" t="s">
        <v>959</v>
      </c>
    </row>
    <row r="481" spans="1:3" x14ac:dyDescent="0.3">
      <c r="A481" s="1" t="s">
        <v>960</v>
      </c>
      <c r="B481" s="2" t="str">
        <f>RIGHT(A481,4)</f>
        <v>-893</v>
      </c>
      <c r="C481" t="s">
        <v>961</v>
      </c>
    </row>
    <row r="482" spans="1:3" x14ac:dyDescent="0.3">
      <c r="A482" s="1" t="s">
        <v>962</v>
      </c>
      <c r="B482" s="2" t="str">
        <f>RIGHT(A482,4)</f>
        <v>-334</v>
      </c>
      <c r="C482" t="s">
        <v>963</v>
      </c>
    </row>
    <row r="483" spans="1:3" x14ac:dyDescent="0.3">
      <c r="A483" s="1" t="s">
        <v>964</v>
      </c>
      <c r="B483" s="2" t="str">
        <f>RIGHT(A483,4)</f>
        <v>-556</v>
      </c>
      <c r="C483" t="s">
        <v>965</v>
      </c>
    </row>
    <row r="484" spans="1:3" x14ac:dyDescent="0.3">
      <c r="A484" s="1" t="s">
        <v>966</v>
      </c>
      <c r="B484" s="2" t="str">
        <f>RIGHT(A484,4)</f>
        <v>-809</v>
      </c>
      <c r="C484" t="s">
        <v>967</v>
      </c>
    </row>
    <row r="485" spans="1:3" x14ac:dyDescent="0.3">
      <c r="A485" s="1" t="s">
        <v>968</v>
      </c>
      <c r="B485" s="2" t="str">
        <f>RIGHT(A485,4)</f>
        <v>-686</v>
      </c>
      <c r="C485" t="s">
        <v>969</v>
      </c>
    </row>
    <row r="486" spans="1:3" x14ac:dyDescent="0.3">
      <c r="A486" s="1" t="s">
        <v>970</v>
      </c>
      <c r="B486" s="2" t="str">
        <f>RIGHT(A486,4)</f>
        <v>-576</v>
      </c>
      <c r="C486" t="s">
        <v>971</v>
      </c>
    </row>
    <row r="487" spans="1:3" x14ac:dyDescent="0.3">
      <c r="A487" s="1" t="s">
        <v>972</v>
      </c>
      <c r="B487" s="2" t="str">
        <f>RIGHT(A487,4)</f>
        <v>-360</v>
      </c>
      <c r="C487" t="s">
        <v>973</v>
      </c>
    </row>
    <row r="488" spans="1:3" x14ac:dyDescent="0.3">
      <c r="A488" s="1" t="s">
        <v>974</v>
      </c>
      <c r="B488" s="2" t="str">
        <f>RIGHT(A488,4)</f>
        <v>-324</v>
      </c>
      <c r="C488" t="s">
        <v>975</v>
      </c>
    </row>
    <row r="489" spans="1:3" x14ac:dyDescent="0.3">
      <c r="A489" s="1" t="s">
        <v>976</v>
      </c>
      <c r="B489" s="2" t="str">
        <f>RIGHT(A489,4)</f>
        <v>-785</v>
      </c>
      <c r="C489" t="s">
        <v>977</v>
      </c>
    </row>
    <row r="490" spans="1:3" x14ac:dyDescent="0.3">
      <c r="A490" s="1" t="s">
        <v>978</v>
      </c>
      <c r="B490" s="2" t="str">
        <f>RIGHT(A490,4)</f>
        <v>-719</v>
      </c>
      <c r="C490" t="s">
        <v>979</v>
      </c>
    </row>
    <row r="491" spans="1:3" x14ac:dyDescent="0.3">
      <c r="A491" s="1" t="s">
        <v>980</v>
      </c>
      <c r="B491" s="2" t="str">
        <f>RIGHT(A491,4)</f>
        <v>-722</v>
      </c>
      <c r="C491" t="s">
        <v>981</v>
      </c>
    </row>
    <row r="492" spans="1:3" x14ac:dyDescent="0.3">
      <c r="A492" s="1" t="s">
        <v>982</v>
      </c>
      <c r="B492" s="2" t="str">
        <f>RIGHT(A492,4)</f>
        <v>-671</v>
      </c>
      <c r="C492" t="s">
        <v>983</v>
      </c>
    </row>
    <row r="493" spans="1:3" x14ac:dyDescent="0.3">
      <c r="A493" s="1" t="s">
        <v>984</v>
      </c>
      <c r="B493" s="2" t="str">
        <f>RIGHT(A493,4)</f>
        <v>-229</v>
      </c>
      <c r="C493" t="s">
        <v>985</v>
      </c>
    </row>
    <row r="494" spans="1:3" x14ac:dyDescent="0.3">
      <c r="A494" s="1" t="s">
        <v>986</v>
      </c>
      <c r="B494" s="2" t="str">
        <f>RIGHT(A494,4)</f>
        <v>-220</v>
      </c>
      <c r="C494" t="s">
        <v>987</v>
      </c>
    </row>
    <row r="495" spans="1:3" x14ac:dyDescent="0.3">
      <c r="A495" s="1" t="s">
        <v>988</v>
      </c>
      <c r="B495" s="2" t="str">
        <f>RIGHT(A495,4)</f>
        <v>-362</v>
      </c>
      <c r="C495" t="s">
        <v>989</v>
      </c>
    </row>
    <row r="496" spans="1:3" x14ac:dyDescent="0.3">
      <c r="A496" s="1" t="s">
        <v>990</v>
      </c>
      <c r="B496" s="2" t="str">
        <f>RIGHT(A496,4)</f>
        <v>-500</v>
      </c>
      <c r="C496" t="s">
        <v>991</v>
      </c>
    </row>
    <row r="497" spans="1:3" x14ac:dyDescent="0.3">
      <c r="A497" s="1" t="s">
        <v>992</v>
      </c>
      <c r="B497" s="2" t="str">
        <f>RIGHT(A497,4)</f>
        <v>-518</v>
      </c>
      <c r="C497" t="s">
        <v>993</v>
      </c>
    </row>
    <row r="498" spans="1:3" x14ac:dyDescent="0.3">
      <c r="A498" s="1" t="s">
        <v>994</v>
      </c>
      <c r="B498" s="2" t="str">
        <f>RIGHT(A498,4)</f>
        <v>-454</v>
      </c>
      <c r="C498" t="s">
        <v>995</v>
      </c>
    </row>
    <row r="499" spans="1:3" x14ac:dyDescent="0.3">
      <c r="A499" s="1" t="s">
        <v>996</v>
      </c>
      <c r="B499" s="2" t="str">
        <f>RIGHT(A499,4)</f>
        <v>-123</v>
      </c>
      <c r="C499" t="s">
        <v>997</v>
      </c>
    </row>
    <row r="500" spans="1:3" x14ac:dyDescent="0.3">
      <c r="A500" s="1" t="s">
        <v>998</v>
      </c>
      <c r="B500" s="2" t="str">
        <f>RIGHT(A500,4)</f>
        <v>-199</v>
      </c>
      <c r="C500" t="s">
        <v>999</v>
      </c>
    </row>
    <row r="501" spans="1:3" x14ac:dyDescent="0.3">
      <c r="A501" s="1" t="s">
        <v>1000</v>
      </c>
      <c r="B501" s="2" t="str">
        <f>RIGHT(A501,4)</f>
        <v>-646</v>
      </c>
      <c r="C501" t="s">
        <v>1001</v>
      </c>
    </row>
    <row r="502" spans="1:3" x14ac:dyDescent="0.3">
      <c r="A502" s="1" t="s">
        <v>1002</v>
      </c>
      <c r="B502" s="2" t="str">
        <f>RIGHT(A502,4)</f>
        <v>-720</v>
      </c>
      <c r="C502" t="s">
        <v>1003</v>
      </c>
    </row>
    <row r="503" spans="1:3" x14ac:dyDescent="0.3">
      <c r="A503" s="1" t="s">
        <v>1004</v>
      </c>
      <c r="B503" s="2" t="str">
        <f>RIGHT(A503,4)</f>
        <v>-934</v>
      </c>
      <c r="C503" t="s">
        <v>1005</v>
      </c>
    </row>
    <row r="504" spans="1:3" x14ac:dyDescent="0.3">
      <c r="A504" s="1" t="s">
        <v>1006</v>
      </c>
      <c r="B504" s="2" t="str">
        <f>RIGHT(A504,4)</f>
        <v>-604</v>
      </c>
      <c r="C504" t="s">
        <v>1007</v>
      </c>
    </row>
    <row r="505" spans="1:3" x14ac:dyDescent="0.3">
      <c r="A505" s="1" t="s">
        <v>1008</v>
      </c>
      <c r="B505" s="2" t="str">
        <f>RIGHT(A505,4)</f>
        <v>-937</v>
      </c>
      <c r="C505" t="s">
        <v>1009</v>
      </c>
    </row>
    <row r="506" spans="1:3" x14ac:dyDescent="0.3">
      <c r="A506" s="1" t="s">
        <v>1010</v>
      </c>
      <c r="B506" s="2" t="str">
        <f>RIGHT(A506,4)</f>
        <v>-348</v>
      </c>
      <c r="C506" t="s">
        <v>1011</v>
      </c>
    </row>
    <row r="507" spans="1:3" x14ac:dyDescent="0.3">
      <c r="A507" s="1" t="s">
        <v>1012</v>
      </c>
      <c r="B507" s="2" t="str">
        <f>RIGHT(A507,4)</f>
        <v>-111</v>
      </c>
      <c r="C507" t="s">
        <v>1013</v>
      </c>
    </row>
    <row r="508" spans="1:3" x14ac:dyDescent="0.3">
      <c r="A508" s="1" t="s">
        <v>1014</v>
      </c>
      <c r="B508" s="2" t="str">
        <f>RIGHT(A508,4)</f>
        <v>-967</v>
      </c>
      <c r="C508" t="s">
        <v>1015</v>
      </c>
    </row>
    <row r="509" spans="1:3" x14ac:dyDescent="0.3">
      <c r="A509" s="1" t="s">
        <v>1016</v>
      </c>
      <c r="B509" s="2" t="str">
        <f>RIGHT(A509,4)</f>
        <v>-579</v>
      </c>
      <c r="C509" t="s">
        <v>1017</v>
      </c>
    </row>
    <row r="510" spans="1:3" x14ac:dyDescent="0.3">
      <c r="A510" s="1" t="s">
        <v>1018</v>
      </c>
      <c r="B510" s="2" t="str">
        <f>RIGHT(A510,4)</f>
        <v>-333</v>
      </c>
      <c r="C510" t="s">
        <v>1019</v>
      </c>
    </row>
    <row r="511" spans="1:3" x14ac:dyDescent="0.3">
      <c r="A511" s="1" t="s">
        <v>1020</v>
      </c>
      <c r="B511" s="2" t="str">
        <f>RIGHT(A511,4)</f>
        <v>-587</v>
      </c>
      <c r="C511" t="s">
        <v>1021</v>
      </c>
    </row>
    <row r="512" spans="1:3" x14ac:dyDescent="0.3">
      <c r="A512" s="1" t="s">
        <v>1022</v>
      </c>
      <c r="B512" s="2" t="str">
        <f>RIGHT(A512,4)</f>
        <v>-366</v>
      </c>
      <c r="C512" t="s">
        <v>1023</v>
      </c>
    </row>
    <row r="513" spans="1:3" x14ac:dyDescent="0.3">
      <c r="A513" s="1" t="s">
        <v>1024</v>
      </c>
      <c r="B513" s="2" t="str">
        <f>RIGHT(A513,4)</f>
        <v>-997</v>
      </c>
      <c r="C513" t="s">
        <v>1025</v>
      </c>
    </row>
    <row r="514" spans="1:3" x14ac:dyDescent="0.3">
      <c r="A514" s="1" t="s">
        <v>1026</v>
      </c>
      <c r="B514" s="2" t="str">
        <f>RIGHT(A514,4)</f>
        <v>-388</v>
      </c>
      <c r="C514" t="s">
        <v>1027</v>
      </c>
    </row>
    <row r="515" spans="1:3" x14ac:dyDescent="0.3">
      <c r="A515" s="1" t="s">
        <v>1028</v>
      </c>
      <c r="B515" s="2" t="str">
        <f>RIGHT(A515,4)</f>
        <v>-564</v>
      </c>
      <c r="C515" t="s">
        <v>1029</v>
      </c>
    </row>
    <row r="516" spans="1:3" x14ac:dyDescent="0.3">
      <c r="A516" s="1" t="s">
        <v>1030</v>
      </c>
      <c r="B516" s="2" t="str">
        <f>RIGHT(A516,4)</f>
        <v>-892</v>
      </c>
      <c r="C516" t="s">
        <v>1031</v>
      </c>
    </row>
    <row r="517" spans="1:3" x14ac:dyDescent="0.3">
      <c r="A517" s="1" t="s">
        <v>1032</v>
      </c>
      <c r="B517" s="2" t="str">
        <f>RIGHT(A517,4)</f>
        <v>-196</v>
      </c>
      <c r="C517" t="s">
        <v>1033</v>
      </c>
    </row>
    <row r="518" spans="1:3" x14ac:dyDescent="0.3">
      <c r="A518" s="1" t="s">
        <v>1034</v>
      </c>
      <c r="B518" s="2" t="str">
        <f>RIGHT(A518,4)</f>
        <v>-714</v>
      </c>
      <c r="C518" t="s">
        <v>1035</v>
      </c>
    </row>
    <row r="519" spans="1:3" x14ac:dyDescent="0.3">
      <c r="A519" s="1" t="s">
        <v>1036</v>
      </c>
      <c r="B519" s="2" t="str">
        <f>RIGHT(A519,4)</f>
        <v>-958</v>
      </c>
      <c r="C519" t="s">
        <v>1037</v>
      </c>
    </row>
    <row r="520" spans="1:3" x14ac:dyDescent="0.3">
      <c r="A520" s="1" t="s">
        <v>1038</v>
      </c>
      <c r="B520" s="2" t="str">
        <f>RIGHT(A520,4)</f>
        <v>-134</v>
      </c>
      <c r="C520" t="s">
        <v>1039</v>
      </c>
    </row>
    <row r="521" spans="1:3" x14ac:dyDescent="0.3">
      <c r="A521" s="1" t="s">
        <v>1040</v>
      </c>
      <c r="B521" s="2" t="str">
        <f>RIGHT(A521,4)</f>
        <v>-571</v>
      </c>
      <c r="C521" t="s">
        <v>1041</v>
      </c>
    </row>
    <row r="522" spans="1:3" x14ac:dyDescent="0.3">
      <c r="A522" s="1" t="s">
        <v>1042</v>
      </c>
      <c r="B522" s="2" t="str">
        <f>RIGHT(A522,4)</f>
        <v>-150</v>
      </c>
      <c r="C522" t="s">
        <v>1043</v>
      </c>
    </row>
    <row r="523" spans="1:3" x14ac:dyDescent="0.3">
      <c r="A523" s="1" t="s">
        <v>1044</v>
      </c>
      <c r="B523" s="2" t="str">
        <f>RIGHT(A523,4)</f>
        <v>-459</v>
      </c>
      <c r="C523" t="s">
        <v>1045</v>
      </c>
    </row>
    <row r="524" spans="1:3" x14ac:dyDescent="0.3">
      <c r="A524" s="1" t="s">
        <v>1046</v>
      </c>
      <c r="B524" s="2" t="str">
        <f>RIGHT(A524,4)</f>
        <v>-276</v>
      </c>
      <c r="C524" t="s">
        <v>1047</v>
      </c>
    </row>
    <row r="525" spans="1:3" x14ac:dyDescent="0.3">
      <c r="A525" s="1" t="s">
        <v>1048</v>
      </c>
      <c r="B525" s="2" t="str">
        <f>RIGHT(A525,4)</f>
        <v>-741</v>
      </c>
      <c r="C525" t="s">
        <v>1049</v>
      </c>
    </row>
    <row r="526" spans="1:3" x14ac:dyDescent="0.3">
      <c r="A526" s="1" t="s">
        <v>1050</v>
      </c>
      <c r="B526" s="2" t="str">
        <f>RIGHT(A526,4)</f>
        <v>-395</v>
      </c>
      <c r="C526" t="s">
        <v>1051</v>
      </c>
    </row>
    <row r="527" spans="1:3" x14ac:dyDescent="0.3">
      <c r="A527" s="1" t="s">
        <v>1052</v>
      </c>
      <c r="B527" s="2" t="str">
        <f>RIGHT(A527,4)</f>
        <v>-276</v>
      </c>
      <c r="C527" t="s">
        <v>1053</v>
      </c>
    </row>
    <row r="528" spans="1:3" x14ac:dyDescent="0.3">
      <c r="A528" s="1" t="s">
        <v>1054</v>
      </c>
      <c r="B528" s="2" t="str">
        <f>RIGHT(A528,4)</f>
        <v>-252</v>
      </c>
      <c r="C528" t="s">
        <v>1055</v>
      </c>
    </row>
    <row r="529" spans="1:3" x14ac:dyDescent="0.3">
      <c r="A529" s="1" t="s">
        <v>1056</v>
      </c>
      <c r="B529" s="2" t="str">
        <f>RIGHT(A529,4)</f>
        <v>-805</v>
      </c>
      <c r="C529" t="s">
        <v>1057</v>
      </c>
    </row>
    <row r="530" spans="1:3" x14ac:dyDescent="0.3">
      <c r="A530" s="1" t="s">
        <v>1058</v>
      </c>
      <c r="B530" s="2" t="str">
        <f>RIGHT(A530,4)</f>
        <v>-830</v>
      </c>
      <c r="C530" t="s">
        <v>1059</v>
      </c>
    </row>
    <row r="531" spans="1:3" x14ac:dyDescent="0.3">
      <c r="A531" s="1" t="s">
        <v>1060</v>
      </c>
      <c r="B531" s="2" t="str">
        <f>RIGHT(A531,4)</f>
        <v>-125</v>
      </c>
      <c r="C531" t="s">
        <v>1061</v>
      </c>
    </row>
    <row r="532" spans="1:3" x14ac:dyDescent="0.3">
      <c r="A532" s="1" t="s">
        <v>1062</v>
      </c>
      <c r="B532" s="2" t="str">
        <f>RIGHT(A532,4)</f>
        <v>-864</v>
      </c>
      <c r="C532" t="s">
        <v>1063</v>
      </c>
    </row>
    <row r="533" spans="1:3" x14ac:dyDescent="0.3">
      <c r="A533" s="1" t="s">
        <v>1064</v>
      </c>
      <c r="B533" s="2" t="str">
        <f>RIGHT(A533,4)</f>
        <v>-269</v>
      </c>
      <c r="C533" t="s">
        <v>1065</v>
      </c>
    </row>
    <row r="534" spans="1:3" x14ac:dyDescent="0.3">
      <c r="A534" s="1" t="s">
        <v>1066</v>
      </c>
      <c r="B534" s="2" t="str">
        <f>RIGHT(A534,4)</f>
        <v>-331</v>
      </c>
      <c r="C534" t="s">
        <v>1067</v>
      </c>
    </row>
    <row r="535" spans="1:3" x14ac:dyDescent="0.3">
      <c r="A535" s="1" t="s">
        <v>1068</v>
      </c>
      <c r="B535" s="2" t="str">
        <f>RIGHT(A535,4)</f>
        <v>-979</v>
      </c>
      <c r="C535" t="s">
        <v>1069</v>
      </c>
    </row>
    <row r="536" spans="1:3" x14ac:dyDescent="0.3">
      <c r="A536" s="1" t="s">
        <v>1070</v>
      </c>
      <c r="B536" s="2" t="str">
        <f>RIGHT(A536,4)</f>
        <v>-904</v>
      </c>
      <c r="C536" t="s">
        <v>1071</v>
      </c>
    </row>
    <row r="537" spans="1:3" x14ac:dyDescent="0.3">
      <c r="A537" s="1" t="s">
        <v>1072</v>
      </c>
      <c r="B537" s="2" t="str">
        <f>RIGHT(A537,4)</f>
        <v>-680</v>
      </c>
      <c r="C537" t="s">
        <v>1073</v>
      </c>
    </row>
    <row r="538" spans="1:3" x14ac:dyDescent="0.3">
      <c r="A538" s="1" t="s">
        <v>1074</v>
      </c>
      <c r="B538" s="2" t="str">
        <f>RIGHT(A538,4)</f>
        <v>-185</v>
      </c>
      <c r="C538" t="s">
        <v>1075</v>
      </c>
    </row>
    <row r="539" spans="1:3" x14ac:dyDescent="0.3">
      <c r="A539" s="1" t="s">
        <v>1076</v>
      </c>
      <c r="B539" s="2" t="str">
        <f>RIGHT(A539,4)</f>
        <v>-814</v>
      </c>
      <c r="C539" t="s">
        <v>1077</v>
      </c>
    </row>
    <row r="540" spans="1:3" x14ac:dyDescent="0.3">
      <c r="A540" s="1" t="s">
        <v>1078</v>
      </c>
      <c r="B540" s="2" t="str">
        <f>RIGHT(A540,4)</f>
        <v>-341</v>
      </c>
      <c r="C540" t="s">
        <v>1079</v>
      </c>
    </row>
    <row r="541" spans="1:3" x14ac:dyDescent="0.3">
      <c r="A541" s="1" t="s">
        <v>1080</v>
      </c>
      <c r="B541" s="2" t="str">
        <f>RIGHT(A541,4)</f>
        <v>-849</v>
      </c>
      <c r="C541" t="s">
        <v>1081</v>
      </c>
    </row>
    <row r="542" spans="1:3" x14ac:dyDescent="0.3">
      <c r="A542" s="1" t="s">
        <v>1082</v>
      </c>
      <c r="B542" s="2" t="str">
        <f>RIGHT(A542,4)</f>
        <v>-372</v>
      </c>
      <c r="C542" t="s">
        <v>1083</v>
      </c>
    </row>
    <row r="543" spans="1:3" x14ac:dyDescent="0.3">
      <c r="A543" s="1" t="s">
        <v>1084</v>
      </c>
      <c r="B543" s="2" t="str">
        <f>RIGHT(A543,4)</f>
        <v>-278</v>
      </c>
      <c r="C543" t="s">
        <v>1085</v>
      </c>
    </row>
    <row r="544" spans="1:3" x14ac:dyDescent="0.3">
      <c r="A544" s="1" t="s">
        <v>1086</v>
      </c>
      <c r="B544" s="2" t="str">
        <f>RIGHT(A544,4)</f>
        <v>-277</v>
      </c>
      <c r="C544" t="s">
        <v>1087</v>
      </c>
    </row>
    <row r="545" spans="1:3" x14ac:dyDescent="0.3">
      <c r="A545" s="1" t="s">
        <v>1088</v>
      </c>
      <c r="B545" s="2" t="str">
        <f>RIGHT(A545,4)</f>
        <v>-186</v>
      </c>
      <c r="C545" t="s">
        <v>1089</v>
      </c>
    </row>
    <row r="546" spans="1:3" x14ac:dyDescent="0.3">
      <c r="A546" s="1" t="s">
        <v>1090</v>
      </c>
      <c r="B546" s="2" t="str">
        <f>RIGHT(A546,4)</f>
        <v>-943</v>
      </c>
      <c r="C546" t="s">
        <v>1091</v>
      </c>
    </row>
    <row r="547" spans="1:3" x14ac:dyDescent="0.3">
      <c r="A547" s="1" t="s">
        <v>1092</v>
      </c>
      <c r="B547" s="2" t="str">
        <f>RIGHT(A547,4)</f>
        <v>-141</v>
      </c>
      <c r="C547" t="s">
        <v>1093</v>
      </c>
    </row>
    <row r="548" spans="1:3" x14ac:dyDescent="0.3">
      <c r="A548" s="1" t="s">
        <v>1094</v>
      </c>
      <c r="B548" s="2" t="str">
        <f>RIGHT(A548,4)</f>
        <v>-522</v>
      </c>
      <c r="C548" t="s">
        <v>1095</v>
      </c>
    </row>
    <row r="549" spans="1:3" x14ac:dyDescent="0.3">
      <c r="A549" s="1" t="s">
        <v>1096</v>
      </c>
      <c r="B549" s="2" t="str">
        <f>RIGHT(A549,4)</f>
        <v>-818</v>
      </c>
      <c r="C549" t="s">
        <v>1097</v>
      </c>
    </row>
    <row r="550" spans="1:3" x14ac:dyDescent="0.3">
      <c r="A550" s="1" t="s">
        <v>1098</v>
      </c>
      <c r="B550" s="2" t="str">
        <f>RIGHT(A550,4)</f>
        <v>-238</v>
      </c>
      <c r="C550" t="s">
        <v>1099</v>
      </c>
    </row>
    <row r="551" spans="1:3" x14ac:dyDescent="0.3">
      <c r="A551" s="1" t="s">
        <v>1100</v>
      </c>
      <c r="B551" s="2" t="str">
        <f>RIGHT(A551,4)</f>
        <v>-782</v>
      </c>
      <c r="C551" t="s">
        <v>1101</v>
      </c>
    </row>
    <row r="552" spans="1:3" x14ac:dyDescent="0.3">
      <c r="A552" s="1" t="s">
        <v>1102</v>
      </c>
      <c r="B552" s="2" t="str">
        <f>RIGHT(A552,4)</f>
        <v>-336</v>
      </c>
      <c r="C552" t="s">
        <v>1103</v>
      </c>
    </row>
    <row r="553" spans="1:3" x14ac:dyDescent="0.3">
      <c r="A553" s="1" t="s">
        <v>1104</v>
      </c>
      <c r="B553" s="2" t="str">
        <f>RIGHT(A553,4)</f>
        <v>-437</v>
      </c>
      <c r="C553" t="s">
        <v>1105</v>
      </c>
    </row>
    <row r="554" spans="1:3" x14ac:dyDescent="0.3">
      <c r="A554" s="1" t="s">
        <v>1106</v>
      </c>
      <c r="B554" s="2" t="str">
        <f>RIGHT(A554,4)</f>
        <v>-380</v>
      </c>
      <c r="C554" t="s">
        <v>1107</v>
      </c>
    </row>
    <row r="555" spans="1:3" x14ac:dyDescent="0.3">
      <c r="A555" s="1" t="s">
        <v>1108</v>
      </c>
      <c r="B555" s="2" t="str">
        <f>RIGHT(A555,4)</f>
        <v>-158</v>
      </c>
      <c r="C555" t="s">
        <v>1109</v>
      </c>
    </row>
    <row r="556" spans="1:3" x14ac:dyDescent="0.3">
      <c r="A556" s="1" t="s">
        <v>1110</v>
      </c>
      <c r="B556" s="2" t="str">
        <f>RIGHT(A556,4)</f>
        <v>-583</v>
      </c>
      <c r="C556" t="s">
        <v>1111</v>
      </c>
    </row>
    <row r="557" spans="1:3" x14ac:dyDescent="0.3">
      <c r="A557" s="1" t="s">
        <v>1112</v>
      </c>
      <c r="B557" s="2" t="str">
        <f>RIGHT(A557,4)</f>
        <v>-760</v>
      </c>
      <c r="C557" t="s">
        <v>1113</v>
      </c>
    </row>
    <row r="558" spans="1:3" x14ac:dyDescent="0.3">
      <c r="A558" s="1" t="s">
        <v>1114</v>
      </c>
      <c r="B558" s="2" t="str">
        <f>RIGHT(A558,4)</f>
        <v>-680</v>
      </c>
      <c r="C558" t="s">
        <v>1115</v>
      </c>
    </row>
    <row r="559" spans="1:3" x14ac:dyDescent="0.3">
      <c r="A559" s="1" t="s">
        <v>1116</v>
      </c>
      <c r="B559" s="2" t="str">
        <f>RIGHT(A559,4)</f>
        <v>-931</v>
      </c>
      <c r="C559" t="s">
        <v>1117</v>
      </c>
    </row>
    <row r="560" spans="1:3" x14ac:dyDescent="0.3">
      <c r="A560" s="1" t="s">
        <v>1118</v>
      </c>
      <c r="B560" s="2" t="str">
        <f>RIGHT(A560,4)</f>
        <v>-744</v>
      </c>
      <c r="C560" t="s">
        <v>1119</v>
      </c>
    </row>
    <row r="561" spans="1:3" x14ac:dyDescent="0.3">
      <c r="A561" s="1" t="s">
        <v>1120</v>
      </c>
      <c r="B561" s="2" t="str">
        <f>RIGHT(A561,4)</f>
        <v>-161</v>
      </c>
      <c r="C561" t="s">
        <v>1121</v>
      </c>
    </row>
    <row r="562" spans="1:3" x14ac:dyDescent="0.3">
      <c r="A562" s="1" t="s">
        <v>1122</v>
      </c>
      <c r="B562" s="2" t="str">
        <f>RIGHT(A562,4)</f>
        <v>-787</v>
      </c>
      <c r="C562" t="s">
        <v>1123</v>
      </c>
    </row>
    <row r="563" spans="1:3" x14ac:dyDescent="0.3">
      <c r="A563" s="1" t="s">
        <v>1124</v>
      </c>
      <c r="B563" s="2" t="str">
        <f>RIGHT(A563,4)</f>
        <v>-841</v>
      </c>
      <c r="C563" t="s">
        <v>1125</v>
      </c>
    </row>
    <row r="564" spans="1:3" x14ac:dyDescent="0.3">
      <c r="A564" s="1" t="s">
        <v>1126</v>
      </c>
      <c r="B564" s="2" t="str">
        <f>RIGHT(A564,4)</f>
        <v>-730</v>
      </c>
      <c r="C564" t="s">
        <v>1127</v>
      </c>
    </row>
    <row r="565" spans="1:3" x14ac:dyDescent="0.3">
      <c r="A565" s="1" t="s">
        <v>1128</v>
      </c>
      <c r="B565" s="2" t="str">
        <f>RIGHT(A565,4)</f>
        <v>-436</v>
      </c>
      <c r="C565" t="s">
        <v>1129</v>
      </c>
    </row>
    <row r="566" spans="1:3" x14ac:dyDescent="0.3">
      <c r="A566" s="1" t="s">
        <v>1130</v>
      </c>
      <c r="B566" s="2" t="str">
        <f>RIGHT(A566,4)</f>
        <v>-421</v>
      </c>
      <c r="C566" t="s">
        <v>1131</v>
      </c>
    </row>
    <row r="567" spans="1:3" x14ac:dyDescent="0.3">
      <c r="A567" s="1" t="s">
        <v>1132</v>
      </c>
      <c r="B567" s="2" t="str">
        <f>RIGHT(A567,4)</f>
        <v>-252</v>
      </c>
      <c r="C567" t="s">
        <v>1133</v>
      </c>
    </row>
    <row r="568" spans="1:3" x14ac:dyDescent="0.3">
      <c r="A568" s="1" t="s">
        <v>1134</v>
      </c>
      <c r="B568" s="2" t="str">
        <f>RIGHT(A568,4)</f>
        <v>-439</v>
      </c>
      <c r="C568" t="s">
        <v>1135</v>
      </c>
    </row>
    <row r="569" spans="1:3" x14ac:dyDescent="0.3">
      <c r="A569" s="1" t="s">
        <v>1136</v>
      </c>
      <c r="B569" s="2" t="str">
        <f>RIGHT(A569,4)</f>
        <v>-695</v>
      </c>
      <c r="C569" t="s">
        <v>1137</v>
      </c>
    </row>
    <row r="570" spans="1:3" x14ac:dyDescent="0.3">
      <c r="A570" s="1" t="s">
        <v>1138</v>
      </c>
      <c r="B570" s="2" t="str">
        <f>RIGHT(A570,4)</f>
        <v>-997</v>
      </c>
      <c r="C570" t="s">
        <v>1139</v>
      </c>
    </row>
    <row r="571" spans="1:3" x14ac:dyDescent="0.3">
      <c r="A571" s="1" t="s">
        <v>1140</v>
      </c>
      <c r="B571" s="2" t="str">
        <f>RIGHT(A571,4)</f>
        <v>-602</v>
      </c>
      <c r="C571" t="s">
        <v>1141</v>
      </c>
    </row>
    <row r="572" spans="1:3" x14ac:dyDescent="0.3">
      <c r="A572" s="1" t="s">
        <v>1142</v>
      </c>
      <c r="B572" s="2" t="str">
        <f>RIGHT(A572,4)</f>
        <v>-217</v>
      </c>
      <c r="C572" t="s">
        <v>1143</v>
      </c>
    </row>
    <row r="573" spans="1:3" x14ac:dyDescent="0.3">
      <c r="A573" s="1" t="s">
        <v>1144</v>
      </c>
      <c r="B573" s="2" t="str">
        <f>RIGHT(A573,4)</f>
        <v>-192</v>
      </c>
      <c r="C573" t="s">
        <v>1145</v>
      </c>
    </row>
    <row r="574" spans="1:3" x14ac:dyDescent="0.3">
      <c r="A574" s="1" t="s">
        <v>1146</v>
      </c>
      <c r="B574" s="2" t="str">
        <f>RIGHT(A574,4)</f>
        <v>-470</v>
      </c>
      <c r="C574" t="s">
        <v>1147</v>
      </c>
    </row>
    <row r="575" spans="1:3" x14ac:dyDescent="0.3">
      <c r="A575" s="1" t="s">
        <v>1148</v>
      </c>
      <c r="B575" s="2" t="str">
        <f>RIGHT(A575,4)</f>
        <v>-278</v>
      </c>
      <c r="C575" t="s">
        <v>1149</v>
      </c>
    </row>
    <row r="576" spans="1:3" x14ac:dyDescent="0.3">
      <c r="A576" s="1" t="s">
        <v>1150</v>
      </c>
      <c r="B576" s="2" t="str">
        <f>RIGHT(A576,4)</f>
        <v>-199</v>
      </c>
      <c r="C576" t="s">
        <v>1151</v>
      </c>
    </row>
    <row r="577" spans="1:3" x14ac:dyDescent="0.3">
      <c r="A577" s="1" t="s">
        <v>1152</v>
      </c>
      <c r="B577" s="2" t="str">
        <f>RIGHT(A577,4)</f>
        <v>-986</v>
      </c>
      <c r="C577" t="s">
        <v>1153</v>
      </c>
    </row>
    <row r="578" spans="1:3" x14ac:dyDescent="0.3">
      <c r="A578" s="1" t="s">
        <v>1154</v>
      </c>
      <c r="B578" s="2" t="str">
        <f>RIGHT(A578,4)</f>
        <v>-456</v>
      </c>
      <c r="C578" t="s">
        <v>1155</v>
      </c>
    </row>
    <row r="579" spans="1:3" x14ac:dyDescent="0.3">
      <c r="A579" s="1" t="s">
        <v>1156</v>
      </c>
      <c r="B579" s="2" t="str">
        <f>RIGHT(A579,4)</f>
        <v>-830</v>
      </c>
      <c r="C579" t="s">
        <v>1157</v>
      </c>
    </row>
    <row r="580" spans="1:3" x14ac:dyDescent="0.3">
      <c r="A580" s="1" t="s">
        <v>1158</v>
      </c>
      <c r="B580" s="2" t="str">
        <f>RIGHT(A580,4)</f>
        <v>-727</v>
      </c>
      <c r="C580" t="s">
        <v>1159</v>
      </c>
    </row>
    <row r="581" spans="1:3" x14ac:dyDescent="0.3">
      <c r="A581" s="1" t="s">
        <v>1160</v>
      </c>
      <c r="B581" s="2" t="str">
        <f>RIGHT(A581,4)</f>
        <v>-163</v>
      </c>
      <c r="C581" t="s">
        <v>1161</v>
      </c>
    </row>
    <row r="582" spans="1:3" x14ac:dyDescent="0.3">
      <c r="A582" s="1" t="s">
        <v>1162</v>
      </c>
      <c r="B582" s="2" t="str">
        <f>RIGHT(A582,4)</f>
        <v>-289</v>
      </c>
      <c r="C582" t="s">
        <v>1163</v>
      </c>
    </row>
    <row r="583" spans="1:3" x14ac:dyDescent="0.3">
      <c r="A583" s="1" t="s">
        <v>1164</v>
      </c>
      <c r="B583" s="2" t="str">
        <f>RIGHT(A583,4)</f>
        <v>-393</v>
      </c>
      <c r="C583" t="s">
        <v>1165</v>
      </c>
    </row>
    <row r="584" spans="1:3" x14ac:dyDescent="0.3">
      <c r="A584" s="1" t="s">
        <v>1166</v>
      </c>
      <c r="B584" s="2" t="str">
        <f>RIGHT(A584,4)</f>
        <v>-455</v>
      </c>
      <c r="C584" t="s">
        <v>1167</v>
      </c>
    </row>
    <row r="585" spans="1:3" x14ac:dyDescent="0.3">
      <c r="A585" s="1" t="s">
        <v>1168</v>
      </c>
      <c r="B585" s="2" t="str">
        <f>RIGHT(A585,4)</f>
        <v>-905</v>
      </c>
      <c r="C585" t="s">
        <v>1169</v>
      </c>
    </row>
    <row r="586" spans="1:3" x14ac:dyDescent="0.3">
      <c r="A586" s="1" t="s">
        <v>1170</v>
      </c>
      <c r="B586" s="2" t="str">
        <f>RIGHT(A586,4)</f>
        <v>-899</v>
      </c>
      <c r="C586" t="s">
        <v>1171</v>
      </c>
    </row>
    <row r="587" spans="1:3" x14ac:dyDescent="0.3">
      <c r="A587" s="1" t="s">
        <v>1172</v>
      </c>
      <c r="B587" s="2" t="str">
        <f>RIGHT(A587,4)</f>
        <v>-800</v>
      </c>
      <c r="C587" t="s">
        <v>1173</v>
      </c>
    </row>
    <row r="588" spans="1:3" x14ac:dyDescent="0.3">
      <c r="A588" s="1" t="s">
        <v>1174</v>
      </c>
      <c r="B588" s="2" t="str">
        <f>RIGHT(A588,4)</f>
        <v>-212</v>
      </c>
      <c r="C588" t="s">
        <v>1175</v>
      </c>
    </row>
    <row r="589" spans="1:3" x14ac:dyDescent="0.3">
      <c r="A589" s="1" t="s">
        <v>1176</v>
      </c>
      <c r="B589" s="2" t="str">
        <f>RIGHT(A589,4)</f>
        <v>-661</v>
      </c>
      <c r="C589" t="s">
        <v>1177</v>
      </c>
    </row>
    <row r="590" spans="1:3" x14ac:dyDescent="0.3">
      <c r="A590" s="1" t="s">
        <v>1178</v>
      </c>
      <c r="B590" s="2" t="str">
        <f>RIGHT(A590,4)</f>
        <v>-580</v>
      </c>
      <c r="C590" t="s">
        <v>1179</v>
      </c>
    </row>
    <row r="591" spans="1:3" x14ac:dyDescent="0.3">
      <c r="A591" s="1" t="s">
        <v>1180</v>
      </c>
      <c r="B591" s="2" t="str">
        <f>RIGHT(A591,4)</f>
        <v>-178</v>
      </c>
      <c r="C591" t="s">
        <v>1181</v>
      </c>
    </row>
    <row r="592" spans="1:3" x14ac:dyDescent="0.3">
      <c r="A592" s="1" t="s">
        <v>1182</v>
      </c>
      <c r="B592" s="2" t="str">
        <f>RIGHT(A592,4)</f>
        <v>-430</v>
      </c>
      <c r="C592" t="s">
        <v>1183</v>
      </c>
    </row>
    <row r="593" spans="1:3" x14ac:dyDescent="0.3">
      <c r="A593" s="1" t="s">
        <v>1184</v>
      </c>
      <c r="B593" s="2" t="str">
        <f>RIGHT(A593,4)</f>
        <v>-792</v>
      </c>
      <c r="C593" t="s">
        <v>1185</v>
      </c>
    </row>
    <row r="594" spans="1:3" x14ac:dyDescent="0.3">
      <c r="A594" s="1" t="s">
        <v>1186</v>
      </c>
      <c r="B594" s="2" t="str">
        <f>RIGHT(A594,4)</f>
        <v>-166</v>
      </c>
      <c r="C594" t="s">
        <v>1187</v>
      </c>
    </row>
    <row r="595" spans="1:3" x14ac:dyDescent="0.3">
      <c r="A595" s="1" t="s">
        <v>1188</v>
      </c>
      <c r="B595" s="2" t="str">
        <f>RIGHT(A595,4)</f>
        <v>-467</v>
      </c>
      <c r="C595" t="s">
        <v>1189</v>
      </c>
    </row>
    <row r="596" spans="1:3" x14ac:dyDescent="0.3">
      <c r="A596" s="1" t="s">
        <v>1190</v>
      </c>
      <c r="B596" s="2" t="str">
        <f>RIGHT(A596,4)</f>
        <v>-594</v>
      </c>
      <c r="C596" t="s">
        <v>1191</v>
      </c>
    </row>
    <row r="597" spans="1:3" x14ac:dyDescent="0.3">
      <c r="A597" s="1" t="s">
        <v>1192</v>
      </c>
      <c r="B597" s="2" t="str">
        <f>RIGHT(A597,4)</f>
        <v>-694</v>
      </c>
      <c r="C597" t="s">
        <v>1193</v>
      </c>
    </row>
    <row r="598" spans="1:3" x14ac:dyDescent="0.3">
      <c r="A598" s="1" t="s">
        <v>1194</v>
      </c>
      <c r="B598" s="2" t="str">
        <f>RIGHT(A598,4)</f>
        <v>-647</v>
      </c>
      <c r="C598" t="s">
        <v>1195</v>
      </c>
    </row>
    <row r="599" spans="1:3" x14ac:dyDescent="0.3">
      <c r="A599" s="1" t="s">
        <v>1196</v>
      </c>
      <c r="B599" s="2" t="str">
        <f>RIGHT(A599,4)</f>
        <v>-639</v>
      </c>
      <c r="C599" t="s">
        <v>1197</v>
      </c>
    </row>
    <row r="600" spans="1:3" x14ac:dyDescent="0.3">
      <c r="A600" s="1" t="s">
        <v>1198</v>
      </c>
      <c r="B600" s="2" t="str">
        <f>RIGHT(A600,4)</f>
        <v>-833</v>
      </c>
      <c r="C600" t="s">
        <v>1199</v>
      </c>
    </row>
    <row r="601" spans="1:3" x14ac:dyDescent="0.3">
      <c r="A601" s="1" t="s">
        <v>1200</v>
      </c>
      <c r="B601" s="2" t="str">
        <f>RIGHT(A601,4)</f>
        <v>-193</v>
      </c>
      <c r="C601" t="s">
        <v>1201</v>
      </c>
    </row>
    <row r="602" spans="1:3" x14ac:dyDescent="0.3">
      <c r="A602" s="1" t="s">
        <v>1202</v>
      </c>
      <c r="B602" s="2" t="str">
        <f>RIGHT(A602,4)</f>
        <v>-643</v>
      </c>
      <c r="C602" t="s">
        <v>1203</v>
      </c>
    </row>
    <row r="603" spans="1:3" x14ac:dyDescent="0.3">
      <c r="A603" s="1" t="s">
        <v>1204</v>
      </c>
      <c r="B603" s="2" t="str">
        <f>RIGHT(A603,4)</f>
        <v>-458</v>
      </c>
      <c r="C603" t="s">
        <v>1205</v>
      </c>
    </row>
    <row r="604" spans="1:3" x14ac:dyDescent="0.3">
      <c r="A604" s="1" t="s">
        <v>1206</v>
      </c>
      <c r="B604" s="2" t="str">
        <f>RIGHT(A604,4)</f>
        <v>-253</v>
      </c>
      <c r="C604" t="s">
        <v>1207</v>
      </c>
    </row>
    <row r="605" spans="1:3" x14ac:dyDescent="0.3">
      <c r="A605" s="1" t="s">
        <v>1208</v>
      </c>
      <c r="B605" s="2" t="str">
        <f>RIGHT(A605,4)</f>
        <v>-434</v>
      </c>
      <c r="C605" t="s">
        <v>1209</v>
      </c>
    </row>
    <row r="606" spans="1:3" x14ac:dyDescent="0.3">
      <c r="A606" s="1" t="s">
        <v>1210</v>
      </c>
      <c r="B606" s="2" t="str">
        <f>RIGHT(A606,4)</f>
        <v>-831</v>
      </c>
      <c r="C606" t="s">
        <v>1211</v>
      </c>
    </row>
    <row r="607" spans="1:3" x14ac:dyDescent="0.3">
      <c r="A607" s="1" t="s">
        <v>1212</v>
      </c>
      <c r="B607" s="2" t="str">
        <f>RIGHT(A607,4)</f>
        <v>-902</v>
      </c>
      <c r="C607" t="s">
        <v>1213</v>
      </c>
    </row>
    <row r="608" spans="1:3" x14ac:dyDescent="0.3">
      <c r="A608" s="1" t="s">
        <v>1214</v>
      </c>
      <c r="B608" s="2" t="str">
        <f>RIGHT(A608,4)</f>
        <v>-789</v>
      </c>
      <c r="C608" t="s">
        <v>1215</v>
      </c>
    </row>
    <row r="609" spans="1:3" x14ac:dyDescent="0.3">
      <c r="A609" s="1" t="s">
        <v>1216</v>
      </c>
      <c r="B609" s="2" t="str">
        <f>RIGHT(A609,4)</f>
        <v>-679</v>
      </c>
      <c r="C609" t="s">
        <v>1217</v>
      </c>
    </row>
    <row r="610" spans="1:3" x14ac:dyDescent="0.3">
      <c r="A610" s="1" t="s">
        <v>1218</v>
      </c>
      <c r="B610" s="2" t="str">
        <f>RIGHT(A610,4)</f>
        <v>-344</v>
      </c>
      <c r="C610" t="s">
        <v>1219</v>
      </c>
    </row>
    <row r="611" spans="1:3" x14ac:dyDescent="0.3">
      <c r="A611" s="1" t="s">
        <v>1220</v>
      </c>
      <c r="B611" s="2" t="str">
        <f>RIGHT(A611,4)</f>
        <v>-674</v>
      </c>
      <c r="C611" t="s">
        <v>1221</v>
      </c>
    </row>
    <row r="612" spans="1:3" x14ac:dyDescent="0.3">
      <c r="A612" s="1" t="s">
        <v>1222</v>
      </c>
      <c r="B612" s="2" t="str">
        <f>RIGHT(A612,4)</f>
        <v>-316</v>
      </c>
      <c r="C612" t="s">
        <v>1223</v>
      </c>
    </row>
    <row r="613" spans="1:3" x14ac:dyDescent="0.3">
      <c r="A613" s="1" t="s">
        <v>1224</v>
      </c>
      <c r="B613" s="2" t="str">
        <f>RIGHT(A613,4)</f>
        <v>-105</v>
      </c>
      <c r="C613" t="s">
        <v>1225</v>
      </c>
    </row>
    <row r="614" spans="1:3" x14ac:dyDescent="0.3">
      <c r="A614" s="1" t="s">
        <v>1226</v>
      </c>
      <c r="B614" s="2" t="str">
        <f>RIGHT(A614,4)</f>
        <v>-356</v>
      </c>
      <c r="C614" t="s">
        <v>1227</v>
      </c>
    </row>
    <row r="615" spans="1:3" x14ac:dyDescent="0.3">
      <c r="A615" s="1" t="s">
        <v>1228</v>
      </c>
      <c r="B615" s="2" t="str">
        <f>RIGHT(A615,4)</f>
        <v>-473</v>
      </c>
      <c r="C615" t="s">
        <v>1229</v>
      </c>
    </row>
    <row r="616" spans="1:3" x14ac:dyDescent="0.3">
      <c r="A616" s="1" t="s">
        <v>1230</v>
      </c>
      <c r="B616" s="2" t="str">
        <f>RIGHT(A616,4)</f>
        <v>-500</v>
      </c>
      <c r="C616" t="s">
        <v>1231</v>
      </c>
    </row>
    <row r="617" spans="1:3" x14ac:dyDescent="0.3">
      <c r="A617" s="1" t="s">
        <v>1232</v>
      </c>
      <c r="B617" s="2" t="str">
        <f>RIGHT(A617,4)</f>
        <v>-842</v>
      </c>
      <c r="C617" t="s">
        <v>1233</v>
      </c>
    </row>
    <row r="618" spans="1:3" x14ac:dyDescent="0.3">
      <c r="A618" s="1" t="s">
        <v>1234</v>
      </c>
      <c r="B618" s="2" t="str">
        <f>RIGHT(A618,4)</f>
        <v>-920</v>
      </c>
      <c r="C618" t="s">
        <v>1235</v>
      </c>
    </row>
    <row r="619" spans="1:3" x14ac:dyDescent="0.3">
      <c r="A619" s="1" t="s">
        <v>1236</v>
      </c>
      <c r="B619" s="2" t="str">
        <f>RIGHT(A619,4)</f>
        <v>-815</v>
      </c>
      <c r="C619" t="s">
        <v>1237</v>
      </c>
    </row>
    <row r="620" spans="1:3" x14ac:dyDescent="0.3">
      <c r="A620" s="1" t="s">
        <v>1238</v>
      </c>
      <c r="B620" s="2" t="str">
        <f>RIGHT(A620,4)</f>
        <v>-777</v>
      </c>
      <c r="C620" t="s">
        <v>1239</v>
      </c>
    </row>
    <row r="621" spans="1:3" x14ac:dyDescent="0.3">
      <c r="A621" s="1" t="s">
        <v>1240</v>
      </c>
      <c r="B621" s="2" t="str">
        <f>RIGHT(A621,4)</f>
        <v>-222</v>
      </c>
      <c r="C621" t="s">
        <v>1241</v>
      </c>
    </row>
    <row r="622" spans="1:3" x14ac:dyDescent="0.3">
      <c r="A622" s="1" t="s">
        <v>1242</v>
      </c>
      <c r="B622" s="2" t="str">
        <f>RIGHT(A622,4)</f>
        <v>-568</v>
      </c>
      <c r="C622" t="s">
        <v>1243</v>
      </c>
    </row>
    <row r="623" spans="1:3" x14ac:dyDescent="0.3">
      <c r="A623" s="1" t="s">
        <v>1244</v>
      </c>
      <c r="B623" s="2" t="str">
        <f>RIGHT(A623,4)</f>
        <v>-334</v>
      </c>
      <c r="C623" t="s">
        <v>1245</v>
      </c>
    </row>
    <row r="624" spans="1:3" x14ac:dyDescent="0.3">
      <c r="A624" s="1" t="s">
        <v>1246</v>
      </c>
      <c r="B624" s="2" t="str">
        <f>RIGHT(A624,4)</f>
        <v>-441</v>
      </c>
      <c r="C624" t="s">
        <v>1247</v>
      </c>
    </row>
    <row r="625" spans="1:3" x14ac:dyDescent="0.3">
      <c r="A625" s="1" t="s">
        <v>1248</v>
      </c>
      <c r="B625" s="2" t="str">
        <f>RIGHT(A625,4)</f>
        <v>-256</v>
      </c>
      <c r="C625" t="s">
        <v>1249</v>
      </c>
    </row>
    <row r="626" spans="1:3" x14ac:dyDescent="0.3">
      <c r="A626" s="1" t="s">
        <v>1250</v>
      </c>
      <c r="B626" s="2" t="str">
        <f>RIGHT(A626,4)</f>
        <v>-414</v>
      </c>
      <c r="C626" t="s">
        <v>1251</v>
      </c>
    </row>
    <row r="627" spans="1:3" x14ac:dyDescent="0.3">
      <c r="A627" s="1" t="s">
        <v>1252</v>
      </c>
      <c r="B627" s="2" t="str">
        <f>RIGHT(A627,4)</f>
        <v>-957</v>
      </c>
      <c r="C627" t="s">
        <v>1253</v>
      </c>
    </row>
    <row r="628" spans="1:3" x14ac:dyDescent="0.3">
      <c r="A628" s="1" t="s">
        <v>1254</v>
      </c>
      <c r="B628" s="2" t="str">
        <f>RIGHT(A628,4)</f>
        <v>-181</v>
      </c>
      <c r="C628" t="s">
        <v>1255</v>
      </c>
    </row>
    <row r="629" spans="1:3" x14ac:dyDescent="0.3">
      <c r="A629" s="1" t="s">
        <v>1256</v>
      </c>
      <c r="B629" s="2" t="str">
        <f>RIGHT(A629,4)</f>
        <v>-236</v>
      </c>
      <c r="C629" t="s">
        <v>1257</v>
      </c>
    </row>
    <row r="630" spans="1:3" x14ac:dyDescent="0.3">
      <c r="A630" s="1" t="s">
        <v>1258</v>
      </c>
      <c r="B630" s="2" t="str">
        <f>RIGHT(A630,4)</f>
        <v>-768</v>
      </c>
      <c r="C630" t="s">
        <v>1259</v>
      </c>
    </row>
    <row r="631" spans="1:3" x14ac:dyDescent="0.3">
      <c r="A631" s="1" t="s">
        <v>1260</v>
      </c>
      <c r="B631" s="2" t="str">
        <f>RIGHT(A631,4)</f>
        <v>-966</v>
      </c>
      <c r="C631" t="s">
        <v>1261</v>
      </c>
    </row>
    <row r="632" spans="1:3" x14ac:dyDescent="0.3">
      <c r="A632" s="1" t="s">
        <v>1262</v>
      </c>
      <c r="B632" s="2" t="str">
        <f>RIGHT(A632,4)</f>
        <v>-146</v>
      </c>
      <c r="C632" t="s">
        <v>1263</v>
      </c>
    </row>
    <row r="633" spans="1:3" x14ac:dyDescent="0.3">
      <c r="A633" s="1" t="s">
        <v>1264</v>
      </c>
      <c r="B633" s="2" t="str">
        <f>RIGHT(A633,4)</f>
        <v>-192</v>
      </c>
      <c r="C633" t="s">
        <v>1265</v>
      </c>
    </row>
    <row r="634" spans="1:3" x14ac:dyDescent="0.3">
      <c r="A634" s="1" t="s">
        <v>1266</v>
      </c>
      <c r="B634" s="2" t="str">
        <f>RIGHT(A634,4)</f>
        <v>-294</v>
      </c>
      <c r="C634" t="s">
        <v>1267</v>
      </c>
    </row>
    <row r="635" spans="1:3" x14ac:dyDescent="0.3">
      <c r="A635" s="1" t="s">
        <v>1268</v>
      </c>
      <c r="B635" s="2" t="str">
        <f>RIGHT(A635,4)</f>
        <v>-455</v>
      </c>
      <c r="C635" t="s">
        <v>1269</v>
      </c>
    </row>
    <row r="636" spans="1:3" x14ac:dyDescent="0.3">
      <c r="A636" s="1" t="s">
        <v>1270</v>
      </c>
      <c r="B636" s="2" t="str">
        <f>RIGHT(A636,4)</f>
        <v>-601</v>
      </c>
      <c r="C636" t="s">
        <v>1271</v>
      </c>
    </row>
    <row r="637" spans="1:3" x14ac:dyDescent="0.3">
      <c r="A637" s="1" t="s">
        <v>1272</v>
      </c>
      <c r="B637" s="2" t="str">
        <f>RIGHT(A637,4)</f>
        <v>-995</v>
      </c>
      <c r="C637" t="s">
        <v>1273</v>
      </c>
    </row>
    <row r="638" spans="1:3" x14ac:dyDescent="0.3">
      <c r="A638" s="1" t="s">
        <v>1274</v>
      </c>
      <c r="B638" s="2" t="str">
        <f>RIGHT(A638,4)</f>
        <v>-943</v>
      </c>
      <c r="C638" t="s">
        <v>1275</v>
      </c>
    </row>
    <row r="639" spans="1:3" x14ac:dyDescent="0.3">
      <c r="A639" s="1" t="s">
        <v>1276</v>
      </c>
      <c r="B639" s="2" t="str">
        <f>RIGHT(A639,4)</f>
        <v>-193</v>
      </c>
      <c r="C639" t="s">
        <v>1277</v>
      </c>
    </row>
    <row r="640" spans="1:3" x14ac:dyDescent="0.3">
      <c r="A640" s="1" t="s">
        <v>1278</v>
      </c>
      <c r="B640" s="2" t="str">
        <f>RIGHT(A640,4)</f>
        <v>-158</v>
      </c>
      <c r="C640" t="s">
        <v>1279</v>
      </c>
    </row>
    <row r="641" spans="1:3" x14ac:dyDescent="0.3">
      <c r="A641" s="1" t="s">
        <v>1280</v>
      </c>
      <c r="B641" s="2" t="str">
        <f>RIGHT(A641,4)</f>
        <v>-466</v>
      </c>
      <c r="C641" t="s">
        <v>1281</v>
      </c>
    </row>
    <row r="642" spans="1:3" x14ac:dyDescent="0.3">
      <c r="A642" s="1" t="s">
        <v>1282</v>
      </c>
      <c r="B642" s="2" t="str">
        <f>RIGHT(A642,4)</f>
        <v>-633</v>
      </c>
      <c r="C642" t="s">
        <v>1283</v>
      </c>
    </row>
    <row r="643" spans="1:3" x14ac:dyDescent="0.3">
      <c r="A643" s="1" t="s">
        <v>1284</v>
      </c>
      <c r="B643" s="2" t="str">
        <f>RIGHT(A643,4)</f>
        <v>-356</v>
      </c>
      <c r="C643" t="s">
        <v>1285</v>
      </c>
    </row>
    <row r="644" spans="1:3" x14ac:dyDescent="0.3">
      <c r="A644" s="1" t="s">
        <v>1286</v>
      </c>
      <c r="B644" s="2" t="str">
        <f>RIGHT(A644,4)</f>
        <v>-395</v>
      </c>
      <c r="C644" t="s">
        <v>1287</v>
      </c>
    </row>
    <row r="645" spans="1:3" x14ac:dyDescent="0.3">
      <c r="A645" s="1" t="s">
        <v>1288</v>
      </c>
      <c r="B645" s="2" t="str">
        <f>RIGHT(A645,4)</f>
        <v>-765</v>
      </c>
      <c r="C645" t="s">
        <v>1289</v>
      </c>
    </row>
    <row r="646" spans="1:3" x14ac:dyDescent="0.3">
      <c r="A646" s="1" t="s">
        <v>1290</v>
      </c>
      <c r="B646" s="2" t="str">
        <f>RIGHT(A646,4)</f>
        <v>-322</v>
      </c>
      <c r="C646" t="s">
        <v>1291</v>
      </c>
    </row>
    <row r="647" spans="1:3" x14ac:dyDescent="0.3">
      <c r="A647" s="1" t="s">
        <v>1292</v>
      </c>
      <c r="B647" s="2" t="str">
        <f>RIGHT(A647,4)</f>
        <v>-577</v>
      </c>
      <c r="C647" t="s">
        <v>1293</v>
      </c>
    </row>
    <row r="648" spans="1:3" x14ac:dyDescent="0.3">
      <c r="A648" s="1" t="s">
        <v>1294</v>
      </c>
      <c r="B648" s="2" t="str">
        <f>RIGHT(A648,4)</f>
        <v>-283</v>
      </c>
      <c r="C648" t="s">
        <v>1295</v>
      </c>
    </row>
    <row r="649" spans="1:3" x14ac:dyDescent="0.3">
      <c r="A649" s="1" t="s">
        <v>1296</v>
      </c>
      <c r="B649" s="2" t="str">
        <f>RIGHT(A649,4)</f>
        <v>-707</v>
      </c>
      <c r="C649" t="s">
        <v>1297</v>
      </c>
    </row>
    <row r="650" spans="1:3" x14ac:dyDescent="0.3">
      <c r="A650" s="1" t="s">
        <v>1298</v>
      </c>
      <c r="B650" s="2" t="str">
        <f>RIGHT(A650,4)</f>
        <v>-184</v>
      </c>
      <c r="C650" t="s">
        <v>1299</v>
      </c>
    </row>
    <row r="651" spans="1:3" x14ac:dyDescent="0.3">
      <c r="A651" s="1" t="s">
        <v>1300</v>
      </c>
      <c r="B651" s="2" t="str">
        <f>RIGHT(A651,4)</f>
        <v>-377</v>
      </c>
      <c r="C651" t="s">
        <v>1301</v>
      </c>
    </row>
    <row r="652" spans="1:3" x14ac:dyDescent="0.3">
      <c r="A652" s="1" t="s">
        <v>1302</v>
      </c>
      <c r="B652" s="2" t="str">
        <f>RIGHT(A652,4)</f>
        <v>-605</v>
      </c>
      <c r="C652" t="s">
        <v>1303</v>
      </c>
    </row>
    <row r="653" spans="1:3" x14ac:dyDescent="0.3">
      <c r="A653" s="1" t="s">
        <v>1304</v>
      </c>
      <c r="B653" s="2" t="str">
        <f>RIGHT(A653,4)</f>
        <v>-898</v>
      </c>
      <c r="C653" t="s">
        <v>1305</v>
      </c>
    </row>
    <row r="654" spans="1:3" x14ac:dyDescent="0.3">
      <c r="A654" s="1" t="s">
        <v>1306</v>
      </c>
      <c r="B654" s="2" t="str">
        <f>RIGHT(A654,4)</f>
        <v>-179</v>
      </c>
      <c r="C654" t="s">
        <v>1307</v>
      </c>
    </row>
    <row r="655" spans="1:3" x14ac:dyDescent="0.3">
      <c r="A655" s="1" t="s">
        <v>1308</v>
      </c>
      <c r="B655" s="2" t="str">
        <f>RIGHT(A655,4)</f>
        <v>-593</v>
      </c>
      <c r="C655" t="s">
        <v>1309</v>
      </c>
    </row>
    <row r="656" spans="1:3" x14ac:dyDescent="0.3">
      <c r="A656" s="1" t="s">
        <v>1310</v>
      </c>
      <c r="B656" s="2" t="str">
        <f>RIGHT(A656,4)</f>
        <v>-600</v>
      </c>
      <c r="C656" t="s">
        <v>1311</v>
      </c>
    </row>
    <row r="657" spans="1:3" x14ac:dyDescent="0.3">
      <c r="A657" s="1" t="s">
        <v>1312</v>
      </c>
      <c r="B657" s="2" t="str">
        <f>RIGHT(A657,4)</f>
        <v>-642</v>
      </c>
      <c r="C657" t="s">
        <v>1313</v>
      </c>
    </row>
    <row r="658" spans="1:3" x14ac:dyDescent="0.3">
      <c r="A658" s="1" t="s">
        <v>1314</v>
      </c>
      <c r="B658" s="2" t="str">
        <f>RIGHT(A658,4)</f>
        <v>-803</v>
      </c>
      <c r="C658" t="s">
        <v>1315</v>
      </c>
    </row>
    <row r="659" spans="1:3" x14ac:dyDescent="0.3">
      <c r="A659" s="1" t="s">
        <v>1316</v>
      </c>
      <c r="B659" s="2" t="str">
        <f>RIGHT(A659,4)</f>
        <v>-196</v>
      </c>
      <c r="C659" t="s">
        <v>1317</v>
      </c>
    </row>
    <row r="660" spans="1:3" x14ac:dyDescent="0.3">
      <c r="A660" s="1" t="s">
        <v>1318</v>
      </c>
      <c r="B660" s="2" t="str">
        <f>RIGHT(A660,4)</f>
        <v>-893</v>
      </c>
      <c r="C660" t="s">
        <v>1319</v>
      </c>
    </row>
    <row r="661" spans="1:3" x14ac:dyDescent="0.3">
      <c r="A661" s="1" t="s">
        <v>1320</v>
      </c>
      <c r="B661" s="2" t="str">
        <f>RIGHT(A661,4)</f>
        <v>-482</v>
      </c>
      <c r="C661" t="s">
        <v>1321</v>
      </c>
    </row>
    <row r="662" spans="1:3" x14ac:dyDescent="0.3">
      <c r="A662" s="1" t="s">
        <v>1322</v>
      </c>
      <c r="B662" s="2" t="str">
        <f>RIGHT(A662,4)</f>
        <v>-389</v>
      </c>
      <c r="C662" t="s">
        <v>1323</v>
      </c>
    </row>
    <row r="663" spans="1:3" x14ac:dyDescent="0.3">
      <c r="A663" s="1" t="s">
        <v>1324</v>
      </c>
      <c r="B663" s="2" t="str">
        <f>RIGHT(A663,4)</f>
        <v>-820</v>
      </c>
      <c r="C663" t="s">
        <v>1325</v>
      </c>
    </row>
    <row r="664" spans="1:3" x14ac:dyDescent="0.3">
      <c r="A664" s="1" t="s">
        <v>1326</v>
      </c>
      <c r="B664" s="2" t="str">
        <f>RIGHT(A664,4)</f>
        <v>-205</v>
      </c>
      <c r="C664" t="s">
        <v>1327</v>
      </c>
    </row>
    <row r="665" spans="1:3" x14ac:dyDescent="0.3">
      <c r="A665" s="1" t="s">
        <v>1328</v>
      </c>
      <c r="B665" s="2" t="str">
        <f>RIGHT(A665,4)</f>
        <v>-840</v>
      </c>
      <c r="C665" t="s">
        <v>1329</v>
      </c>
    </row>
    <row r="666" spans="1:3" x14ac:dyDescent="0.3">
      <c r="A666" s="1" t="s">
        <v>1330</v>
      </c>
      <c r="B666" s="2" t="str">
        <f>RIGHT(A666,4)</f>
        <v>-101</v>
      </c>
      <c r="C666" t="s">
        <v>1331</v>
      </c>
    </row>
    <row r="667" spans="1:3" x14ac:dyDescent="0.3">
      <c r="A667" s="1" t="s">
        <v>1332</v>
      </c>
      <c r="B667" s="2" t="str">
        <f>RIGHT(A667,4)</f>
        <v>-912</v>
      </c>
      <c r="C667" t="s">
        <v>1333</v>
      </c>
    </row>
    <row r="668" spans="1:3" x14ac:dyDescent="0.3">
      <c r="A668" s="1" t="s">
        <v>1334</v>
      </c>
      <c r="B668" s="2" t="str">
        <f>RIGHT(A668,4)</f>
        <v>-282</v>
      </c>
      <c r="C668" t="s">
        <v>1335</v>
      </c>
    </row>
    <row r="669" spans="1:3" x14ac:dyDescent="0.3">
      <c r="A669" s="1" t="s">
        <v>1336</v>
      </c>
      <c r="B669" s="2" t="str">
        <f>RIGHT(A669,4)</f>
        <v>-480</v>
      </c>
      <c r="C669" t="s">
        <v>1337</v>
      </c>
    </row>
    <row r="670" spans="1:3" x14ac:dyDescent="0.3">
      <c r="A670" s="1" t="s">
        <v>1338</v>
      </c>
      <c r="B670" s="2" t="str">
        <f>RIGHT(A670,4)</f>
        <v>-539</v>
      </c>
      <c r="C670" t="s">
        <v>1339</v>
      </c>
    </row>
    <row r="671" spans="1:3" x14ac:dyDescent="0.3">
      <c r="A671" s="1" t="s">
        <v>1340</v>
      </c>
      <c r="B671" s="2" t="str">
        <f>RIGHT(A671,4)</f>
        <v>-195</v>
      </c>
      <c r="C671" t="s">
        <v>1341</v>
      </c>
    </row>
    <row r="672" spans="1:3" x14ac:dyDescent="0.3">
      <c r="A672" s="1" t="s">
        <v>1342</v>
      </c>
      <c r="B672" s="2" t="str">
        <f>RIGHT(A672,4)</f>
        <v>-170</v>
      </c>
      <c r="C672" t="s">
        <v>1343</v>
      </c>
    </row>
    <row r="673" spans="1:3" x14ac:dyDescent="0.3">
      <c r="A673" s="1" t="s">
        <v>1344</v>
      </c>
      <c r="B673" s="2" t="str">
        <f>RIGHT(A673,4)</f>
        <v>-214</v>
      </c>
      <c r="C673" t="s">
        <v>1345</v>
      </c>
    </row>
    <row r="674" spans="1:3" x14ac:dyDescent="0.3">
      <c r="A674" s="1" t="s">
        <v>1346</v>
      </c>
      <c r="B674" s="2" t="str">
        <f>RIGHT(A674,4)</f>
        <v>-133</v>
      </c>
      <c r="C674" t="s">
        <v>1347</v>
      </c>
    </row>
    <row r="675" spans="1:3" x14ac:dyDescent="0.3">
      <c r="A675" s="1" t="s">
        <v>1348</v>
      </c>
      <c r="B675" s="2" t="str">
        <f>RIGHT(A675,4)</f>
        <v>-195</v>
      </c>
      <c r="C675" t="s">
        <v>1349</v>
      </c>
    </row>
    <row r="676" spans="1:3" x14ac:dyDescent="0.3">
      <c r="A676" s="1" t="s">
        <v>1350</v>
      </c>
      <c r="B676" s="2" t="str">
        <f>RIGHT(A676,4)</f>
        <v>-551</v>
      </c>
      <c r="C676" t="s">
        <v>1351</v>
      </c>
    </row>
    <row r="677" spans="1:3" x14ac:dyDescent="0.3">
      <c r="A677" s="1" t="s">
        <v>1352</v>
      </c>
      <c r="B677" s="2" t="str">
        <f>RIGHT(A677,4)</f>
        <v>-308</v>
      </c>
      <c r="C677" t="s">
        <v>1353</v>
      </c>
    </row>
    <row r="678" spans="1:3" x14ac:dyDescent="0.3">
      <c r="A678" s="1" t="s">
        <v>1354</v>
      </c>
      <c r="B678" s="2" t="str">
        <f>RIGHT(A678,4)</f>
        <v>-403</v>
      </c>
      <c r="C678" t="s">
        <v>1355</v>
      </c>
    </row>
    <row r="679" spans="1:3" x14ac:dyDescent="0.3">
      <c r="A679" s="1" t="s">
        <v>1356</v>
      </c>
      <c r="B679" s="2" t="str">
        <f>RIGHT(A679,4)</f>
        <v>-793</v>
      </c>
      <c r="C679" t="s">
        <v>1357</v>
      </c>
    </row>
    <row r="680" spans="1:3" x14ac:dyDescent="0.3">
      <c r="A680" s="1" t="s">
        <v>1358</v>
      </c>
      <c r="B680" s="2" t="str">
        <f>RIGHT(A680,4)</f>
        <v>-292</v>
      </c>
      <c r="C680" t="s">
        <v>1359</v>
      </c>
    </row>
    <row r="681" spans="1:3" x14ac:dyDescent="0.3">
      <c r="A681" s="1" t="s">
        <v>1360</v>
      </c>
      <c r="B681" s="2" t="str">
        <f>RIGHT(A681,4)</f>
        <v>-746</v>
      </c>
      <c r="C681" t="s">
        <v>1361</v>
      </c>
    </row>
    <row r="682" spans="1:3" x14ac:dyDescent="0.3">
      <c r="A682" s="1" t="s">
        <v>1362</v>
      </c>
      <c r="B682" s="2" t="str">
        <f>RIGHT(A682,4)</f>
        <v>-465</v>
      </c>
      <c r="C682" t="s">
        <v>1363</v>
      </c>
    </row>
    <row r="683" spans="1:3" x14ac:dyDescent="0.3">
      <c r="A683" s="1" t="s">
        <v>1364</v>
      </c>
      <c r="B683" s="2" t="str">
        <f>RIGHT(A683,4)</f>
        <v>-451</v>
      </c>
      <c r="C683" t="s">
        <v>1365</v>
      </c>
    </row>
    <row r="684" spans="1:3" x14ac:dyDescent="0.3">
      <c r="A684" s="1" t="s">
        <v>1366</v>
      </c>
      <c r="B684" s="2" t="str">
        <f>RIGHT(A684,4)</f>
        <v>-947</v>
      </c>
      <c r="C684" t="s">
        <v>1367</v>
      </c>
    </row>
    <row r="685" spans="1:3" x14ac:dyDescent="0.3">
      <c r="A685" s="1" t="s">
        <v>1368</v>
      </c>
      <c r="B685" s="2" t="str">
        <f>RIGHT(A685,4)</f>
        <v>-953</v>
      </c>
      <c r="C685" t="s">
        <v>1369</v>
      </c>
    </row>
    <row r="686" spans="1:3" x14ac:dyDescent="0.3">
      <c r="A686" s="1" t="s">
        <v>1370</v>
      </c>
      <c r="B686" s="2" t="str">
        <f>RIGHT(A686,4)</f>
        <v>-699</v>
      </c>
      <c r="C686" t="s">
        <v>1371</v>
      </c>
    </row>
    <row r="687" spans="1:3" x14ac:dyDescent="0.3">
      <c r="A687" s="1" t="s">
        <v>1372</v>
      </c>
      <c r="B687" s="2" t="str">
        <f>RIGHT(A687,4)</f>
        <v>-417</v>
      </c>
      <c r="C687" t="s">
        <v>1373</v>
      </c>
    </row>
    <row r="688" spans="1:3" x14ac:dyDescent="0.3">
      <c r="A688" s="1" t="s">
        <v>1374</v>
      </c>
      <c r="B688" s="2" t="str">
        <f>RIGHT(A688,4)</f>
        <v>-862</v>
      </c>
      <c r="C688" t="s">
        <v>1375</v>
      </c>
    </row>
    <row r="689" spans="1:3" x14ac:dyDescent="0.3">
      <c r="A689" s="1" t="s">
        <v>1376</v>
      </c>
      <c r="B689" s="2" t="str">
        <f>RIGHT(A689,4)</f>
        <v>-964</v>
      </c>
      <c r="C689" t="s">
        <v>1377</v>
      </c>
    </row>
    <row r="690" spans="1:3" x14ac:dyDescent="0.3">
      <c r="A690" s="1" t="s">
        <v>1378</v>
      </c>
      <c r="B690" s="2" t="str">
        <f>RIGHT(A690,4)</f>
        <v>-188</v>
      </c>
      <c r="C690" t="s">
        <v>1379</v>
      </c>
    </row>
    <row r="691" spans="1:3" x14ac:dyDescent="0.3">
      <c r="A691" s="1" t="s">
        <v>1380</v>
      </c>
      <c r="B691" s="2" t="str">
        <f>RIGHT(A691,4)</f>
        <v>-980</v>
      </c>
      <c r="C691" t="s">
        <v>1381</v>
      </c>
    </row>
    <row r="692" spans="1:3" x14ac:dyDescent="0.3">
      <c r="A692" s="1" t="s">
        <v>1382</v>
      </c>
      <c r="B692" s="2" t="str">
        <f>RIGHT(A692,4)</f>
        <v>-138</v>
      </c>
      <c r="C692" t="s">
        <v>1383</v>
      </c>
    </row>
    <row r="693" spans="1:3" x14ac:dyDescent="0.3">
      <c r="A693" s="1" t="s">
        <v>1384</v>
      </c>
      <c r="B693" s="2" t="str">
        <f>RIGHT(A693,4)</f>
        <v>-868</v>
      </c>
      <c r="C693" t="s">
        <v>1385</v>
      </c>
    </row>
    <row r="694" spans="1:3" x14ac:dyDescent="0.3">
      <c r="A694" s="1" t="s">
        <v>1386</v>
      </c>
      <c r="B694" s="2" t="str">
        <f>RIGHT(A694,4)</f>
        <v>-183</v>
      </c>
      <c r="C694" t="s">
        <v>1387</v>
      </c>
    </row>
    <row r="695" spans="1:3" x14ac:dyDescent="0.3">
      <c r="A695" s="1" t="s">
        <v>1388</v>
      </c>
      <c r="B695" s="2" t="str">
        <f>RIGHT(A695,4)</f>
        <v>-983</v>
      </c>
      <c r="C695" t="s">
        <v>1389</v>
      </c>
    </row>
    <row r="696" spans="1:3" x14ac:dyDescent="0.3">
      <c r="A696" s="1" t="s">
        <v>1390</v>
      </c>
      <c r="B696" s="2" t="str">
        <f>RIGHT(A696,4)</f>
        <v>-165</v>
      </c>
      <c r="C696" t="s">
        <v>1391</v>
      </c>
    </row>
    <row r="697" spans="1:3" x14ac:dyDescent="0.3">
      <c r="A697" s="1" t="s">
        <v>1392</v>
      </c>
      <c r="B697" s="2" t="str">
        <f>RIGHT(A697,4)</f>
        <v>-327</v>
      </c>
      <c r="C697" t="s">
        <v>1393</v>
      </c>
    </row>
    <row r="698" spans="1:3" x14ac:dyDescent="0.3">
      <c r="A698" s="1" t="s">
        <v>1394</v>
      </c>
      <c r="B698" s="2" t="str">
        <f>RIGHT(A698,4)</f>
        <v>-449</v>
      </c>
      <c r="C698" t="s">
        <v>1395</v>
      </c>
    </row>
    <row r="699" spans="1:3" x14ac:dyDescent="0.3">
      <c r="A699" s="1" t="s">
        <v>1396</v>
      </c>
      <c r="B699" s="2" t="str">
        <f>RIGHT(A699,4)</f>
        <v>-686</v>
      </c>
      <c r="C699" t="s">
        <v>1397</v>
      </c>
    </row>
    <row r="700" spans="1:3" x14ac:dyDescent="0.3">
      <c r="A700" s="1" t="s">
        <v>1398</v>
      </c>
      <c r="B700" s="2" t="str">
        <f>RIGHT(A700,4)</f>
        <v>-211</v>
      </c>
      <c r="C700" t="s">
        <v>1399</v>
      </c>
    </row>
    <row r="701" spans="1:3" x14ac:dyDescent="0.3">
      <c r="A701" s="1" t="s">
        <v>1400</v>
      </c>
      <c r="B701" s="2" t="str">
        <f>RIGHT(A701,4)</f>
        <v>-420</v>
      </c>
      <c r="C701" t="s">
        <v>1401</v>
      </c>
    </row>
    <row r="702" spans="1:3" x14ac:dyDescent="0.3">
      <c r="A702" s="1" t="s">
        <v>1402</v>
      </c>
      <c r="B702" s="2" t="str">
        <f>RIGHT(A702,4)</f>
        <v>-841</v>
      </c>
      <c r="C702" t="s">
        <v>1403</v>
      </c>
    </row>
    <row r="703" spans="1:3" x14ac:dyDescent="0.3">
      <c r="A703" s="1" t="s">
        <v>1404</v>
      </c>
      <c r="B703" s="2" t="str">
        <f>RIGHT(A703,4)</f>
        <v>-652</v>
      </c>
      <c r="C703" t="s">
        <v>1405</v>
      </c>
    </row>
    <row r="704" spans="1:3" x14ac:dyDescent="0.3">
      <c r="A704" s="1" t="s">
        <v>1406</v>
      </c>
      <c r="B704" s="2" t="str">
        <f>RIGHT(A704,4)</f>
        <v>-248</v>
      </c>
      <c r="C704" t="s">
        <v>1407</v>
      </c>
    </row>
    <row r="705" spans="1:3" x14ac:dyDescent="0.3">
      <c r="A705" s="1" t="s">
        <v>1408</v>
      </c>
      <c r="B705" s="2" t="str">
        <f>RIGHT(A705,4)</f>
        <v>-278</v>
      </c>
      <c r="C705" t="s">
        <v>1409</v>
      </c>
    </row>
    <row r="706" spans="1:3" x14ac:dyDescent="0.3">
      <c r="A706" s="1" t="s">
        <v>1410</v>
      </c>
      <c r="B706" s="2" t="str">
        <f>RIGHT(A706,4)</f>
        <v>-555</v>
      </c>
      <c r="C706" t="s">
        <v>1411</v>
      </c>
    </row>
    <row r="707" spans="1:3" x14ac:dyDescent="0.3">
      <c r="A707" s="1" t="s">
        <v>1412</v>
      </c>
      <c r="B707" s="2" t="str">
        <f>RIGHT(A707,4)</f>
        <v>-646</v>
      </c>
      <c r="C707" t="s">
        <v>1413</v>
      </c>
    </row>
    <row r="708" spans="1:3" x14ac:dyDescent="0.3">
      <c r="A708" s="1" t="s">
        <v>1414</v>
      </c>
      <c r="B708" s="2" t="str">
        <f>RIGHT(A708,4)</f>
        <v>-144</v>
      </c>
      <c r="C708" t="s">
        <v>1415</v>
      </c>
    </row>
    <row r="709" spans="1:3" x14ac:dyDescent="0.3">
      <c r="A709" s="1" t="s">
        <v>1416</v>
      </c>
      <c r="B709" s="2" t="str">
        <f>RIGHT(A709,4)</f>
        <v>-705</v>
      </c>
      <c r="C709" t="s">
        <v>1417</v>
      </c>
    </row>
    <row r="710" spans="1:3" x14ac:dyDescent="0.3">
      <c r="A710" s="1" t="s">
        <v>1418</v>
      </c>
      <c r="B710" s="2" t="str">
        <f>RIGHT(A710,4)</f>
        <v>-701</v>
      </c>
      <c r="C710" t="s">
        <v>1419</v>
      </c>
    </row>
    <row r="711" spans="1:3" x14ac:dyDescent="0.3">
      <c r="A711" s="1" t="s">
        <v>1420</v>
      </c>
      <c r="B711" s="2" t="str">
        <f>RIGHT(A711,4)</f>
        <v>-306</v>
      </c>
      <c r="C711" t="s">
        <v>1421</v>
      </c>
    </row>
    <row r="712" spans="1:3" x14ac:dyDescent="0.3">
      <c r="A712" s="1" t="s">
        <v>1422</v>
      </c>
      <c r="B712" s="2" t="str">
        <f>RIGHT(A712,4)</f>
        <v>-574</v>
      </c>
      <c r="C712" t="s">
        <v>1423</v>
      </c>
    </row>
    <row r="713" spans="1:3" x14ac:dyDescent="0.3">
      <c r="A713" s="1" t="s">
        <v>1424</v>
      </c>
      <c r="B713" s="2" t="str">
        <f>RIGHT(A713,4)</f>
        <v>-525</v>
      </c>
      <c r="C713" t="s">
        <v>1425</v>
      </c>
    </row>
    <row r="714" spans="1:3" x14ac:dyDescent="0.3">
      <c r="A714" s="1" t="s">
        <v>1426</v>
      </c>
      <c r="B714" s="2" t="str">
        <f>RIGHT(A714,4)</f>
        <v>-744</v>
      </c>
      <c r="C714" t="s">
        <v>1427</v>
      </c>
    </row>
    <row r="715" spans="1:3" x14ac:dyDescent="0.3">
      <c r="A715" s="1" t="s">
        <v>1428</v>
      </c>
      <c r="B715" s="2" t="str">
        <f>RIGHT(A715,4)</f>
        <v>-912</v>
      </c>
      <c r="C715" t="s">
        <v>1429</v>
      </c>
    </row>
    <row r="716" spans="1:3" x14ac:dyDescent="0.3">
      <c r="A716" s="1" t="s">
        <v>1430</v>
      </c>
      <c r="B716" s="2" t="str">
        <f>RIGHT(A716,4)</f>
        <v>-760</v>
      </c>
      <c r="C716" t="s">
        <v>1431</v>
      </c>
    </row>
    <row r="717" spans="1:3" x14ac:dyDescent="0.3">
      <c r="A717" s="1" t="s">
        <v>1432</v>
      </c>
      <c r="B717" s="2" t="str">
        <f>RIGHT(A717,4)</f>
        <v>-512</v>
      </c>
      <c r="C717" t="s">
        <v>1433</v>
      </c>
    </row>
    <row r="718" spans="1:3" x14ac:dyDescent="0.3">
      <c r="A718" s="1" t="s">
        <v>1434</v>
      </c>
      <c r="B718" s="2" t="str">
        <f>RIGHT(A718,4)</f>
        <v>-945</v>
      </c>
      <c r="C718" t="s">
        <v>1435</v>
      </c>
    </row>
    <row r="719" spans="1:3" x14ac:dyDescent="0.3">
      <c r="A719" s="1" t="s">
        <v>1436</v>
      </c>
      <c r="B719" s="2" t="str">
        <f>RIGHT(A719,4)</f>
        <v>-581</v>
      </c>
      <c r="C719" t="s">
        <v>1437</v>
      </c>
    </row>
    <row r="720" spans="1:3" x14ac:dyDescent="0.3">
      <c r="A720" s="1" t="s">
        <v>1438</v>
      </c>
      <c r="B720" s="2" t="str">
        <f>RIGHT(A720,4)</f>
        <v>-786</v>
      </c>
      <c r="C720" t="s">
        <v>1439</v>
      </c>
    </row>
    <row r="721" spans="1:3" x14ac:dyDescent="0.3">
      <c r="A721" s="1" t="s">
        <v>1440</v>
      </c>
      <c r="B721" s="2" t="str">
        <f>RIGHT(A721,4)</f>
        <v>-579</v>
      </c>
      <c r="C721" t="s">
        <v>1441</v>
      </c>
    </row>
    <row r="722" spans="1:3" x14ac:dyDescent="0.3">
      <c r="A722" s="1" t="s">
        <v>1442</v>
      </c>
      <c r="B722" s="2" t="str">
        <f>RIGHT(A722,4)</f>
        <v>-145</v>
      </c>
      <c r="C722" t="s">
        <v>1443</v>
      </c>
    </row>
    <row r="723" spans="1:3" x14ac:dyDescent="0.3">
      <c r="A723" s="1" t="s">
        <v>1444</v>
      </c>
      <c r="B723" s="2" t="str">
        <f>RIGHT(A723,4)</f>
        <v>-840</v>
      </c>
      <c r="C723" t="s">
        <v>1445</v>
      </c>
    </row>
    <row r="724" spans="1:3" x14ac:dyDescent="0.3">
      <c r="A724" s="1" t="s">
        <v>1446</v>
      </c>
      <c r="B724" s="2" t="str">
        <f>RIGHT(A724,4)</f>
        <v>-938</v>
      </c>
      <c r="C724" t="s">
        <v>1447</v>
      </c>
    </row>
    <row r="725" spans="1:3" x14ac:dyDescent="0.3">
      <c r="A725" s="1" t="s">
        <v>1448</v>
      </c>
      <c r="B725" s="2" t="str">
        <f>RIGHT(A725,4)</f>
        <v>-435</v>
      </c>
      <c r="C725" t="s">
        <v>1449</v>
      </c>
    </row>
    <row r="726" spans="1:3" x14ac:dyDescent="0.3">
      <c r="A726" s="1" t="s">
        <v>1450</v>
      </c>
      <c r="B726" s="2" t="str">
        <f>RIGHT(A726,4)</f>
        <v>-323</v>
      </c>
      <c r="C726" t="s">
        <v>1451</v>
      </c>
    </row>
    <row r="727" spans="1:3" x14ac:dyDescent="0.3">
      <c r="A727" s="1" t="s">
        <v>1452</v>
      </c>
      <c r="B727" s="2" t="str">
        <f>RIGHT(A727,4)</f>
        <v>-471</v>
      </c>
      <c r="C727" t="s">
        <v>1453</v>
      </c>
    </row>
    <row r="728" spans="1:3" x14ac:dyDescent="0.3">
      <c r="A728" s="1" t="s">
        <v>1454</v>
      </c>
      <c r="B728" s="2" t="str">
        <f>RIGHT(A728,4)</f>
        <v>-321</v>
      </c>
      <c r="C728" t="s">
        <v>1455</v>
      </c>
    </row>
    <row r="729" spans="1:3" x14ac:dyDescent="0.3">
      <c r="A729" s="1" t="s">
        <v>1456</v>
      </c>
      <c r="B729" s="2" t="str">
        <f>RIGHT(A729,4)</f>
        <v>-708</v>
      </c>
      <c r="C729" t="s">
        <v>1457</v>
      </c>
    </row>
    <row r="730" spans="1:3" x14ac:dyDescent="0.3">
      <c r="A730" s="1" t="s">
        <v>1458</v>
      </c>
      <c r="B730" s="2" t="str">
        <f>RIGHT(A730,4)</f>
        <v>-434</v>
      </c>
      <c r="C730" t="s">
        <v>1459</v>
      </c>
    </row>
    <row r="731" spans="1:3" x14ac:dyDescent="0.3">
      <c r="A731" s="1" t="s">
        <v>1460</v>
      </c>
      <c r="B731" s="2" t="str">
        <f>RIGHT(A731,4)</f>
        <v>-578</v>
      </c>
      <c r="C731" t="s">
        <v>1461</v>
      </c>
    </row>
    <row r="732" spans="1:3" x14ac:dyDescent="0.3">
      <c r="A732" s="1" t="s">
        <v>1462</v>
      </c>
      <c r="B732" s="2" t="str">
        <f>RIGHT(A732,4)</f>
        <v>-437</v>
      </c>
      <c r="C732" t="s">
        <v>1463</v>
      </c>
    </row>
    <row r="733" spans="1:3" x14ac:dyDescent="0.3">
      <c r="A733" s="1" t="s">
        <v>1464</v>
      </c>
      <c r="B733" s="2" t="str">
        <f>RIGHT(A733,4)</f>
        <v>-814</v>
      </c>
      <c r="C733" t="s">
        <v>1465</v>
      </c>
    </row>
    <row r="734" spans="1:3" x14ac:dyDescent="0.3">
      <c r="A734" s="1" t="s">
        <v>1466</v>
      </c>
      <c r="B734" s="2" t="str">
        <f>RIGHT(A734,4)</f>
        <v>-908</v>
      </c>
      <c r="C734" t="s">
        <v>1467</v>
      </c>
    </row>
    <row r="735" spans="1:3" x14ac:dyDescent="0.3">
      <c r="A735" s="1" t="s">
        <v>1468</v>
      </c>
      <c r="B735" s="2" t="str">
        <f>RIGHT(A735,4)</f>
        <v>-741</v>
      </c>
      <c r="C735" t="s">
        <v>1469</v>
      </c>
    </row>
    <row r="736" spans="1:3" x14ac:dyDescent="0.3">
      <c r="A736" s="1" t="s">
        <v>1470</v>
      </c>
      <c r="B736" s="2" t="str">
        <f>RIGHT(A736,4)</f>
        <v>-395</v>
      </c>
      <c r="C736" t="s">
        <v>1471</v>
      </c>
    </row>
    <row r="737" spans="1:3" x14ac:dyDescent="0.3">
      <c r="A737" s="1" t="s">
        <v>1472</v>
      </c>
      <c r="B737" s="2" t="str">
        <f>RIGHT(A737,4)</f>
        <v>-464</v>
      </c>
      <c r="C737" t="s">
        <v>1473</v>
      </c>
    </row>
    <row r="738" spans="1:3" x14ac:dyDescent="0.3">
      <c r="A738" s="1" t="s">
        <v>1474</v>
      </c>
      <c r="B738" s="2" t="str">
        <f>RIGHT(A738,4)</f>
        <v>-620</v>
      </c>
      <c r="C738" t="s">
        <v>1475</v>
      </c>
    </row>
    <row r="739" spans="1:3" x14ac:dyDescent="0.3">
      <c r="A739" s="1" t="s">
        <v>1476</v>
      </c>
      <c r="B739" s="2" t="str">
        <f>RIGHT(A739,4)</f>
        <v>-661</v>
      </c>
      <c r="C739" t="s">
        <v>1477</v>
      </c>
    </row>
    <row r="740" spans="1:3" x14ac:dyDescent="0.3">
      <c r="A740" s="1" t="s">
        <v>1478</v>
      </c>
      <c r="B740" s="2" t="str">
        <f>RIGHT(A740,4)</f>
        <v>-619</v>
      </c>
      <c r="C740" t="s">
        <v>1479</v>
      </c>
    </row>
    <row r="741" spans="1:3" x14ac:dyDescent="0.3">
      <c r="A741" s="1" t="s">
        <v>1480</v>
      </c>
      <c r="B741" s="2" t="str">
        <f>RIGHT(A741,4)</f>
        <v>-308</v>
      </c>
      <c r="C741" t="s">
        <v>1481</v>
      </c>
    </row>
    <row r="742" spans="1:3" x14ac:dyDescent="0.3">
      <c r="A742" s="1" t="s">
        <v>1482</v>
      </c>
      <c r="B742" s="2" t="str">
        <f>RIGHT(A742,4)</f>
        <v>-525</v>
      </c>
      <c r="C742" t="s">
        <v>1483</v>
      </c>
    </row>
    <row r="743" spans="1:3" x14ac:dyDescent="0.3">
      <c r="A743" s="1" t="s">
        <v>1484</v>
      </c>
      <c r="B743" s="2" t="str">
        <f>RIGHT(A743,4)</f>
        <v>-339</v>
      </c>
      <c r="C743" t="s">
        <v>1485</v>
      </c>
    </row>
    <row r="744" spans="1:3" x14ac:dyDescent="0.3">
      <c r="A744" s="1" t="s">
        <v>1486</v>
      </c>
      <c r="B744" s="2" t="str">
        <f>RIGHT(A744,4)</f>
        <v>-116</v>
      </c>
      <c r="C744" t="s">
        <v>1487</v>
      </c>
    </row>
    <row r="745" spans="1:3" x14ac:dyDescent="0.3">
      <c r="A745" s="1" t="s">
        <v>1488</v>
      </c>
      <c r="B745" s="2" t="str">
        <f>RIGHT(A745,4)</f>
        <v>-734</v>
      </c>
      <c r="C745" t="s">
        <v>1489</v>
      </c>
    </row>
    <row r="746" spans="1:3" x14ac:dyDescent="0.3">
      <c r="A746" s="1" t="s">
        <v>1490</v>
      </c>
      <c r="B746" s="2" t="str">
        <f>RIGHT(A746,4)</f>
        <v>-616</v>
      </c>
      <c r="C746" t="s">
        <v>1491</v>
      </c>
    </row>
    <row r="747" spans="1:3" x14ac:dyDescent="0.3">
      <c r="A747" s="1" t="s">
        <v>1492</v>
      </c>
      <c r="B747" s="2" t="str">
        <f>RIGHT(A747,4)</f>
        <v>-865</v>
      </c>
      <c r="C747" t="s">
        <v>1493</v>
      </c>
    </row>
    <row r="748" spans="1:3" x14ac:dyDescent="0.3">
      <c r="A748" s="1" t="s">
        <v>1494</v>
      </c>
      <c r="B748" s="2" t="str">
        <f>RIGHT(A748,4)</f>
        <v>-414</v>
      </c>
      <c r="C748" t="s">
        <v>1495</v>
      </c>
    </row>
    <row r="749" spans="1:3" x14ac:dyDescent="0.3">
      <c r="A749" s="1" t="s">
        <v>1496</v>
      </c>
      <c r="B749" s="2" t="str">
        <f>RIGHT(A749,4)</f>
        <v>-375</v>
      </c>
      <c r="C749" t="s">
        <v>1497</v>
      </c>
    </row>
    <row r="750" spans="1:3" x14ac:dyDescent="0.3">
      <c r="A750" s="1" t="s">
        <v>1498</v>
      </c>
      <c r="B750" s="2" t="str">
        <f>RIGHT(A750,4)</f>
        <v>-915</v>
      </c>
      <c r="C750" t="s">
        <v>1499</v>
      </c>
    </row>
    <row r="751" spans="1:3" x14ac:dyDescent="0.3">
      <c r="A751" s="1" t="s">
        <v>1500</v>
      </c>
      <c r="B751" s="2" t="str">
        <f>RIGHT(A751,4)</f>
        <v>-151</v>
      </c>
      <c r="C751" t="s">
        <v>1501</v>
      </c>
    </row>
    <row r="752" spans="1:3" x14ac:dyDescent="0.3">
      <c r="A752" s="1" t="s">
        <v>1502</v>
      </c>
      <c r="B752" s="2" t="str">
        <f>RIGHT(A752,4)</f>
        <v>-611</v>
      </c>
      <c r="C752" t="s">
        <v>1503</v>
      </c>
    </row>
    <row r="753" spans="1:3" x14ac:dyDescent="0.3">
      <c r="A753" s="1" t="s">
        <v>1504</v>
      </c>
      <c r="B753" s="2" t="str">
        <f>RIGHT(A753,4)</f>
        <v>-327</v>
      </c>
      <c r="C753" t="s">
        <v>1505</v>
      </c>
    </row>
    <row r="754" spans="1:3" x14ac:dyDescent="0.3">
      <c r="A754" s="1" t="s">
        <v>1506</v>
      </c>
      <c r="B754" s="2" t="str">
        <f>RIGHT(A754,4)</f>
        <v>-374</v>
      </c>
      <c r="C754" t="s">
        <v>1507</v>
      </c>
    </row>
    <row r="755" spans="1:3" x14ac:dyDescent="0.3">
      <c r="A755" s="1" t="s">
        <v>1508</v>
      </c>
      <c r="B755" s="2" t="str">
        <f>RIGHT(A755,4)</f>
        <v>-825</v>
      </c>
      <c r="C755" t="s">
        <v>1509</v>
      </c>
    </row>
    <row r="756" spans="1:3" x14ac:dyDescent="0.3">
      <c r="A756" s="1" t="s">
        <v>1510</v>
      </c>
      <c r="B756" s="2" t="str">
        <f>RIGHT(A756,4)</f>
        <v>-179</v>
      </c>
      <c r="C756" t="s">
        <v>1511</v>
      </c>
    </row>
    <row r="757" spans="1:3" x14ac:dyDescent="0.3">
      <c r="A757" s="1" t="s">
        <v>1512</v>
      </c>
      <c r="B757" s="2" t="str">
        <f>RIGHT(A757,4)</f>
        <v>-238</v>
      </c>
      <c r="C757" t="s">
        <v>1513</v>
      </c>
    </row>
    <row r="758" spans="1:3" x14ac:dyDescent="0.3">
      <c r="A758" s="1" t="s">
        <v>1514</v>
      </c>
      <c r="B758" s="2" t="str">
        <f>RIGHT(A758,4)</f>
        <v>-256</v>
      </c>
      <c r="C758" t="s">
        <v>1515</v>
      </c>
    </row>
    <row r="759" spans="1:3" x14ac:dyDescent="0.3">
      <c r="A759" s="1" t="s">
        <v>1516</v>
      </c>
      <c r="B759" s="2" t="str">
        <f>RIGHT(A759,4)</f>
        <v>-240</v>
      </c>
      <c r="C759" t="s">
        <v>1517</v>
      </c>
    </row>
    <row r="760" spans="1:3" x14ac:dyDescent="0.3">
      <c r="A760" s="1" t="s">
        <v>1518</v>
      </c>
      <c r="B760" s="2" t="str">
        <f>RIGHT(A760,4)</f>
        <v>-165</v>
      </c>
      <c r="C760" t="s">
        <v>1519</v>
      </c>
    </row>
    <row r="761" spans="1:3" x14ac:dyDescent="0.3">
      <c r="A761" s="1" t="s">
        <v>1520</v>
      </c>
      <c r="B761" s="2" t="str">
        <f>RIGHT(A761,4)</f>
        <v>-920</v>
      </c>
      <c r="C761" t="s">
        <v>1521</v>
      </c>
    </row>
    <row r="762" spans="1:3" x14ac:dyDescent="0.3">
      <c r="A762" s="1" t="s">
        <v>1522</v>
      </c>
      <c r="B762" s="2" t="str">
        <f>RIGHT(A762,4)</f>
        <v>-189</v>
      </c>
      <c r="C762" t="s">
        <v>1523</v>
      </c>
    </row>
    <row r="763" spans="1:3" x14ac:dyDescent="0.3">
      <c r="A763" s="1" t="s">
        <v>1524</v>
      </c>
      <c r="B763" s="2" t="str">
        <f>RIGHT(A763,4)</f>
        <v>-496</v>
      </c>
      <c r="C763" t="s">
        <v>1525</v>
      </c>
    </row>
    <row r="764" spans="1:3" x14ac:dyDescent="0.3">
      <c r="A764" s="1" t="s">
        <v>1526</v>
      </c>
      <c r="B764" s="2" t="str">
        <f>RIGHT(A764,4)</f>
        <v>-829</v>
      </c>
      <c r="C764" t="s">
        <v>1527</v>
      </c>
    </row>
    <row r="765" spans="1:3" x14ac:dyDescent="0.3">
      <c r="A765" s="1" t="s">
        <v>1528</v>
      </c>
      <c r="B765" s="2" t="str">
        <f>RIGHT(A765,4)</f>
        <v>-289</v>
      </c>
      <c r="C765" t="s">
        <v>1529</v>
      </c>
    </row>
    <row r="766" spans="1:3" x14ac:dyDescent="0.3">
      <c r="A766" s="1" t="s">
        <v>1530</v>
      </c>
      <c r="B766" s="2" t="str">
        <f>RIGHT(A766,4)</f>
        <v>-893</v>
      </c>
      <c r="C766" t="s">
        <v>1531</v>
      </c>
    </row>
    <row r="767" spans="1:3" x14ac:dyDescent="0.3">
      <c r="A767" s="1" t="s">
        <v>1532</v>
      </c>
      <c r="B767" s="2" t="str">
        <f>RIGHT(A767,4)</f>
        <v>-191</v>
      </c>
      <c r="C767" t="s">
        <v>1533</v>
      </c>
    </row>
    <row r="768" spans="1:3" x14ac:dyDescent="0.3">
      <c r="A768" s="1" t="s">
        <v>1534</v>
      </c>
      <c r="B768" s="2" t="str">
        <f>RIGHT(A768,4)</f>
        <v>-111</v>
      </c>
      <c r="C768" t="s">
        <v>1535</v>
      </c>
    </row>
    <row r="769" spans="1:3" x14ac:dyDescent="0.3">
      <c r="A769" s="1" t="s">
        <v>1536</v>
      </c>
      <c r="B769" s="2" t="str">
        <f>RIGHT(A769,4)</f>
        <v>-205</v>
      </c>
      <c r="C769" t="s">
        <v>1537</v>
      </c>
    </row>
    <row r="770" spans="1:3" x14ac:dyDescent="0.3">
      <c r="A770" s="1" t="s">
        <v>1538</v>
      </c>
      <c r="B770" s="2" t="str">
        <f>RIGHT(A770,4)</f>
        <v>-638</v>
      </c>
      <c r="C770" t="s">
        <v>1539</v>
      </c>
    </row>
    <row r="771" spans="1:3" x14ac:dyDescent="0.3">
      <c r="A771" s="1" t="s">
        <v>1540</v>
      </c>
      <c r="B771" s="2" t="str">
        <f>RIGHT(A771,4)</f>
        <v>-569</v>
      </c>
      <c r="C771" t="s">
        <v>1541</v>
      </c>
    </row>
    <row r="772" spans="1:3" x14ac:dyDescent="0.3">
      <c r="A772" s="1" t="s">
        <v>1542</v>
      </c>
      <c r="B772" s="2" t="str">
        <f>RIGHT(A772,4)</f>
        <v>-592</v>
      </c>
      <c r="C772" t="s">
        <v>1543</v>
      </c>
    </row>
    <row r="773" spans="1:3" x14ac:dyDescent="0.3">
      <c r="A773" s="1" t="s">
        <v>1544</v>
      </c>
      <c r="B773" s="2" t="str">
        <f>RIGHT(A773,4)</f>
        <v>-353</v>
      </c>
      <c r="C773" t="s">
        <v>1545</v>
      </c>
    </row>
    <row r="774" spans="1:3" x14ac:dyDescent="0.3">
      <c r="A774" s="1" t="s">
        <v>1546</v>
      </c>
      <c r="B774" s="2" t="str">
        <f>RIGHT(A774,4)</f>
        <v>-516</v>
      </c>
      <c r="C774" t="s">
        <v>1547</v>
      </c>
    </row>
    <row r="775" spans="1:3" x14ac:dyDescent="0.3">
      <c r="A775" s="1" t="s">
        <v>1548</v>
      </c>
      <c r="B775" s="2" t="str">
        <f>RIGHT(A775,4)</f>
        <v>-853</v>
      </c>
      <c r="C775" t="s">
        <v>1549</v>
      </c>
    </row>
    <row r="776" spans="1:3" x14ac:dyDescent="0.3">
      <c r="A776" s="1" t="s">
        <v>1550</v>
      </c>
      <c r="B776" s="2" t="str">
        <f>RIGHT(A776,4)</f>
        <v>-513</v>
      </c>
      <c r="C776" t="s">
        <v>1551</v>
      </c>
    </row>
    <row r="777" spans="1:3" x14ac:dyDescent="0.3">
      <c r="A777" s="1" t="s">
        <v>1552</v>
      </c>
      <c r="B777" s="2" t="str">
        <f>RIGHT(A777,4)</f>
        <v>-264</v>
      </c>
      <c r="C777" t="s">
        <v>1553</v>
      </c>
    </row>
    <row r="778" spans="1:3" x14ac:dyDescent="0.3">
      <c r="A778" s="1" t="s">
        <v>1554</v>
      </c>
      <c r="B778" s="2" t="str">
        <f>RIGHT(A778,4)</f>
        <v>-526</v>
      </c>
      <c r="C778" t="s">
        <v>1555</v>
      </c>
    </row>
    <row r="779" spans="1:3" x14ac:dyDescent="0.3">
      <c r="A779" s="1" t="s">
        <v>1556</v>
      </c>
      <c r="B779" s="2" t="str">
        <f>RIGHT(A779,4)</f>
        <v>-638</v>
      </c>
      <c r="C779" t="s">
        <v>1557</v>
      </c>
    </row>
    <row r="780" spans="1:3" x14ac:dyDescent="0.3">
      <c r="A780" s="1" t="s">
        <v>1558</v>
      </c>
      <c r="B780" s="2" t="str">
        <f>RIGHT(A780,4)</f>
        <v>-352</v>
      </c>
      <c r="C780" t="s">
        <v>1559</v>
      </c>
    </row>
    <row r="781" spans="1:3" x14ac:dyDescent="0.3">
      <c r="A781" s="1" t="s">
        <v>1560</v>
      </c>
      <c r="B781" s="2" t="str">
        <f>RIGHT(A781,4)</f>
        <v>-521</v>
      </c>
      <c r="C781" t="s">
        <v>1561</v>
      </c>
    </row>
    <row r="782" spans="1:3" x14ac:dyDescent="0.3">
      <c r="A782" s="1" t="s">
        <v>1562</v>
      </c>
      <c r="B782" s="2" t="str">
        <f>RIGHT(A782,4)</f>
        <v>-701</v>
      </c>
      <c r="C782" t="s">
        <v>1563</v>
      </c>
    </row>
    <row r="783" spans="1:3" x14ac:dyDescent="0.3">
      <c r="A783" s="1" t="s">
        <v>1564</v>
      </c>
      <c r="B783" s="2" t="str">
        <f>RIGHT(A783,4)</f>
        <v>-845</v>
      </c>
      <c r="C783" t="s">
        <v>1565</v>
      </c>
    </row>
    <row r="784" spans="1:3" x14ac:dyDescent="0.3">
      <c r="A784" s="1" t="s">
        <v>1566</v>
      </c>
      <c r="B784" s="2" t="str">
        <f>RIGHT(A784,4)</f>
        <v>-657</v>
      </c>
      <c r="C784" t="s">
        <v>1567</v>
      </c>
    </row>
    <row r="785" spans="1:3" x14ac:dyDescent="0.3">
      <c r="A785" s="1" t="s">
        <v>1568</v>
      </c>
      <c r="B785" s="2" t="str">
        <f>RIGHT(A785,4)</f>
        <v>-299</v>
      </c>
      <c r="C785" t="s">
        <v>1569</v>
      </c>
    </row>
    <row r="786" spans="1:3" x14ac:dyDescent="0.3">
      <c r="A786" s="1" t="s">
        <v>1570</v>
      </c>
      <c r="B786" s="2" t="str">
        <f>RIGHT(A786,4)</f>
        <v>-566</v>
      </c>
      <c r="C786" t="s">
        <v>1571</v>
      </c>
    </row>
    <row r="787" spans="1:3" x14ac:dyDescent="0.3">
      <c r="A787" s="1" t="s">
        <v>1572</v>
      </c>
      <c r="B787" s="2" t="str">
        <f>RIGHT(A787,4)</f>
        <v>-994</v>
      </c>
      <c r="C787" t="s">
        <v>1573</v>
      </c>
    </row>
    <row r="788" spans="1:3" x14ac:dyDescent="0.3">
      <c r="A788" s="1" t="s">
        <v>1574</v>
      </c>
      <c r="B788" s="2" t="str">
        <f>RIGHT(A788,4)</f>
        <v>-123</v>
      </c>
      <c r="C788" t="s">
        <v>1575</v>
      </c>
    </row>
    <row r="789" spans="1:3" x14ac:dyDescent="0.3">
      <c r="A789" s="1" t="s">
        <v>1576</v>
      </c>
      <c r="B789" s="2" t="str">
        <f>RIGHT(A789,4)</f>
        <v>-568</v>
      </c>
      <c r="C789" t="s">
        <v>1577</v>
      </c>
    </row>
    <row r="790" spans="1:3" x14ac:dyDescent="0.3">
      <c r="A790" s="1" t="s">
        <v>1578</v>
      </c>
      <c r="B790" s="2" t="str">
        <f>RIGHT(A790,4)</f>
        <v>-703</v>
      </c>
      <c r="C790" t="s">
        <v>1579</v>
      </c>
    </row>
    <row r="791" spans="1:3" x14ac:dyDescent="0.3">
      <c r="A791" s="1" t="s">
        <v>1580</v>
      </c>
      <c r="B791" s="2" t="str">
        <f>RIGHT(A791,4)</f>
        <v>-164</v>
      </c>
      <c r="C791" t="s">
        <v>1581</v>
      </c>
    </row>
    <row r="792" spans="1:3" x14ac:dyDescent="0.3">
      <c r="A792" s="1" t="s">
        <v>1582</v>
      </c>
      <c r="B792" s="2" t="str">
        <f>RIGHT(A792,4)</f>
        <v>-778</v>
      </c>
      <c r="C792" t="s">
        <v>1583</v>
      </c>
    </row>
    <row r="793" spans="1:3" x14ac:dyDescent="0.3">
      <c r="A793" s="1" t="s">
        <v>1584</v>
      </c>
      <c r="B793" s="2" t="str">
        <f>RIGHT(A793,4)</f>
        <v>-262</v>
      </c>
      <c r="C793" t="s">
        <v>1585</v>
      </c>
    </row>
    <row r="794" spans="1:3" x14ac:dyDescent="0.3">
      <c r="A794" s="1" t="s">
        <v>1586</v>
      </c>
      <c r="B794" s="2" t="str">
        <f>RIGHT(A794,4)</f>
        <v>-631</v>
      </c>
      <c r="C794" t="s">
        <v>1587</v>
      </c>
    </row>
    <row r="795" spans="1:3" x14ac:dyDescent="0.3">
      <c r="A795" s="1" t="s">
        <v>1588</v>
      </c>
      <c r="B795" s="2" t="str">
        <f>RIGHT(A795,4)</f>
        <v>-938</v>
      </c>
      <c r="C795" t="s">
        <v>1589</v>
      </c>
    </row>
    <row r="796" spans="1:3" x14ac:dyDescent="0.3">
      <c r="A796" s="1" t="s">
        <v>1590</v>
      </c>
      <c r="B796" s="2" t="str">
        <f>RIGHT(A796,4)</f>
        <v>-745</v>
      </c>
      <c r="C796" t="s">
        <v>1591</v>
      </c>
    </row>
    <row r="797" spans="1:3" x14ac:dyDescent="0.3">
      <c r="A797" s="1" t="s">
        <v>1592</v>
      </c>
      <c r="B797" s="2" t="str">
        <f>RIGHT(A797,4)</f>
        <v>-222</v>
      </c>
      <c r="C797" t="s">
        <v>1593</v>
      </c>
    </row>
    <row r="798" spans="1:3" x14ac:dyDescent="0.3">
      <c r="A798" s="1" t="s">
        <v>1594</v>
      </c>
      <c r="B798" s="2" t="str">
        <f>RIGHT(A798,4)</f>
        <v>-542</v>
      </c>
      <c r="C798" t="s">
        <v>1595</v>
      </c>
    </row>
    <row r="799" spans="1:3" x14ac:dyDescent="0.3">
      <c r="A799" s="1" t="s">
        <v>1596</v>
      </c>
      <c r="B799" s="2" t="str">
        <f>RIGHT(A799,4)</f>
        <v>-304</v>
      </c>
      <c r="C799" t="s">
        <v>1597</v>
      </c>
    </row>
    <row r="800" spans="1:3" x14ac:dyDescent="0.3">
      <c r="A800" s="1" t="s">
        <v>1598</v>
      </c>
      <c r="B800" s="2" t="str">
        <f>RIGHT(A800,4)</f>
        <v>-244</v>
      </c>
      <c r="C800" t="s">
        <v>1599</v>
      </c>
    </row>
    <row r="801" spans="1:3" x14ac:dyDescent="0.3">
      <c r="A801" s="1" t="s">
        <v>1600</v>
      </c>
      <c r="B801" s="2" t="str">
        <f>RIGHT(A801,4)</f>
        <v>-379</v>
      </c>
      <c r="C801" t="s">
        <v>1601</v>
      </c>
    </row>
    <row r="802" spans="1:3" x14ac:dyDescent="0.3">
      <c r="A802" s="1" t="s">
        <v>1602</v>
      </c>
      <c r="B802" s="2" t="str">
        <f>RIGHT(A802,4)</f>
        <v>-228</v>
      </c>
      <c r="C802" t="s">
        <v>1603</v>
      </c>
    </row>
    <row r="803" spans="1:3" x14ac:dyDescent="0.3">
      <c r="A803" s="1" t="s">
        <v>1604</v>
      </c>
      <c r="B803" s="2" t="str">
        <f>RIGHT(A803,4)</f>
        <v>-534</v>
      </c>
      <c r="C803" t="s">
        <v>1605</v>
      </c>
    </row>
    <row r="804" spans="1:3" x14ac:dyDescent="0.3">
      <c r="A804" s="1" t="s">
        <v>1606</v>
      </c>
      <c r="B804" s="2" t="str">
        <f>RIGHT(A804,4)</f>
        <v>-704</v>
      </c>
      <c r="C804" t="s">
        <v>1607</v>
      </c>
    </row>
    <row r="805" spans="1:3" x14ac:dyDescent="0.3">
      <c r="A805" s="1" t="s">
        <v>1608</v>
      </c>
      <c r="B805" s="2" t="str">
        <f>RIGHT(A805,4)</f>
        <v>-204</v>
      </c>
      <c r="C805" t="s">
        <v>1609</v>
      </c>
    </row>
    <row r="806" spans="1:3" x14ac:dyDescent="0.3">
      <c r="A806" s="1" t="s">
        <v>1610</v>
      </c>
      <c r="B806" s="2" t="str">
        <f>RIGHT(A806,4)</f>
        <v>-890</v>
      </c>
      <c r="C806" t="s">
        <v>1611</v>
      </c>
    </row>
    <row r="807" spans="1:3" x14ac:dyDescent="0.3">
      <c r="A807" s="1" t="s">
        <v>1612</v>
      </c>
      <c r="B807" s="2" t="str">
        <f>RIGHT(A807,4)</f>
        <v>-810</v>
      </c>
      <c r="C807" t="s">
        <v>1613</v>
      </c>
    </row>
    <row r="808" spans="1:3" x14ac:dyDescent="0.3">
      <c r="A808" s="1" t="s">
        <v>1614</v>
      </c>
      <c r="B808" s="2" t="str">
        <f>RIGHT(A808,4)</f>
        <v>-521</v>
      </c>
      <c r="C808" t="s">
        <v>1615</v>
      </c>
    </row>
    <row r="809" spans="1:3" x14ac:dyDescent="0.3">
      <c r="A809" s="1" t="s">
        <v>1616</v>
      </c>
      <c r="B809" s="2" t="str">
        <f>RIGHT(A809,4)</f>
        <v>-818</v>
      </c>
      <c r="C809" t="s">
        <v>1617</v>
      </c>
    </row>
    <row r="810" spans="1:3" x14ac:dyDescent="0.3">
      <c r="A810" s="1" t="s">
        <v>1618</v>
      </c>
      <c r="B810" s="2" t="str">
        <f>RIGHT(A810,4)</f>
        <v>-183</v>
      </c>
      <c r="C810" t="s">
        <v>1619</v>
      </c>
    </row>
    <row r="811" spans="1:3" x14ac:dyDescent="0.3">
      <c r="A811" s="1" t="s">
        <v>1620</v>
      </c>
      <c r="B811" s="2" t="str">
        <f>RIGHT(A811,4)</f>
        <v>-630</v>
      </c>
      <c r="C811" t="s">
        <v>1621</v>
      </c>
    </row>
    <row r="812" spans="1:3" x14ac:dyDescent="0.3">
      <c r="A812" s="1" t="s">
        <v>1622</v>
      </c>
      <c r="B812" s="2" t="str">
        <f>RIGHT(A812,4)</f>
        <v>-351</v>
      </c>
      <c r="C812" t="s">
        <v>1623</v>
      </c>
    </row>
    <row r="813" spans="1:3" x14ac:dyDescent="0.3">
      <c r="A813" s="1" t="s">
        <v>1624</v>
      </c>
      <c r="B813" s="2" t="str">
        <f>RIGHT(A813,4)</f>
        <v>-972</v>
      </c>
      <c r="C813" t="s">
        <v>1625</v>
      </c>
    </row>
    <row r="814" spans="1:3" x14ac:dyDescent="0.3">
      <c r="A814" s="1" t="s">
        <v>1626</v>
      </c>
      <c r="B814" s="2" t="str">
        <f>RIGHT(A814,4)</f>
        <v>-106</v>
      </c>
      <c r="C814" t="s">
        <v>1627</v>
      </c>
    </row>
    <row r="815" spans="1:3" x14ac:dyDescent="0.3">
      <c r="A815" s="1" t="s">
        <v>1628</v>
      </c>
      <c r="B815" s="2" t="str">
        <f>RIGHT(A815,4)</f>
        <v>-502</v>
      </c>
      <c r="C815" t="s">
        <v>1629</v>
      </c>
    </row>
    <row r="816" spans="1:3" x14ac:dyDescent="0.3">
      <c r="A816" s="1" t="s">
        <v>1630</v>
      </c>
      <c r="B816" s="2" t="str">
        <f>RIGHT(A816,4)</f>
        <v>-734</v>
      </c>
      <c r="C816" t="s">
        <v>1631</v>
      </c>
    </row>
    <row r="817" spans="1:3" x14ac:dyDescent="0.3">
      <c r="A817" s="1" t="s">
        <v>1632</v>
      </c>
      <c r="B817" s="2" t="str">
        <f>RIGHT(A817,4)</f>
        <v>-317</v>
      </c>
      <c r="C817" t="s">
        <v>1633</v>
      </c>
    </row>
    <row r="818" spans="1:3" x14ac:dyDescent="0.3">
      <c r="A818" s="1" t="s">
        <v>1634</v>
      </c>
      <c r="B818" s="2" t="str">
        <f>RIGHT(A818,4)</f>
        <v>-385</v>
      </c>
      <c r="C818" t="s">
        <v>1635</v>
      </c>
    </row>
    <row r="819" spans="1:3" x14ac:dyDescent="0.3">
      <c r="A819" s="1" t="s">
        <v>1636</v>
      </c>
      <c r="B819" s="2" t="str">
        <f>RIGHT(A819,4)</f>
        <v>-579</v>
      </c>
      <c r="C819" t="s">
        <v>1637</v>
      </c>
    </row>
    <row r="820" spans="1:3" x14ac:dyDescent="0.3">
      <c r="A820" s="1" t="s">
        <v>1638</v>
      </c>
      <c r="B820" s="2" t="str">
        <f>RIGHT(A820,4)</f>
        <v>-473</v>
      </c>
      <c r="C820" t="s">
        <v>1639</v>
      </c>
    </row>
    <row r="821" spans="1:3" x14ac:dyDescent="0.3">
      <c r="A821" s="1" t="s">
        <v>1640</v>
      </c>
      <c r="B821" s="2" t="str">
        <f>RIGHT(A821,4)</f>
        <v>-533</v>
      </c>
      <c r="C821" t="s">
        <v>1641</v>
      </c>
    </row>
    <row r="822" spans="1:3" x14ac:dyDescent="0.3">
      <c r="A822" s="1" t="s">
        <v>1642</v>
      </c>
      <c r="B822" s="2" t="str">
        <f>RIGHT(A822,4)</f>
        <v>-851</v>
      </c>
      <c r="C822" t="s">
        <v>1643</v>
      </c>
    </row>
    <row r="823" spans="1:3" x14ac:dyDescent="0.3">
      <c r="A823" s="1" t="s">
        <v>1644</v>
      </c>
      <c r="B823" s="2" t="str">
        <f>RIGHT(A823,4)</f>
        <v>-902</v>
      </c>
      <c r="C823" t="s">
        <v>1645</v>
      </c>
    </row>
    <row r="824" spans="1:3" x14ac:dyDescent="0.3">
      <c r="A824" s="1" t="s">
        <v>1646</v>
      </c>
      <c r="B824" s="2" t="str">
        <f>RIGHT(A824,4)</f>
        <v>-589</v>
      </c>
      <c r="C824" t="s">
        <v>1647</v>
      </c>
    </row>
    <row r="825" spans="1:3" x14ac:dyDescent="0.3">
      <c r="A825" s="1" t="s">
        <v>1648</v>
      </c>
      <c r="B825" s="2" t="str">
        <f>RIGHT(A825,4)</f>
        <v>-537</v>
      </c>
      <c r="C825" t="s">
        <v>1649</v>
      </c>
    </row>
    <row r="826" spans="1:3" x14ac:dyDescent="0.3">
      <c r="A826" s="1" t="s">
        <v>1650</v>
      </c>
      <c r="B826" s="2" t="str">
        <f>RIGHT(A826,4)</f>
        <v>-913</v>
      </c>
      <c r="C826" t="s">
        <v>1651</v>
      </c>
    </row>
    <row r="827" spans="1:3" x14ac:dyDescent="0.3">
      <c r="A827" s="1" t="s">
        <v>1652</v>
      </c>
      <c r="B827" s="2" t="str">
        <f>RIGHT(A827,4)</f>
        <v>-432</v>
      </c>
      <c r="C827" t="s">
        <v>1653</v>
      </c>
    </row>
    <row r="828" spans="1:3" x14ac:dyDescent="0.3">
      <c r="A828" s="1" t="s">
        <v>1654</v>
      </c>
      <c r="B828" s="2" t="str">
        <f>RIGHT(A828,4)</f>
        <v>-879</v>
      </c>
      <c r="C828" t="s">
        <v>1655</v>
      </c>
    </row>
    <row r="829" spans="1:3" x14ac:dyDescent="0.3">
      <c r="A829" s="1" t="s">
        <v>1656</v>
      </c>
      <c r="B829" s="2" t="str">
        <f>RIGHT(A829,4)</f>
        <v>-663</v>
      </c>
      <c r="C829" t="s">
        <v>1657</v>
      </c>
    </row>
    <row r="830" spans="1:3" x14ac:dyDescent="0.3">
      <c r="A830" s="1" t="s">
        <v>1658</v>
      </c>
      <c r="B830" s="2" t="str">
        <f>RIGHT(A830,4)</f>
        <v>-692</v>
      </c>
      <c r="C830" t="s">
        <v>1659</v>
      </c>
    </row>
    <row r="831" spans="1:3" x14ac:dyDescent="0.3">
      <c r="A831" s="1" t="s">
        <v>1660</v>
      </c>
      <c r="B831" s="2" t="str">
        <f>RIGHT(A831,4)</f>
        <v>-415</v>
      </c>
      <c r="C831" t="s">
        <v>1661</v>
      </c>
    </row>
    <row r="832" spans="1:3" x14ac:dyDescent="0.3">
      <c r="A832" s="1" t="s">
        <v>1662</v>
      </c>
      <c r="B832" s="2" t="str">
        <f>RIGHT(A832,4)</f>
        <v>-405</v>
      </c>
      <c r="C832" t="s">
        <v>1663</v>
      </c>
    </row>
    <row r="833" spans="1:3" x14ac:dyDescent="0.3">
      <c r="A833" s="1" t="s">
        <v>1664</v>
      </c>
      <c r="B833" s="2" t="str">
        <f>RIGHT(A833,4)</f>
        <v>-646</v>
      </c>
      <c r="C833" t="s">
        <v>1665</v>
      </c>
    </row>
    <row r="834" spans="1:3" x14ac:dyDescent="0.3">
      <c r="A834" s="1" t="s">
        <v>1666</v>
      </c>
      <c r="B834" s="2" t="str">
        <f>RIGHT(A834,4)</f>
        <v>-973</v>
      </c>
      <c r="C834" t="s">
        <v>1667</v>
      </c>
    </row>
    <row r="835" spans="1:3" x14ac:dyDescent="0.3">
      <c r="A835" s="1" t="s">
        <v>1668</v>
      </c>
      <c r="B835" s="2" t="str">
        <f>RIGHT(A835,4)</f>
        <v>-250</v>
      </c>
      <c r="C835" t="s">
        <v>1669</v>
      </c>
    </row>
    <row r="836" spans="1:3" x14ac:dyDescent="0.3">
      <c r="A836" s="1" t="s">
        <v>1670</v>
      </c>
      <c r="B836" s="2" t="str">
        <f>RIGHT(A836,4)</f>
        <v>-646</v>
      </c>
      <c r="C836" t="s">
        <v>1671</v>
      </c>
    </row>
    <row r="837" spans="1:3" x14ac:dyDescent="0.3">
      <c r="A837" s="1" t="s">
        <v>1672</v>
      </c>
      <c r="B837" s="2" t="str">
        <f>RIGHT(A837,4)</f>
        <v>-436</v>
      </c>
      <c r="C837" t="s">
        <v>1673</v>
      </c>
    </row>
    <row r="838" spans="1:3" x14ac:dyDescent="0.3">
      <c r="A838" s="1" t="s">
        <v>1674</v>
      </c>
      <c r="B838" s="2" t="str">
        <f>RIGHT(A838,4)</f>
        <v>-769</v>
      </c>
      <c r="C838" t="s">
        <v>1675</v>
      </c>
    </row>
    <row r="839" spans="1:3" x14ac:dyDescent="0.3">
      <c r="A839" s="1" t="s">
        <v>1676</v>
      </c>
      <c r="B839" s="2" t="str">
        <f>RIGHT(A839,4)</f>
        <v>-393</v>
      </c>
      <c r="C839" t="s">
        <v>1677</v>
      </c>
    </row>
    <row r="840" spans="1:3" x14ac:dyDescent="0.3">
      <c r="A840" s="1" t="s">
        <v>1678</v>
      </c>
      <c r="B840" s="2" t="str">
        <f>RIGHT(A840,4)</f>
        <v>-344</v>
      </c>
      <c r="C840" t="s">
        <v>1679</v>
      </c>
    </row>
    <row r="841" spans="1:3" x14ac:dyDescent="0.3">
      <c r="A841" s="1" t="s">
        <v>1680</v>
      </c>
      <c r="B841" s="2" t="str">
        <f>RIGHT(A841,4)</f>
        <v>-951</v>
      </c>
      <c r="C841" t="s">
        <v>1681</v>
      </c>
    </row>
    <row r="842" spans="1:3" x14ac:dyDescent="0.3">
      <c r="A842" s="1" t="s">
        <v>1682</v>
      </c>
      <c r="B842" s="2" t="str">
        <f>RIGHT(A842,4)</f>
        <v>-376</v>
      </c>
      <c r="C842" t="s">
        <v>1683</v>
      </c>
    </row>
    <row r="843" spans="1:3" x14ac:dyDescent="0.3">
      <c r="A843" s="1" t="s">
        <v>1684</v>
      </c>
      <c r="B843" s="2" t="str">
        <f>RIGHT(A843,4)</f>
        <v>-669</v>
      </c>
      <c r="C843" t="s">
        <v>1685</v>
      </c>
    </row>
    <row r="844" spans="1:3" x14ac:dyDescent="0.3">
      <c r="A844" s="1" t="s">
        <v>1686</v>
      </c>
      <c r="B844" s="2" t="str">
        <f>RIGHT(A844,4)</f>
        <v>-735</v>
      </c>
      <c r="C844" t="s">
        <v>1687</v>
      </c>
    </row>
    <row r="845" spans="1:3" x14ac:dyDescent="0.3">
      <c r="A845" s="1" t="s">
        <v>1688</v>
      </c>
      <c r="B845" s="2" t="str">
        <f>RIGHT(A845,4)</f>
        <v>-404</v>
      </c>
      <c r="C845" t="s">
        <v>1689</v>
      </c>
    </row>
    <row r="846" spans="1:3" x14ac:dyDescent="0.3">
      <c r="A846" s="1" t="s">
        <v>1690</v>
      </c>
      <c r="B846" s="2" t="str">
        <f>RIGHT(A846,4)</f>
        <v>-998</v>
      </c>
      <c r="C846" t="s">
        <v>1691</v>
      </c>
    </row>
    <row r="847" spans="1:3" x14ac:dyDescent="0.3">
      <c r="A847" s="1" t="s">
        <v>1692</v>
      </c>
      <c r="B847" s="2" t="str">
        <f>RIGHT(A847,4)</f>
        <v>-667</v>
      </c>
      <c r="C847" t="s">
        <v>1693</v>
      </c>
    </row>
    <row r="848" spans="1:3" x14ac:dyDescent="0.3">
      <c r="A848" s="1" t="s">
        <v>1694</v>
      </c>
      <c r="B848" s="2" t="str">
        <f>RIGHT(A848,4)</f>
        <v>-314</v>
      </c>
      <c r="C848" t="s">
        <v>1695</v>
      </c>
    </row>
    <row r="849" spans="1:3" x14ac:dyDescent="0.3">
      <c r="A849" s="1" t="s">
        <v>1696</v>
      </c>
      <c r="B849" s="2" t="str">
        <f>RIGHT(A849,4)</f>
        <v>-992</v>
      </c>
      <c r="C849" t="s">
        <v>1697</v>
      </c>
    </row>
    <row r="850" spans="1:3" x14ac:dyDescent="0.3">
      <c r="A850" s="1" t="s">
        <v>1698</v>
      </c>
      <c r="B850" s="2" t="str">
        <f>RIGHT(A850,4)</f>
        <v>-741</v>
      </c>
      <c r="C850" t="s">
        <v>1699</v>
      </c>
    </row>
    <row r="851" spans="1:3" x14ac:dyDescent="0.3">
      <c r="A851" s="1" t="s">
        <v>1700</v>
      </c>
      <c r="B851" s="2" t="str">
        <f>RIGHT(A851,4)</f>
        <v>-816</v>
      </c>
      <c r="C851" t="s">
        <v>1701</v>
      </c>
    </row>
    <row r="852" spans="1:3" x14ac:dyDescent="0.3">
      <c r="A852" s="1" t="s">
        <v>1702</v>
      </c>
      <c r="B852" s="2" t="str">
        <f>RIGHT(A852,4)</f>
        <v>-409</v>
      </c>
      <c r="C852" t="s">
        <v>1703</v>
      </c>
    </row>
    <row r="853" spans="1:3" x14ac:dyDescent="0.3">
      <c r="A853" s="1" t="s">
        <v>1704</v>
      </c>
      <c r="B853" s="2" t="str">
        <f>RIGHT(A853,4)</f>
        <v>-686</v>
      </c>
      <c r="C853" t="s">
        <v>1705</v>
      </c>
    </row>
    <row r="854" spans="1:3" x14ac:dyDescent="0.3">
      <c r="A854" s="1" t="s">
        <v>1706</v>
      </c>
      <c r="B854" s="2" t="str">
        <f>RIGHT(A854,4)</f>
        <v>-298</v>
      </c>
      <c r="C854" t="s">
        <v>1707</v>
      </c>
    </row>
    <row r="855" spans="1:3" x14ac:dyDescent="0.3">
      <c r="A855" s="1" t="s">
        <v>1708</v>
      </c>
      <c r="B855" s="2" t="str">
        <f>RIGHT(A855,4)</f>
        <v>-161</v>
      </c>
      <c r="C855" t="s">
        <v>1709</v>
      </c>
    </row>
    <row r="856" spans="1:3" x14ac:dyDescent="0.3">
      <c r="A856" s="1" t="s">
        <v>1710</v>
      </c>
      <c r="B856" s="2" t="str">
        <f>RIGHT(A856,4)</f>
        <v>-529</v>
      </c>
      <c r="C856" t="s">
        <v>1711</v>
      </c>
    </row>
    <row r="857" spans="1:3" x14ac:dyDescent="0.3">
      <c r="A857" s="1" t="s">
        <v>1712</v>
      </c>
      <c r="B857" s="2" t="str">
        <f>RIGHT(A857,4)</f>
        <v>-185</v>
      </c>
      <c r="C857" t="s">
        <v>1713</v>
      </c>
    </row>
    <row r="858" spans="1:3" x14ac:dyDescent="0.3">
      <c r="A858" s="1" t="s">
        <v>1714</v>
      </c>
      <c r="B858" s="2" t="str">
        <f>RIGHT(A858,4)</f>
        <v>-630</v>
      </c>
      <c r="C858" t="s">
        <v>1715</v>
      </c>
    </row>
    <row r="859" spans="1:3" x14ac:dyDescent="0.3">
      <c r="A859" s="1" t="s">
        <v>1716</v>
      </c>
      <c r="B859" s="2" t="str">
        <f>RIGHT(A859,4)</f>
        <v>-407</v>
      </c>
      <c r="C859" t="s">
        <v>1717</v>
      </c>
    </row>
    <row r="860" spans="1:3" x14ac:dyDescent="0.3">
      <c r="A860" s="1" t="s">
        <v>1718</v>
      </c>
      <c r="B860" s="2" t="str">
        <f>RIGHT(A860,4)</f>
        <v>-222</v>
      </c>
      <c r="C860" t="s">
        <v>1719</v>
      </c>
    </row>
    <row r="861" spans="1:3" x14ac:dyDescent="0.3">
      <c r="A861" s="1" t="s">
        <v>1720</v>
      </c>
      <c r="B861" s="2" t="str">
        <f>RIGHT(A861,4)</f>
        <v>-480</v>
      </c>
      <c r="C861" t="s">
        <v>1721</v>
      </c>
    </row>
    <row r="862" spans="1:3" x14ac:dyDescent="0.3">
      <c r="A862" s="1" t="s">
        <v>1722</v>
      </c>
      <c r="B862" s="2" t="str">
        <f>RIGHT(A862,4)</f>
        <v>-839</v>
      </c>
      <c r="C862" t="s">
        <v>1723</v>
      </c>
    </row>
    <row r="863" spans="1:3" x14ac:dyDescent="0.3">
      <c r="A863" s="1" t="s">
        <v>1724</v>
      </c>
      <c r="B863" s="2" t="str">
        <f>RIGHT(A863,4)</f>
        <v>-378</v>
      </c>
      <c r="C863" t="s">
        <v>1725</v>
      </c>
    </row>
    <row r="864" spans="1:3" x14ac:dyDescent="0.3">
      <c r="A864" s="1" t="s">
        <v>1726</v>
      </c>
      <c r="B864" s="2" t="str">
        <f>RIGHT(A864,4)</f>
        <v>-309</v>
      </c>
      <c r="C864" t="s">
        <v>1727</v>
      </c>
    </row>
    <row r="865" spans="1:3" x14ac:dyDescent="0.3">
      <c r="A865" s="1" t="s">
        <v>1728</v>
      </c>
      <c r="B865" s="2" t="str">
        <f>RIGHT(A865,4)</f>
        <v>-739</v>
      </c>
      <c r="C865" t="s">
        <v>1729</v>
      </c>
    </row>
    <row r="866" spans="1:3" x14ac:dyDescent="0.3">
      <c r="A866" s="1" t="s">
        <v>1730</v>
      </c>
      <c r="B866" s="2" t="str">
        <f>RIGHT(A866,4)</f>
        <v>-548</v>
      </c>
      <c r="C866" t="s">
        <v>1731</v>
      </c>
    </row>
    <row r="867" spans="1:3" x14ac:dyDescent="0.3">
      <c r="A867" s="1" t="s">
        <v>1732</v>
      </c>
      <c r="B867" s="2" t="str">
        <f>RIGHT(A867,4)</f>
        <v>-368</v>
      </c>
      <c r="C867" t="s">
        <v>1733</v>
      </c>
    </row>
    <row r="868" spans="1:3" x14ac:dyDescent="0.3">
      <c r="A868" s="1" t="s">
        <v>1734</v>
      </c>
      <c r="B868" s="2" t="str">
        <f>RIGHT(A868,4)</f>
        <v>-100</v>
      </c>
      <c r="C868" t="s">
        <v>1735</v>
      </c>
    </row>
    <row r="869" spans="1:3" x14ac:dyDescent="0.3">
      <c r="A869" s="1" t="s">
        <v>1736</v>
      </c>
      <c r="B869" s="2" t="str">
        <f>RIGHT(A869,4)</f>
        <v>-725</v>
      </c>
      <c r="C869" t="s">
        <v>1737</v>
      </c>
    </row>
    <row r="870" spans="1:3" x14ac:dyDescent="0.3">
      <c r="A870" s="1" t="s">
        <v>1738</v>
      </c>
      <c r="B870" s="2" t="str">
        <f>RIGHT(A870,4)</f>
        <v>-720</v>
      </c>
      <c r="C870" t="s">
        <v>1739</v>
      </c>
    </row>
    <row r="871" spans="1:3" x14ac:dyDescent="0.3">
      <c r="A871" s="1" t="s">
        <v>1740</v>
      </c>
      <c r="B871" s="2" t="str">
        <f>RIGHT(A871,4)</f>
        <v>-855</v>
      </c>
      <c r="C871" t="s">
        <v>1741</v>
      </c>
    </row>
    <row r="872" spans="1:3" x14ac:dyDescent="0.3">
      <c r="A872" s="1" t="s">
        <v>1742</v>
      </c>
      <c r="B872" s="2" t="str">
        <f>RIGHT(A872,4)</f>
        <v>-228</v>
      </c>
      <c r="C872" t="s">
        <v>1743</v>
      </c>
    </row>
    <row r="873" spans="1:3" x14ac:dyDescent="0.3">
      <c r="A873" s="1" t="s">
        <v>1744</v>
      </c>
      <c r="B873" s="2" t="str">
        <f>RIGHT(A873,4)</f>
        <v>-953</v>
      </c>
      <c r="C873" t="s">
        <v>1745</v>
      </c>
    </row>
    <row r="874" spans="1:3" x14ac:dyDescent="0.3">
      <c r="A874" s="1" t="s">
        <v>1746</v>
      </c>
      <c r="B874" s="2" t="str">
        <f>RIGHT(A874,4)</f>
        <v>-326</v>
      </c>
      <c r="C874" t="s">
        <v>1747</v>
      </c>
    </row>
    <row r="875" spans="1:3" x14ac:dyDescent="0.3">
      <c r="A875" s="1" t="s">
        <v>1748</v>
      </c>
      <c r="B875" s="2" t="str">
        <f>RIGHT(A875,4)</f>
        <v>-750</v>
      </c>
      <c r="C875" t="s">
        <v>1749</v>
      </c>
    </row>
    <row r="876" spans="1:3" x14ac:dyDescent="0.3">
      <c r="A876" s="1" t="s">
        <v>1750</v>
      </c>
      <c r="B876" s="2" t="str">
        <f>RIGHT(A876,4)</f>
        <v>-586</v>
      </c>
      <c r="C876" t="s">
        <v>1751</v>
      </c>
    </row>
    <row r="877" spans="1:3" x14ac:dyDescent="0.3">
      <c r="A877" s="1" t="s">
        <v>1752</v>
      </c>
      <c r="B877" s="2" t="str">
        <f>RIGHT(A877,4)</f>
        <v>-798</v>
      </c>
      <c r="C877" t="s">
        <v>1753</v>
      </c>
    </row>
    <row r="878" spans="1:3" x14ac:dyDescent="0.3">
      <c r="A878" s="1" t="s">
        <v>1754</v>
      </c>
      <c r="B878" s="2" t="str">
        <f>RIGHT(A878,4)</f>
        <v>-847</v>
      </c>
      <c r="C878" t="s">
        <v>1755</v>
      </c>
    </row>
    <row r="879" spans="1:3" x14ac:dyDescent="0.3">
      <c r="A879" s="1" t="s">
        <v>1756</v>
      </c>
      <c r="B879" s="2" t="str">
        <f>RIGHT(A879,4)</f>
        <v>-415</v>
      </c>
      <c r="C879" t="s">
        <v>1757</v>
      </c>
    </row>
    <row r="880" spans="1:3" x14ac:dyDescent="0.3">
      <c r="A880" s="1" t="s">
        <v>1758</v>
      </c>
      <c r="B880" s="2" t="str">
        <f>RIGHT(A880,4)</f>
        <v>-114</v>
      </c>
      <c r="C880" t="s">
        <v>1759</v>
      </c>
    </row>
    <row r="881" spans="1:3" x14ac:dyDescent="0.3">
      <c r="A881" s="1" t="s">
        <v>1760</v>
      </c>
      <c r="B881" s="2" t="str">
        <f>RIGHT(A881,4)</f>
        <v>-410</v>
      </c>
      <c r="C881" t="s">
        <v>1761</v>
      </c>
    </row>
    <row r="882" spans="1:3" x14ac:dyDescent="0.3">
      <c r="A882" s="1" t="s">
        <v>1762</v>
      </c>
      <c r="B882" s="2" t="str">
        <f>RIGHT(A882,4)</f>
        <v>-347</v>
      </c>
      <c r="C882" t="s">
        <v>1763</v>
      </c>
    </row>
    <row r="883" spans="1:3" x14ac:dyDescent="0.3">
      <c r="A883" s="1" t="s">
        <v>1764</v>
      </c>
      <c r="B883" s="2" t="str">
        <f>RIGHT(A883,4)</f>
        <v>-157</v>
      </c>
      <c r="C883" t="s">
        <v>1765</v>
      </c>
    </row>
    <row r="884" spans="1:3" x14ac:dyDescent="0.3">
      <c r="A884" s="1" t="s">
        <v>1766</v>
      </c>
      <c r="B884" s="2" t="str">
        <f>RIGHT(A884,4)</f>
        <v>-699</v>
      </c>
      <c r="C884" t="s">
        <v>1767</v>
      </c>
    </row>
    <row r="885" spans="1:3" x14ac:dyDescent="0.3">
      <c r="A885" s="1" t="s">
        <v>1768</v>
      </c>
      <c r="B885" s="2" t="str">
        <f>RIGHT(A885,4)</f>
        <v>-827</v>
      </c>
      <c r="C885" t="s">
        <v>1769</v>
      </c>
    </row>
    <row r="886" spans="1:3" x14ac:dyDescent="0.3">
      <c r="A886" s="1" t="s">
        <v>1770</v>
      </c>
      <c r="B886" s="2" t="str">
        <f>RIGHT(A886,4)</f>
        <v>-769</v>
      </c>
      <c r="C886" t="s">
        <v>1771</v>
      </c>
    </row>
    <row r="887" spans="1:3" x14ac:dyDescent="0.3">
      <c r="A887" s="1" t="s">
        <v>1772</v>
      </c>
      <c r="B887" s="2" t="str">
        <f>RIGHT(A887,4)</f>
        <v>-852</v>
      </c>
      <c r="C887" t="s">
        <v>1773</v>
      </c>
    </row>
    <row r="888" spans="1:3" x14ac:dyDescent="0.3">
      <c r="A888" s="1" t="s">
        <v>1774</v>
      </c>
      <c r="B888" s="2" t="str">
        <f>RIGHT(A888,4)</f>
        <v>-802</v>
      </c>
      <c r="C888" t="s">
        <v>1775</v>
      </c>
    </row>
    <row r="889" spans="1:3" x14ac:dyDescent="0.3">
      <c r="A889" s="1" t="s">
        <v>1776</v>
      </c>
      <c r="B889" s="2" t="str">
        <f>RIGHT(A889,4)</f>
        <v>-245</v>
      </c>
      <c r="C889" t="s">
        <v>1777</v>
      </c>
    </row>
    <row r="890" spans="1:3" x14ac:dyDescent="0.3">
      <c r="A890" s="1" t="s">
        <v>1778</v>
      </c>
      <c r="B890" s="2" t="str">
        <f>RIGHT(A890,4)</f>
        <v>-758</v>
      </c>
      <c r="C890" t="s">
        <v>1779</v>
      </c>
    </row>
    <row r="891" spans="1:3" x14ac:dyDescent="0.3">
      <c r="A891" s="1" t="s">
        <v>1780</v>
      </c>
      <c r="B891" s="2" t="str">
        <f>RIGHT(A891,4)</f>
        <v>-974</v>
      </c>
      <c r="C891" t="s">
        <v>1781</v>
      </c>
    </row>
    <row r="892" spans="1:3" x14ac:dyDescent="0.3">
      <c r="A892" s="1" t="s">
        <v>1782</v>
      </c>
      <c r="B892" s="2" t="str">
        <f>RIGHT(A892,4)</f>
        <v>-935</v>
      </c>
      <c r="C892" t="s">
        <v>1783</v>
      </c>
    </row>
    <row r="893" spans="1:3" x14ac:dyDescent="0.3">
      <c r="A893" s="1" t="s">
        <v>1784</v>
      </c>
      <c r="B893" s="2" t="str">
        <f>RIGHT(A893,4)</f>
        <v>-665</v>
      </c>
      <c r="C893" t="s">
        <v>1785</v>
      </c>
    </row>
    <row r="894" spans="1:3" x14ac:dyDescent="0.3">
      <c r="A894" s="1" t="s">
        <v>1786</v>
      </c>
      <c r="B894" s="2" t="str">
        <f>RIGHT(A894,4)</f>
        <v>-376</v>
      </c>
      <c r="C894" t="s">
        <v>1787</v>
      </c>
    </row>
    <row r="895" spans="1:3" x14ac:dyDescent="0.3">
      <c r="A895" s="1" t="s">
        <v>1788</v>
      </c>
      <c r="B895" s="2" t="str">
        <f>RIGHT(A895,4)</f>
        <v>-353</v>
      </c>
      <c r="C895" t="s">
        <v>1789</v>
      </c>
    </row>
    <row r="896" spans="1:3" x14ac:dyDescent="0.3">
      <c r="A896" s="1" t="s">
        <v>1790</v>
      </c>
      <c r="B896" s="2" t="str">
        <f>RIGHT(A896,4)</f>
        <v>-819</v>
      </c>
      <c r="C896" t="s">
        <v>1791</v>
      </c>
    </row>
    <row r="897" spans="1:3" x14ac:dyDescent="0.3">
      <c r="A897" s="1" t="s">
        <v>1792</v>
      </c>
      <c r="B897" s="2" t="str">
        <f>RIGHT(A897,4)</f>
        <v>-420</v>
      </c>
      <c r="C897" t="s">
        <v>1793</v>
      </c>
    </row>
    <row r="898" spans="1:3" x14ac:dyDescent="0.3">
      <c r="A898" s="1" t="s">
        <v>1794</v>
      </c>
      <c r="B898" s="2" t="str">
        <f>RIGHT(A898,4)</f>
        <v>-882</v>
      </c>
      <c r="C898" t="s">
        <v>1795</v>
      </c>
    </row>
    <row r="899" spans="1:3" x14ac:dyDescent="0.3">
      <c r="A899" s="1" t="s">
        <v>1796</v>
      </c>
      <c r="B899" s="2" t="str">
        <f>RIGHT(A899,4)</f>
        <v>-817</v>
      </c>
      <c r="C899" t="s">
        <v>1797</v>
      </c>
    </row>
    <row r="900" spans="1:3" x14ac:dyDescent="0.3">
      <c r="A900" s="1" t="s">
        <v>1798</v>
      </c>
      <c r="B900" s="2" t="str">
        <f>RIGHT(A900,4)</f>
        <v>-646</v>
      </c>
      <c r="C900" t="s">
        <v>1799</v>
      </c>
    </row>
    <row r="901" spans="1:3" x14ac:dyDescent="0.3">
      <c r="A901" s="1" t="s">
        <v>1800</v>
      </c>
      <c r="B901" s="2" t="str">
        <f>RIGHT(A901,4)</f>
        <v>-307</v>
      </c>
      <c r="C901" t="s">
        <v>1801</v>
      </c>
    </row>
    <row r="902" spans="1:3" x14ac:dyDescent="0.3">
      <c r="A902" s="1" t="s">
        <v>1802</v>
      </c>
      <c r="B902" s="2" t="str">
        <f>RIGHT(A902,4)</f>
        <v>-833</v>
      </c>
      <c r="C902" t="s">
        <v>1803</v>
      </c>
    </row>
    <row r="903" spans="1:3" x14ac:dyDescent="0.3">
      <c r="A903" s="1" t="s">
        <v>1804</v>
      </c>
      <c r="B903" s="2" t="str">
        <f>RIGHT(A903,4)</f>
        <v>-219</v>
      </c>
      <c r="C903" t="s">
        <v>1805</v>
      </c>
    </row>
    <row r="904" spans="1:3" x14ac:dyDescent="0.3">
      <c r="A904" s="1" t="s">
        <v>1806</v>
      </c>
      <c r="B904" s="2" t="str">
        <f>RIGHT(A904,4)</f>
        <v>-459</v>
      </c>
      <c r="C904" t="s">
        <v>1807</v>
      </c>
    </row>
    <row r="905" spans="1:3" x14ac:dyDescent="0.3">
      <c r="A905" s="1" t="s">
        <v>1808</v>
      </c>
      <c r="B905" s="2" t="str">
        <f>RIGHT(A905,4)</f>
        <v>-609</v>
      </c>
      <c r="C905" t="s">
        <v>1809</v>
      </c>
    </row>
    <row r="906" spans="1:3" x14ac:dyDescent="0.3">
      <c r="A906" s="1" t="s">
        <v>1810</v>
      </c>
      <c r="B906" s="2" t="str">
        <f>RIGHT(A906,4)</f>
        <v>-906</v>
      </c>
      <c r="C906" t="s">
        <v>1811</v>
      </c>
    </row>
    <row r="907" spans="1:3" x14ac:dyDescent="0.3">
      <c r="A907" s="1" t="s">
        <v>1812</v>
      </c>
      <c r="B907" s="2" t="str">
        <f>RIGHT(A907,4)</f>
        <v>-502</v>
      </c>
      <c r="C907" t="s">
        <v>1813</v>
      </c>
    </row>
    <row r="908" spans="1:3" x14ac:dyDescent="0.3">
      <c r="A908" s="1" t="s">
        <v>1814</v>
      </c>
      <c r="B908" s="2" t="str">
        <f>RIGHT(A908,4)</f>
        <v>-649</v>
      </c>
      <c r="C908" t="s">
        <v>1815</v>
      </c>
    </row>
    <row r="909" spans="1:3" x14ac:dyDescent="0.3">
      <c r="A909" s="1" t="s">
        <v>1816</v>
      </c>
      <c r="B909" s="2" t="str">
        <f>RIGHT(A909,4)</f>
        <v>-637</v>
      </c>
      <c r="C909" t="s">
        <v>1817</v>
      </c>
    </row>
    <row r="910" spans="1:3" x14ac:dyDescent="0.3">
      <c r="A910" s="1" t="s">
        <v>1818</v>
      </c>
      <c r="B910" s="2" t="str">
        <f>RIGHT(A910,4)</f>
        <v>-247</v>
      </c>
      <c r="C910" t="s">
        <v>1819</v>
      </c>
    </row>
    <row r="911" spans="1:3" x14ac:dyDescent="0.3">
      <c r="A911" s="1" t="s">
        <v>1820</v>
      </c>
      <c r="B911" s="2" t="str">
        <f>RIGHT(A911,4)</f>
        <v>-187</v>
      </c>
      <c r="C911" t="s">
        <v>1821</v>
      </c>
    </row>
    <row r="912" spans="1:3" x14ac:dyDescent="0.3">
      <c r="A912" s="1" t="s">
        <v>1822</v>
      </c>
      <c r="B912" s="2" t="str">
        <f>RIGHT(A912,4)</f>
        <v>-502</v>
      </c>
      <c r="C912" t="s">
        <v>1823</v>
      </c>
    </row>
    <row r="913" spans="1:3" x14ac:dyDescent="0.3">
      <c r="A913" s="1" t="s">
        <v>1824</v>
      </c>
      <c r="B913" s="2" t="str">
        <f>RIGHT(A913,4)</f>
        <v>-269</v>
      </c>
      <c r="C913" t="s">
        <v>1825</v>
      </c>
    </row>
    <row r="914" spans="1:3" x14ac:dyDescent="0.3">
      <c r="A914" s="1" t="s">
        <v>1826</v>
      </c>
      <c r="B914" s="2" t="str">
        <f>RIGHT(A914,4)</f>
        <v>-550</v>
      </c>
      <c r="C914" t="s">
        <v>1827</v>
      </c>
    </row>
    <row r="915" spans="1:3" x14ac:dyDescent="0.3">
      <c r="A915" s="1" t="s">
        <v>1828</v>
      </c>
      <c r="B915" s="2" t="str">
        <f>RIGHT(A915,4)</f>
        <v>-604</v>
      </c>
      <c r="C915" t="s">
        <v>1829</v>
      </c>
    </row>
    <row r="916" spans="1:3" x14ac:dyDescent="0.3">
      <c r="A916" s="1" t="s">
        <v>1830</v>
      </c>
      <c r="B916" s="2" t="str">
        <f>RIGHT(A916,4)</f>
        <v>-927</v>
      </c>
      <c r="C916" t="s">
        <v>1831</v>
      </c>
    </row>
    <row r="917" spans="1:3" x14ac:dyDescent="0.3">
      <c r="A917" s="1" t="s">
        <v>1832</v>
      </c>
      <c r="B917" s="2" t="str">
        <f>RIGHT(A917,4)</f>
        <v>-836</v>
      </c>
      <c r="C917" t="s">
        <v>1833</v>
      </c>
    </row>
    <row r="918" spans="1:3" x14ac:dyDescent="0.3">
      <c r="A918" s="1" t="s">
        <v>1834</v>
      </c>
      <c r="B918" s="2" t="str">
        <f>RIGHT(A918,4)</f>
        <v>-718</v>
      </c>
      <c r="C918" t="s">
        <v>1835</v>
      </c>
    </row>
    <row r="919" spans="1:3" x14ac:dyDescent="0.3">
      <c r="A919" s="1" t="s">
        <v>1836</v>
      </c>
      <c r="B919" s="2" t="str">
        <f>RIGHT(A919,4)</f>
        <v>-746</v>
      </c>
      <c r="C919" t="s">
        <v>1837</v>
      </c>
    </row>
    <row r="920" spans="1:3" x14ac:dyDescent="0.3">
      <c r="A920" s="1" t="s">
        <v>1838</v>
      </c>
      <c r="B920" s="2" t="str">
        <f>RIGHT(A920,4)</f>
        <v>-293</v>
      </c>
      <c r="C920" t="s">
        <v>1839</v>
      </c>
    </row>
    <row r="921" spans="1:3" x14ac:dyDescent="0.3">
      <c r="A921" s="1" t="s">
        <v>1840</v>
      </c>
      <c r="B921" s="2" t="str">
        <f>RIGHT(A921,4)</f>
        <v>-577</v>
      </c>
      <c r="C921" t="s">
        <v>1841</v>
      </c>
    </row>
    <row r="922" spans="1:3" x14ac:dyDescent="0.3">
      <c r="A922" s="1" t="s">
        <v>1842</v>
      </c>
      <c r="B922" s="2" t="str">
        <f>RIGHT(A922,4)</f>
        <v>-975</v>
      </c>
      <c r="C922" t="s">
        <v>1843</v>
      </c>
    </row>
    <row r="923" spans="1:3" x14ac:dyDescent="0.3">
      <c r="A923" s="1" t="s">
        <v>1844</v>
      </c>
      <c r="B923" s="2" t="str">
        <f>RIGHT(A923,4)</f>
        <v>-830</v>
      </c>
      <c r="C923" t="s">
        <v>1845</v>
      </c>
    </row>
    <row r="924" spans="1:3" x14ac:dyDescent="0.3">
      <c r="A924" s="1" t="s">
        <v>1846</v>
      </c>
      <c r="B924" s="2" t="str">
        <f>RIGHT(A924,4)</f>
        <v>-847</v>
      </c>
      <c r="C924" t="s">
        <v>1847</v>
      </c>
    </row>
    <row r="925" spans="1:3" x14ac:dyDescent="0.3">
      <c r="A925" s="1" t="s">
        <v>1848</v>
      </c>
      <c r="B925" s="2" t="str">
        <f>RIGHT(A925,4)</f>
        <v>-225</v>
      </c>
      <c r="C925" t="s">
        <v>1849</v>
      </c>
    </row>
    <row r="926" spans="1:3" x14ac:dyDescent="0.3">
      <c r="A926" s="1" t="s">
        <v>1850</v>
      </c>
      <c r="B926" s="2" t="str">
        <f>RIGHT(A926,4)</f>
        <v>-113</v>
      </c>
      <c r="C926" t="s">
        <v>1851</v>
      </c>
    </row>
    <row r="927" spans="1:3" x14ac:dyDescent="0.3">
      <c r="A927" s="1" t="s">
        <v>1852</v>
      </c>
      <c r="B927" s="2" t="str">
        <f>RIGHT(A927,4)</f>
        <v>-450</v>
      </c>
      <c r="C927" t="s">
        <v>1853</v>
      </c>
    </row>
    <row r="928" spans="1:3" x14ac:dyDescent="0.3">
      <c r="A928" s="1" t="s">
        <v>1854</v>
      </c>
      <c r="B928" s="2" t="str">
        <f>RIGHT(A928,4)</f>
        <v>-397</v>
      </c>
      <c r="C928" t="s">
        <v>1855</v>
      </c>
    </row>
    <row r="929" spans="1:3" x14ac:dyDescent="0.3">
      <c r="A929" s="1" t="s">
        <v>1856</v>
      </c>
      <c r="B929" s="2" t="str">
        <f>RIGHT(A929,4)</f>
        <v>-933</v>
      </c>
      <c r="C929" t="s">
        <v>1857</v>
      </c>
    </row>
    <row r="930" spans="1:3" x14ac:dyDescent="0.3">
      <c r="A930" s="1" t="s">
        <v>1858</v>
      </c>
      <c r="B930" s="2" t="str">
        <f>RIGHT(A930,4)</f>
        <v>-752</v>
      </c>
      <c r="C930" t="s">
        <v>1859</v>
      </c>
    </row>
    <row r="931" spans="1:3" x14ac:dyDescent="0.3">
      <c r="A931" s="1" t="s">
        <v>1860</v>
      </c>
      <c r="B931" s="2" t="str">
        <f>RIGHT(A931,4)</f>
        <v>-385</v>
      </c>
      <c r="C931" t="s">
        <v>1861</v>
      </c>
    </row>
    <row r="932" spans="1:3" x14ac:dyDescent="0.3">
      <c r="A932" s="1" t="s">
        <v>1862</v>
      </c>
      <c r="B932" s="2" t="str">
        <f>RIGHT(A932,4)</f>
        <v>-833</v>
      </c>
      <c r="C932" t="s">
        <v>1863</v>
      </c>
    </row>
    <row r="933" spans="1:3" x14ac:dyDescent="0.3">
      <c r="A933" s="1" t="s">
        <v>1864</v>
      </c>
      <c r="B933" s="2" t="str">
        <f>RIGHT(A933,4)</f>
        <v>-471</v>
      </c>
      <c r="C933" t="s">
        <v>1865</v>
      </c>
    </row>
    <row r="934" spans="1:3" x14ac:dyDescent="0.3">
      <c r="A934" s="1" t="s">
        <v>1866</v>
      </c>
      <c r="B934" s="2" t="str">
        <f>RIGHT(A934,4)</f>
        <v>-316</v>
      </c>
      <c r="C934" t="s">
        <v>1867</v>
      </c>
    </row>
    <row r="935" spans="1:3" x14ac:dyDescent="0.3">
      <c r="A935" s="1" t="s">
        <v>1868</v>
      </c>
      <c r="B935" s="2" t="str">
        <f>RIGHT(A935,4)</f>
        <v>-221</v>
      </c>
      <c r="C935" t="s">
        <v>1869</v>
      </c>
    </row>
    <row r="936" spans="1:3" x14ac:dyDescent="0.3">
      <c r="A936" s="1" t="s">
        <v>1870</v>
      </c>
      <c r="B936" s="2" t="str">
        <f>RIGHT(A936,4)</f>
        <v>-350</v>
      </c>
      <c r="C936" t="s">
        <v>1871</v>
      </c>
    </row>
    <row r="937" spans="1:3" x14ac:dyDescent="0.3">
      <c r="A937" s="1" t="s">
        <v>1872</v>
      </c>
      <c r="B937" s="2" t="str">
        <f>RIGHT(A937,4)</f>
        <v>-706</v>
      </c>
      <c r="C937" t="s">
        <v>1873</v>
      </c>
    </row>
    <row r="938" spans="1:3" x14ac:dyDescent="0.3">
      <c r="A938" s="1" t="s">
        <v>1874</v>
      </c>
      <c r="B938" s="2" t="str">
        <f>RIGHT(A938,4)</f>
        <v>-638</v>
      </c>
      <c r="C938" t="s">
        <v>1875</v>
      </c>
    </row>
    <row r="939" spans="1:3" x14ac:dyDescent="0.3">
      <c r="A939" s="1" t="s">
        <v>1876</v>
      </c>
      <c r="B939" s="2" t="str">
        <f>RIGHT(A939,4)</f>
        <v>-454</v>
      </c>
      <c r="C939" t="s">
        <v>1877</v>
      </c>
    </row>
    <row r="940" spans="1:3" x14ac:dyDescent="0.3">
      <c r="A940" s="1" t="s">
        <v>1878</v>
      </c>
      <c r="B940" s="2" t="str">
        <f>RIGHT(A940,4)</f>
        <v>-420</v>
      </c>
      <c r="C940" t="s">
        <v>1879</v>
      </c>
    </row>
    <row r="941" spans="1:3" x14ac:dyDescent="0.3">
      <c r="A941" s="1" t="s">
        <v>1880</v>
      </c>
      <c r="B941" s="2" t="str">
        <f>RIGHT(A941,4)</f>
        <v>-183</v>
      </c>
      <c r="C941" t="s">
        <v>1881</v>
      </c>
    </row>
    <row r="942" spans="1:3" x14ac:dyDescent="0.3">
      <c r="A942" s="1" t="s">
        <v>1882</v>
      </c>
      <c r="B942" s="2" t="str">
        <f>RIGHT(A942,4)</f>
        <v>-905</v>
      </c>
      <c r="C942" t="s">
        <v>1883</v>
      </c>
    </row>
    <row r="943" spans="1:3" x14ac:dyDescent="0.3">
      <c r="A943" s="1" t="s">
        <v>1884</v>
      </c>
      <c r="B943" s="2" t="str">
        <f>RIGHT(A943,4)</f>
        <v>-834</v>
      </c>
      <c r="C943" t="s">
        <v>1885</v>
      </c>
    </row>
    <row r="944" spans="1:3" x14ac:dyDescent="0.3">
      <c r="A944" s="1" t="s">
        <v>1886</v>
      </c>
      <c r="B944" s="2" t="str">
        <f>RIGHT(A944,4)</f>
        <v>-909</v>
      </c>
      <c r="C944" t="s">
        <v>1887</v>
      </c>
    </row>
    <row r="945" spans="1:3" x14ac:dyDescent="0.3">
      <c r="A945" s="1" t="s">
        <v>1888</v>
      </c>
      <c r="B945" s="2" t="str">
        <f>RIGHT(A945,4)</f>
        <v>-994</v>
      </c>
      <c r="C945" t="s">
        <v>1889</v>
      </c>
    </row>
    <row r="946" spans="1:3" x14ac:dyDescent="0.3">
      <c r="A946" s="1" t="s">
        <v>1890</v>
      </c>
      <c r="B946" s="2" t="str">
        <f>RIGHT(A946,4)</f>
        <v>-475</v>
      </c>
      <c r="C946" t="s">
        <v>1891</v>
      </c>
    </row>
    <row r="947" spans="1:3" x14ac:dyDescent="0.3">
      <c r="A947" s="1" t="s">
        <v>1892</v>
      </c>
      <c r="B947" s="2" t="str">
        <f>RIGHT(A947,4)</f>
        <v>-313</v>
      </c>
      <c r="C947" t="s">
        <v>1893</v>
      </c>
    </row>
    <row r="948" spans="1:3" x14ac:dyDescent="0.3">
      <c r="A948" s="1" t="s">
        <v>1894</v>
      </c>
      <c r="B948" s="2" t="str">
        <f>RIGHT(A948,4)</f>
        <v>-993</v>
      </c>
      <c r="C948" t="s">
        <v>1895</v>
      </c>
    </row>
    <row r="949" spans="1:3" x14ac:dyDescent="0.3">
      <c r="A949" s="1" t="s">
        <v>1896</v>
      </c>
      <c r="B949" s="2" t="str">
        <f>RIGHT(A949,4)</f>
        <v>-343</v>
      </c>
      <c r="C949" t="s">
        <v>1897</v>
      </c>
    </row>
    <row r="950" spans="1:3" x14ac:dyDescent="0.3">
      <c r="A950" s="1" t="s">
        <v>1898</v>
      </c>
      <c r="B950" s="2" t="str">
        <f>RIGHT(A950,4)</f>
        <v>-189</v>
      </c>
      <c r="C950" t="s">
        <v>1899</v>
      </c>
    </row>
    <row r="951" spans="1:3" x14ac:dyDescent="0.3">
      <c r="A951" s="1" t="s">
        <v>1900</v>
      </c>
      <c r="B951" s="2" t="str">
        <f>RIGHT(A951,4)</f>
        <v>-711</v>
      </c>
      <c r="C951" t="s">
        <v>1901</v>
      </c>
    </row>
    <row r="952" spans="1:3" x14ac:dyDescent="0.3">
      <c r="A952" s="1" t="s">
        <v>1902</v>
      </c>
      <c r="B952" s="2" t="str">
        <f>RIGHT(A952,4)</f>
        <v>-660</v>
      </c>
      <c r="C952" t="s">
        <v>1903</v>
      </c>
    </row>
    <row r="953" spans="1:3" x14ac:dyDescent="0.3">
      <c r="A953" s="1" t="s">
        <v>1904</v>
      </c>
      <c r="B953" s="2" t="str">
        <f>RIGHT(A953,4)</f>
        <v>-813</v>
      </c>
      <c r="C953" t="s">
        <v>1905</v>
      </c>
    </row>
    <row r="954" spans="1:3" x14ac:dyDescent="0.3">
      <c r="A954" s="1" t="s">
        <v>1906</v>
      </c>
      <c r="B954" s="2" t="str">
        <f>RIGHT(A954,4)</f>
        <v>-542</v>
      </c>
      <c r="C954" t="s">
        <v>1907</v>
      </c>
    </row>
    <row r="955" spans="1:3" x14ac:dyDescent="0.3">
      <c r="A955" s="1" t="s">
        <v>1908</v>
      </c>
      <c r="B955" s="2" t="str">
        <f>RIGHT(A955,4)</f>
        <v>-222</v>
      </c>
      <c r="C955" t="s">
        <v>1909</v>
      </c>
    </row>
    <row r="956" spans="1:3" x14ac:dyDescent="0.3">
      <c r="A956" s="1" t="s">
        <v>1910</v>
      </c>
      <c r="B956" s="2" t="str">
        <f>RIGHT(A956,4)</f>
        <v>-925</v>
      </c>
      <c r="C956" t="s">
        <v>1911</v>
      </c>
    </row>
    <row r="957" spans="1:3" x14ac:dyDescent="0.3">
      <c r="A957" s="1" t="s">
        <v>1912</v>
      </c>
      <c r="B957" s="2" t="str">
        <f>RIGHT(A957,4)</f>
        <v>-588</v>
      </c>
      <c r="C957" t="s">
        <v>1913</v>
      </c>
    </row>
    <row r="958" spans="1:3" x14ac:dyDescent="0.3">
      <c r="A958" s="1" t="s">
        <v>1914</v>
      </c>
      <c r="B958" s="2" t="str">
        <f>RIGHT(A958,4)</f>
        <v>-640</v>
      </c>
      <c r="C958" t="s">
        <v>1915</v>
      </c>
    </row>
    <row r="959" spans="1:3" x14ac:dyDescent="0.3">
      <c r="A959" s="1" t="s">
        <v>1916</v>
      </c>
      <c r="B959" s="2" t="str">
        <f>RIGHT(A959,4)</f>
        <v>-552</v>
      </c>
      <c r="C959" t="s">
        <v>1917</v>
      </c>
    </row>
    <row r="960" spans="1:3" x14ac:dyDescent="0.3">
      <c r="A960" s="1" t="s">
        <v>1918</v>
      </c>
      <c r="B960" s="2" t="str">
        <f>RIGHT(A960,4)</f>
        <v>-307</v>
      </c>
      <c r="C960" t="s">
        <v>1919</v>
      </c>
    </row>
    <row r="961" spans="1:3" x14ac:dyDescent="0.3">
      <c r="A961" s="1" t="s">
        <v>1920</v>
      </c>
      <c r="B961" s="2" t="str">
        <f>RIGHT(A961,4)</f>
        <v>-306</v>
      </c>
      <c r="C961" t="s">
        <v>1921</v>
      </c>
    </row>
    <row r="962" spans="1:3" x14ac:dyDescent="0.3">
      <c r="A962" s="1" t="s">
        <v>1922</v>
      </c>
      <c r="B962" s="2" t="str">
        <f>RIGHT(A962,4)</f>
        <v>-166</v>
      </c>
      <c r="C962" t="s">
        <v>1923</v>
      </c>
    </row>
    <row r="963" spans="1:3" x14ac:dyDescent="0.3">
      <c r="A963" s="1" t="s">
        <v>1924</v>
      </c>
      <c r="B963" s="2" t="str">
        <f>RIGHT(A963,4)</f>
        <v>-623</v>
      </c>
      <c r="C963" t="s">
        <v>1925</v>
      </c>
    </row>
    <row r="964" spans="1:3" x14ac:dyDescent="0.3">
      <c r="A964" s="1" t="s">
        <v>1926</v>
      </c>
      <c r="B964" s="2" t="str">
        <f>RIGHT(A964,4)</f>
        <v>-195</v>
      </c>
      <c r="C964" t="s">
        <v>1927</v>
      </c>
    </row>
    <row r="965" spans="1:3" x14ac:dyDescent="0.3">
      <c r="A965" s="1" t="s">
        <v>1928</v>
      </c>
      <c r="B965" s="2" t="str">
        <f>RIGHT(A965,4)</f>
        <v>-644</v>
      </c>
      <c r="C965" t="s">
        <v>1929</v>
      </c>
    </row>
    <row r="966" spans="1:3" x14ac:dyDescent="0.3">
      <c r="A966" s="1" t="s">
        <v>1930</v>
      </c>
      <c r="B966" s="2" t="str">
        <f>RIGHT(A966,4)</f>
        <v>-723</v>
      </c>
      <c r="C966" t="s">
        <v>1931</v>
      </c>
    </row>
    <row r="967" spans="1:3" x14ac:dyDescent="0.3">
      <c r="A967" s="1" t="s">
        <v>1932</v>
      </c>
      <c r="B967" s="2" t="str">
        <f>RIGHT(A967,4)</f>
        <v>-354</v>
      </c>
      <c r="C967" t="s">
        <v>1933</v>
      </c>
    </row>
    <row r="968" spans="1:3" x14ac:dyDescent="0.3">
      <c r="A968" s="1" t="s">
        <v>1934</v>
      </c>
      <c r="B968" s="2" t="str">
        <f>RIGHT(A968,4)</f>
        <v>-464</v>
      </c>
      <c r="C968" t="s">
        <v>1935</v>
      </c>
    </row>
    <row r="969" spans="1:3" x14ac:dyDescent="0.3">
      <c r="A969" s="1" t="s">
        <v>1936</v>
      </c>
      <c r="B969" s="2" t="str">
        <f>RIGHT(A969,4)</f>
        <v>-363</v>
      </c>
      <c r="C969" t="s">
        <v>1937</v>
      </c>
    </row>
    <row r="970" spans="1:3" x14ac:dyDescent="0.3">
      <c r="A970" s="1" t="s">
        <v>1938</v>
      </c>
      <c r="B970" s="2" t="str">
        <f>RIGHT(A970,4)</f>
        <v>-435</v>
      </c>
      <c r="C970" t="s">
        <v>1939</v>
      </c>
    </row>
    <row r="971" spans="1:3" x14ac:dyDescent="0.3">
      <c r="A971" s="1" t="s">
        <v>1940</v>
      </c>
      <c r="B971" s="2" t="str">
        <f>RIGHT(A971,4)</f>
        <v>-478</v>
      </c>
      <c r="C971" t="s">
        <v>1941</v>
      </c>
    </row>
    <row r="972" spans="1:3" x14ac:dyDescent="0.3">
      <c r="A972" s="1" t="s">
        <v>1942</v>
      </c>
      <c r="B972" s="2" t="str">
        <f>RIGHT(A972,4)</f>
        <v>-392</v>
      </c>
      <c r="C972" t="s">
        <v>1943</v>
      </c>
    </row>
    <row r="973" spans="1:3" x14ac:dyDescent="0.3">
      <c r="A973" s="1" t="s">
        <v>1944</v>
      </c>
      <c r="B973" s="2" t="str">
        <f>RIGHT(A973,4)</f>
        <v>-838</v>
      </c>
      <c r="C973" t="s">
        <v>1945</v>
      </c>
    </row>
    <row r="974" spans="1:3" x14ac:dyDescent="0.3">
      <c r="A974" s="1" t="s">
        <v>1946</v>
      </c>
      <c r="B974" s="2" t="str">
        <f>RIGHT(A974,4)</f>
        <v>-556</v>
      </c>
      <c r="C974" t="s">
        <v>1947</v>
      </c>
    </row>
    <row r="975" spans="1:3" x14ac:dyDescent="0.3">
      <c r="A975" s="1" t="s">
        <v>1948</v>
      </c>
      <c r="B975" s="2" t="str">
        <f>RIGHT(A975,4)</f>
        <v>-450</v>
      </c>
      <c r="C975" t="s">
        <v>1949</v>
      </c>
    </row>
    <row r="976" spans="1:3" x14ac:dyDescent="0.3">
      <c r="A976" s="1" t="s">
        <v>1950</v>
      </c>
      <c r="B976" s="2" t="str">
        <f>RIGHT(A976,4)</f>
        <v>-578</v>
      </c>
      <c r="C976" t="s">
        <v>1951</v>
      </c>
    </row>
    <row r="977" spans="1:3" x14ac:dyDescent="0.3">
      <c r="A977" s="1" t="s">
        <v>1952</v>
      </c>
      <c r="B977" s="2" t="str">
        <f>RIGHT(A977,4)</f>
        <v>-298</v>
      </c>
      <c r="C977" t="s">
        <v>1953</v>
      </c>
    </row>
    <row r="978" spans="1:3" x14ac:dyDescent="0.3">
      <c r="A978" s="1" t="s">
        <v>1954</v>
      </c>
      <c r="B978" s="2" t="str">
        <f>RIGHT(A978,4)</f>
        <v>-394</v>
      </c>
      <c r="C978" t="s">
        <v>1955</v>
      </c>
    </row>
    <row r="979" spans="1:3" x14ac:dyDescent="0.3">
      <c r="A979" s="1" t="s">
        <v>1956</v>
      </c>
      <c r="B979" s="2" t="str">
        <f>RIGHT(A979,4)</f>
        <v>-258</v>
      </c>
      <c r="C979" t="s">
        <v>1957</v>
      </c>
    </row>
    <row r="980" spans="1:3" x14ac:dyDescent="0.3">
      <c r="A980" s="1" t="s">
        <v>1958</v>
      </c>
      <c r="B980" s="2" t="str">
        <f>RIGHT(A980,4)</f>
        <v>-975</v>
      </c>
      <c r="C980" t="s">
        <v>1959</v>
      </c>
    </row>
    <row r="981" spans="1:3" x14ac:dyDescent="0.3">
      <c r="A981" s="1" t="s">
        <v>1960</v>
      </c>
      <c r="B981" s="2" t="str">
        <f>RIGHT(A981,4)</f>
        <v>-656</v>
      </c>
      <c r="C981" t="s">
        <v>1961</v>
      </c>
    </row>
    <row r="982" spans="1:3" x14ac:dyDescent="0.3">
      <c r="A982" s="1" t="s">
        <v>1962</v>
      </c>
      <c r="B982" s="2" t="str">
        <f>RIGHT(A982,4)</f>
        <v>-779</v>
      </c>
      <c r="C982" t="s">
        <v>1963</v>
      </c>
    </row>
    <row r="983" spans="1:3" x14ac:dyDescent="0.3">
      <c r="A983" s="1" t="s">
        <v>1964</v>
      </c>
      <c r="B983" s="2" t="str">
        <f>RIGHT(A983,4)</f>
        <v>-660</v>
      </c>
      <c r="C983" t="s">
        <v>1965</v>
      </c>
    </row>
    <row r="984" spans="1:3" x14ac:dyDescent="0.3">
      <c r="A984" s="1" t="s">
        <v>1966</v>
      </c>
      <c r="B984" s="2" t="str">
        <f>RIGHT(A984,4)</f>
        <v>-342</v>
      </c>
      <c r="C984" t="s">
        <v>1967</v>
      </c>
    </row>
    <row r="985" spans="1:3" x14ac:dyDescent="0.3">
      <c r="A985" s="1" t="s">
        <v>1968</v>
      </c>
      <c r="B985" s="2" t="str">
        <f>RIGHT(A985,4)</f>
        <v>-315</v>
      </c>
      <c r="C985" t="s">
        <v>1969</v>
      </c>
    </row>
    <row r="986" spans="1:3" x14ac:dyDescent="0.3">
      <c r="A986" s="1" t="s">
        <v>1970</v>
      </c>
      <c r="B986" s="2" t="str">
        <f>RIGHT(A986,4)</f>
        <v>-292</v>
      </c>
      <c r="C986" t="s">
        <v>1971</v>
      </c>
    </row>
    <row r="987" spans="1:3" x14ac:dyDescent="0.3">
      <c r="A987" s="1" t="s">
        <v>1972</v>
      </c>
      <c r="B987" s="2" t="str">
        <f>RIGHT(A987,4)</f>
        <v>-291</v>
      </c>
      <c r="C987" t="s">
        <v>1973</v>
      </c>
    </row>
    <row r="988" spans="1:3" x14ac:dyDescent="0.3">
      <c r="A988" s="1" t="s">
        <v>1974</v>
      </c>
      <c r="B988" s="2" t="str">
        <f>RIGHT(A988,4)</f>
        <v>-215</v>
      </c>
      <c r="C988" t="s">
        <v>1975</v>
      </c>
    </row>
    <row r="989" spans="1:3" x14ac:dyDescent="0.3">
      <c r="A989" s="1" t="s">
        <v>1976</v>
      </c>
      <c r="B989" s="2" t="str">
        <f>RIGHT(A989,4)</f>
        <v>-136</v>
      </c>
      <c r="C989" t="s">
        <v>1977</v>
      </c>
    </row>
    <row r="990" spans="1:3" x14ac:dyDescent="0.3">
      <c r="A990" s="1" t="s">
        <v>1978</v>
      </c>
      <c r="B990" s="2" t="str">
        <f>RIGHT(A990,4)</f>
        <v>-394</v>
      </c>
      <c r="C990" t="s">
        <v>1979</v>
      </c>
    </row>
    <row r="991" spans="1:3" x14ac:dyDescent="0.3">
      <c r="A991" s="1" t="s">
        <v>1980</v>
      </c>
      <c r="B991" s="2" t="str">
        <f>RIGHT(A991,4)</f>
        <v>-394</v>
      </c>
      <c r="C991" t="s">
        <v>1981</v>
      </c>
    </row>
    <row r="992" spans="1:3" x14ac:dyDescent="0.3">
      <c r="A992" s="1" t="s">
        <v>1982</v>
      </c>
      <c r="B992" s="2" t="str">
        <f>RIGHT(A992,4)</f>
        <v>-539</v>
      </c>
      <c r="C992" t="s">
        <v>1983</v>
      </c>
    </row>
    <row r="993" spans="1:3" x14ac:dyDescent="0.3">
      <c r="A993" s="1" t="s">
        <v>1984</v>
      </c>
      <c r="B993" s="2" t="str">
        <f>RIGHT(A993,4)</f>
        <v>-397</v>
      </c>
      <c r="C993" t="s">
        <v>1985</v>
      </c>
    </row>
    <row r="994" spans="1:3" x14ac:dyDescent="0.3">
      <c r="A994" s="1" t="s">
        <v>1986</v>
      </c>
      <c r="B994" s="2" t="str">
        <f>RIGHT(A994,4)</f>
        <v>-174</v>
      </c>
      <c r="C994" t="s">
        <v>1987</v>
      </c>
    </row>
    <row r="995" spans="1:3" x14ac:dyDescent="0.3">
      <c r="A995" s="1" t="s">
        <v>1988</v>
      </c>
      <c r="B995" s="2" t="str">
        <f>RIGHT(A995,4)</f>
        <v>-459</v>
      </c>
      <c r="C995" t="s">
        <v>1989</v>
      </c>
    </row>
    <row r="996" spans="1:3" x14ac:dyDescent="0.3">
      <c r="A996" s="1" t="s">
        <v>1990</v>
      </c>
      <c r="B996" s="2" t="str">
        <f>RIGHT(A996,4)</f>
        <v>-614</v>
      </c>
      <c r="C996" t="s">
        <v>1991</v>
      </c>
    </row>
    <row r="997" spans="1:3" x14ac:dyDescent="0.3">
      <c r="A997" s="1" t="s">
        <v>1992</v>
      </c>
      <c r="B997" s="2" t="str">
        <f>RIGHT(A997,4)</f>
        <v>-840</v>
      </c>
      <c r="C997" t="s">
        <v>1993</v>
      </c>
    </row>
    <row r="998" spans="1:3" x14ac:dyDescent="0.3">
      <c r="A998" s="1" t="s">
        <v>1994</v>
      </c>
      <c r="B998" s="2" t="str">
        <f>RIGHT(A998,4)</f>
        <v>-766</v>
      </c>
      <c r="C998" t="s">
        <v>1995</v>
      </c>
    </row>
    <row r="999" spans="1:3" x14ac:dyDescent="0.3">
      <c r="A999" s="1" t="s">
        <v>1996</v>
      </c>
      <c r="B999" s="2" t="str">
        <f>RIGHT(A999,4)</f>
        <v>-334</v>
      </c>
      <c r="C999" t="s">
        <v>1997</v>
      </c>
    </row>
    <row r="1000" spans="1:3" x14ac:dyDescent="0.3">
      <c r="A1000" s="1" t="s">
        <v>1998</v>
      </c>
      <c r="B1000" s="2" t="str">
        <f>RIGHT(A1000,4)</f>
        <v>-657</v>
      </c>
      <c r="C1000" t="s">
        <v>1999</v>
      </c>
    </row>
    <row r="1001" spans="1:3" x14ac:dyDescent="0.3">
      <c r="A1001" s="1" t="s">
        <v>2000</v>
      </c>
      <c r="B1001" s="2" t="str">
        <f>RIGHT(A1001,4)</f>
        <v>-216</v>
      </c>
      <c r="C1001" t="s">
        <v>2001</v>
      </c>
    </row>
    <row r="1002" spans="1:3" x14ac:dyDescent="0.3">
      <c r="A1002" s="1" t="s">
        <v>2002</v>
      </c>
      <c r="B1002" s="2" t="str">
        <f>RIGHT(A1002,4)</f>
        <v>-704</v>
      </c>
      <c r="C1002" t="s">
        <v>2003</v>
      </c>
    </row>
    <row r="1003" spans="1:3" x14ac:dyDescent="0.3">
      <c r="A1003" s="1" t="s">
        <v>2004</v>
      </c>
      <c r="B1003" s="2" t="str">
        <f>RIGHT(A1003,4)</f>
        <v>-931</v>
      </c>
      <c r="C1003" t="s">
        <v>2005</v>
      </c>
    </row>
    <row r="1004" spans="1:3" x14ac:dyDescent="0.3">
      <c r="A1004" s="1" t="s">
        <v>2006</v>
      </c>
      <c r="B1004" s="2" t="str">
        <f>RIGHT(A1004,4)</f>
        <v>-455</v>
      </c>
      <c r="C1004" t="s">
        <v>2007</v>
      </c>
    </row>
    <row r="1005" spans="1:3" x14ac:dyDescent="0.3">
      <c r="A1005" s="1" t="s">
        <v>2008</v>
      </c>
      <c r="B1005" s="2" t="str">
        <f>RIGHT(A1005,4)</f>
        <v>-483</v>
      </c>
      <c r="C1005" t="s">
        <v>2009</v>
      </c>
    </row>
    <row r="1006" spans="1:3" x14ac:dyDescent="0.3">
      <c r="A1006" s="1" t="s">
        <v>2010</v>
      </c>
      <c r="B1006" s="2" t="str">
        <f>RIGHT(A1006,4)</f>
        <v>-350</v>
      </c>
      <c r="C1006" t="s">
        <v>2011</v>
      </c>
    </row>
    <row r="1007" spans="1:3" x14ac:dyDescent="0.3">
      <c r="A1007" s="1" t="s">
        <v>2012</v>
      </c>
      <c r="B1007" s="2" t="str">
        <f>RIGHT(A1007,4)</f>
        <v>-715</v>
      </c>
      <c r="C1007" t="s">
        <v>2013</v>
      </c>
    </row>
    <row r="1008" spans="1:3" x14ac:dyDescent="0.3">
      <c r="A1008" s="1" t="s">
        <v>2014</v>
      </c>
      <c r="B1008" s="2" t="str">
        <f>RIGHT(A1008,4)</f>
        <v>-582</v>
      </c>
      <c r="C1008" t="s">
        <v>2015</v>
      </c>
    </row>
    <row r="1009" spans="1:3" x14ac:dyDescent="0.3">
      <c r="A1009" s="1" t="s">
        <v>2016</v>
      </c>
      <c r="B1009" s="2" t="str">
        <f>RIGHT(A1009,4)</f>
        <v>-550</v>
      </c>
      <c r="C1009" t="s">
        <v>2017</v>
      </c>
    </row>
    <row r="1010" spans="1:3" x14ac:dyDescent="0.3">
      <c r="A1010" s="1" t="s">
        <v>2018</v>
      </c>
      <c r="B1010" s="2" t="str">
        <f>RIGHT(A1010,4)</f>
        <v>-851</v>
      </c>
      <c r="C1010" t="s">
        <v>2019</v>
      </c>
    </row>
    <row r="1011" spans="1:3" x14ac:dyDescent="0.3">
      <c r="A1011" s="1" t="s">
        <v>2020</v>
      </c>
      <c r="B1011" s="2" t="str">
        <f>RIGHT(A1011,4)</f>
        <v>-783</v>
      </c>
      <c r="C1011" t="s">
        <v>2021</v>
      </c>
    </row>
    <row r="1012" spans="1:3" x14ac:dyDescent="0.3">
      <c r="A1012" s="1" t="s">
        <v>2022</v>
      </c>
      <c r="B1012" s="2" t="str">
        <f>RIGHT(A1012,4)</f>
        <v>-954</v>
      </c>
      <c r="C1012" t="s">
        <v>2023</v>
      </c>
    </row>
    <row r="1013" spans="1:3" x14ac:dyDescent="0.3">
      <c r="A1013" s="1" t="s">
        <v>2024</v>
      </c>
      <c r="B1013" s="2" t="str">
        <f>RIGHT(A1013,4)</f>
        <v>-590</v>
      </c>
      <c r="C1013" t="s">
        <v>2025</v>
      </c>
    </row>
    <row r="1014" spans="1:3" x14ac:dyDescent="0.3">
      <c r="A1014" s="1" t="s">
        <v>2026</v>
      </c>
      <c r="B1014" s="2" t="str">
        <f>RIGHT(A1014,4)</f>
        <v>-547</v>
      </c>
      <c r="C1014" t="s">
        <v>2027</v>
      </c>
    </row>
    <row r="1015" spans="1:3" x14ac:dyDescent="0.3">
      <c r="A1015" s="1" t="s">
        <v>2028</v>
      </c>
      <c r="B1015" s="2" t="str">
        <f>RIGHT(A1015,4)</f>
        <v>-103</v>
      </c>
      <c r="C1015" t="s">
        <v>2029</v>
      </c>
    </row>
    <row r="1016" spans="1:3" x14ac:dyDescent="0.3">
      <c r="A1016" s="1" t="s">
        <v>2030</v>
      </c>
      <c r="B1016" s="2" t="str">
        <f>RIGHT(A1016,4)</f>
        <v>-268</v>
      </c>
      <c r="C1016" t="s">
        <v>2031</v>
      </c>
    </row>
    <row r="1017" spans="1:3" x14ac:dyDescent="0.3">
      <c r="A1017" s="1" t="s">
        <v>2032</v>
      </c>
      <c r="B1017" s="2" t="str">
        <f>RIGHT(A1017,4)</f>
        <v>-539</v>
      </c>
      <c r="C1017" t="s">
        <v>2033</v>
      </c>
    </row>
    <row r="1018" spans="1:3" x14ac:dyDescent="0.3">
      <c r="A1018" s="1" t="s">
        <v>2034</v>
      </c>
      <c r="B1018" s="2" t="str">
        <f>RIGHT(A1018,4)</f>
        <v>-411</v>
      </c>
      <c r="C1018" t="s">
        <v>2035</v>
      </c>
    </row>
    <row r="1019" spans="1:3" x14ac:dyDescent="0.3">
      <c r="A1019" s="1" t="s">
        <v>2036</v>
      </c>
      <c r="B1019" s="2" t="str">
        <f>RIGHT(A1019,4)</f>
        <v>-496</v>
      </c>
      <c r="C1019" t="s">
        <v>2037</v>
      </c>
    </row>
    <row r="1020" spans="1:3" x14ac:dyDescent="0.3">
      <c r="A1020" s="1" t="s">
        <v>2038</v>
      </c>
      <c r="B1020" s="2" t="str">
        <f>RIGHT(A1020,4)</f>
        <v>-895</v>
      </c>
      <c r="C1020" t="s">
        <v>2039</v>
      </c>
    </row>
    <row r="1021" spans="1:3" x14ac:dyDescent="0.3">
      <c r="A1021" s="1" t="s">
        <v>2040</v>
      </c>
      <c r="B1021" s="2" t="str">
        <f>RIGHT(A1021,4)</f>
        <v>-605</v>
      </c>
      <c r="C1021" t="s">
        <v>2041</v>
      </c>
    </row>
    <row r="1022" spans="1:3" x14ac:dyDescent="0.3">
      <c r="A1022" s="1" t="s">
        <v>2042</v>
      </c>
      <c r="B1022" s="2" t="str">
        <f>RIGHT(A1022,4)</f>
        <v>-498</v>
      </c>
      <c r="C1022" t="s">
        <v>2043</v>
      </c>
    </row>
    <row r="1023" spans="1:3" x14ac:dyDescent="0.3">
      <c r="A1023" s="1" t="s">
        <v>2044</v>
      </c>
      <c r="B1023" s="2" t="str">
        <f>RIGHT(A1023,4)</f>
        <v>-634</v>
      </c>
      <c r="C1023" t="s">
        <v>2045</v>
      </c>
    </row>
    <row r="1024" spans="1:3" x14ac:dyDescent="0.3">
      <c r="A1024" s="1" t="s">
        <v>2046</v>
      </c>
      <c r="B1024" s="2" t="str">
        <f>RIGHT(A1024,4)</f>
        <v>-840</v>
      </c>
      <c r="C1024" t="s">
        <v>2047</v>
      </c>
    </row>
    <row r="1025" spans="1:3" x14ac:dyDescent="0.3">
      <c r="A1025" s="1" t="s">
        <v>2048</v>
      </c>
      <c r="B1025" s="2" t="str">
        <f>RIGHT(A1025,4)</f>
        <v>-983</v>
      </c>
      <c r="C1025" t="s">
        <v>2049</v>
      </c>
    </row>
    <row r="1026" spans="1:3" x14ac:dyDescent="0.3">
      <c r="A1026" s="1" t="s">
        <v>2050</v>
      </c>
      <c r="B1026" s="2" t="str">
        <f>RIGHT(A1026,4)</f>
        <v>-490</v>
      </c>
      <c r="C1026" t="s">
        <v>2051</v>
      </c>
    </row>
    <row r="1027" spans="1:3" x14ac:dyDescent="0.3">
      <c r="A1027" s="1" t="s">
        <v>2052</v>
      </c>
      <c r="B1027" s="2" t="str">
        <f>RIGHT(A1027,4)</f>
        <v>-298</v>
      </c>
      <c r="C1027" t="s">
        <v>2053</v>
      </c>
    </row>
    <row r="1028" spans="1:3" x14ac:dyDescent="0.3">
      <c r="A1028" s="1" t="s">
        <v>2054</v>
      </c>
      <c r="B1028" s="2" t="str">
        <f>RIGHT(A1028,4)</f>
        <v>-714</v>
      </c>
      <c r="C1028" t="s">
        <v>2055</v>
      </c>
    </row>
    <row r="1029" spans="1:3" x14ac:dyDescent="0.3">
      <c r="A1029" s="1" t="s">
        <v>2056</v>
      </c>
      <c r="B1029" s="2" t="str">
        <f>RIGHT(A1029,4)</f>
        <v>-456</v>
      </c>
      <c r="C1029" t="s">
        <v>2057</v>
      </c>
    </row>
    <row r="1030" spans="1:3" x14ac:dyDescent="0.3">
      <c r="A1030" s="1" t="s">
        <v>2058</v>
      </c>
      <c r="B1030" s="2" t="str">
        <f>RIGHT(A1030,4)</f>
        <v>-255</v>
      </c>
      <c r="C1030" t="s">
        <v>2059</v>
      </c>
    </row>
    <row r="1031" spans="1:3" x14ac:dyDescent="0.3">
      <c r="A1031" s="1" t="s">
        <v>2060</v>
      </c>
      <c r="B1031" s="2" t="str">
        <f>RIGHT(A1031,4)</f>
        <v>-136</v>
      </c>
      <c r="C1031" t="s">
        <v>2061</v>
      </c>
    </row>
    <row r="1032" spans="1:3" x14ac:dyDescent="0.3">
      <c r="A1032" s="1" t="s">
        <v>2062</v>
      </c>
      <c r="B1032" s="2" t="str">
        <f>RIGHT(A1032,4)</f>
        <v>-927</v>
      </c>
      <c r="C1032" t="s">
        <v>2063</v>
      </c>
    </row>
    <row r="1033" spans="1:3" x14ac:dyDescent="0.3">
      <c r="A1033" s="1" t="s">
        <v>2064</v>
      </c>
      <c r="B1033" s="2" t="str">
        <f>RIGHT(A1033,4)</f>
        <v>-586</v>
      </c>
      <c r="C1033" t="s">
        <v>2065</v>
      </c>
    </row>
    <row r="1034" spans="1:3" x14ac:dyDescent="0.3">
      <c r="A1034" s="1" t="s">
        <v>2066</v>
      </c>
      <c r="B1034" s="2" t="str">
        <f>RIGHT(A1034,4)</f>
        <v>-739</v>
      </c>
      <c r="C1034" t="s">
        <v>2067</v>
      </c>
    </row>
    <row r="1035" spans="1:3" x14ac:dyDescent="0.3">
      <c r="A1035" s="1" t="s">
        <v>2068</v>
      </c>
      <c r="B1035" s="2" t="str">
        <f>RIGHT(A1035,4)</f>
        <v>-633</v>
      </c>
      <c r="C1035" t="s">
        <v>2069</v>
      </c>
    </row>
    <row r="1036" spans="1:3" x14ac:dyDescent="0.3">
      <c r="A1036" s="1" t="s">
        <v>2070</v>
      </c>
      <c r="B1036" s="2" t="str">
        <f>RIGHT(A1036,4)</f>
        <v>-550</v>
      </c>
      <c r="C1036" t="s">
        <v>2071</v>
      </c>
    </row>
    <row r="1037" spans="1:3" x14ac:dyDescent="0.3">
      <c r="A1037" s="1" t="s">
        <v>2072</v>
      </c>
      <c r="B1037" s="2" t="str">
        <f>RIGHT(A1037,4)</f>
        <v>-979</v>
      </c>
      <c r="C1037" t="s">
        <v>2073</v>
      </c>
    </row>
    <row r="1038" spans="1:3" x14ac:dyDescent="0.3">
      <c r="A1038" s="1" t="s">
        <v>2074</v>
      </c>
      <c r="B1038" s="2" t="str">
        <f>RIGHT(A1038,4)</f>
        <v>-719</v>
      </c>
      <c r="C1038" t="s">
        <v>2075</v>
      </c>
    </row>
    <row r="1039" spans="1:3" x14ac:dyDescent="0.3">
      <c r="A1039" s="1" t="s">
        <v>2076</v>
      </c>
      <c r="B1039" s="2" t="str">
        <f>RIGHT(A1039,4)</f>
        <v>-601</v>
      </c>
      <c r="C1039" t="s">
        <v>2077</v>
      </c>
    </row>
    <row r="1040" spans="1:3" x14ac:dyDescent="0.3">
      <c r="A1040" s="1" t="s">
        <v>2078</v>
      </c>
      <c r="B1040" s="2" t="str">
        <f>RIGHT(A1040,4)</f>
        <v>-881</v>
      </c>
      <c r="C1040" t="s">
        <v>2079</v>
      </c>
    </row>
    <row r="1041" spans="1:3" x14ac:dyDescent="0.3">
      <c r="A1041" s="1" t="s">
        <v>2080</v>
      </c>
      <c r="B1041" s="2" t="str">
        <f>RIGHT(A1041,4)</f>
        <v>-439</v>
      </c>
      <c r="C1041" t="s">
        <v>2081</v>
      </c>
    </row>
    <row r="1042" spans="1:3" x14ac:dyDescent="0.3">
      <c r="A1042" s="1" t="s">
        <v>2082</v>
      </c>
      <c r="B1042" s="2" t="str">
        <f>RIGHT(A1042,4)</f>
        <v>-473</v>
      </c>
      <c r="C1042" t="s">
        <v>2083</v>
      </c>
    </row>
    <row r="1043" spans="1:3" x14ac:dyDescent="0.3">
      <c r="A1043" s="1" t="s">
        <v>2084</v>
      </c>
      <c r="B1043" s="2" t="str">
        <f>RIGHT(A1043,4)</f>
        <v>-763</v>
      </c>
      <c r="C1043" t="s">
        <v>2085</v>
      </c>
    </row>
    <row r="1044" spans="1:3" x14ac:dyDescent="0.3">
      <c r="A1044" s="1" t="s">
        <v>2086</v>
      </c>
      <c r="B1044" s="2" t="str">
        <f>RIGHT(A1044,4)</f>
        <v>-222</v>
      </c>
      <c r="C1044" t="s">
        <v>2087</v>
      </c>
    </row>
    <row r="1045" spans="1:3" x14ac:dyDescent="0.3">
      <c r="A1045" s="1" t="s">
        <v>2088</v>
      </c>
      <c r="B1045" s="2" t="str">
        <f>RIGHT(A1045,4)</f>
        <v>-287</v>
      </c>
      <c r="C1045" t="s">
        <v>2089</v>
      </c>
    </row>
    <row r="1046" spans="1:3" x14ac:dyDescent="0.3">
      <c r="A1046" s="1" t="s">
        <v>2090</v>
      </c>
      <c r="B1046" s="2" t="str">
        <f>RIGHT(A1046,4)</f>
        <v>-864</v>
      </c>
      <c r="C1046" t="s">
        <v>2091</v>
      </c>
    </row>
    <row r="1047" spans="1:3" x14ac:dyDescent="0.3">
      <c r="A1047" s="1" t="s">
        <v>2092</v>
      </c>
      <c r="B1047" s="2" t="str">
        <f>RIGHT(A1047,4)</f>
        <v>-654</v>
      </c>
      <c r="C1047" t="s">
        <v>2093</v>
      </c>
    </row>
    <row r="1048" spans="1:3" x14ac:dyDescent="0.3">
      <c r="A1048" s="1" t="s">
        <v>2094</v>
      </c>
      <c r="B1048" s="2" t="str">
        <f>RIGHT(A1048,4)</f>
        <v>-349</v>
      </c>
      <c r="C1048" t="s">
        <v>2095</v>
      </c>
    </row>
    <row r="1049" spans="1:3" x14ac:dyDescent="0.3">
      <c r="A1049" s="1" t="s">
        <v>2096</v>
      </c>
      <c r="B1049" s="2" t="str">
        <f>RIGHT(A1049,4)</f>
        <v>-210</v>
      </c>
      <c r="C1049" t="s">
        <v>2097</v>
      </c>
    </row>
    <row r="1050" spans="1:3" x14ac:dyDescent="0.3">
      <c r="A1050" s="1" t="s">
        <v>2098</v>
      </c>
      <c r="B1050" s="2" t="str">
        <f>RIGHT(A1050,4)</f>
        <v>-296</v>
      </c>
      <c r="C1050" t="s">
        <v>2099</v>
      </c>
    </row>
    <row r="1051" spans="1:3" x14ac:dyDescent="0.3">
      <c r="A1051" s="1" t="s">
        <v>2100</v>
      </c>
      <c r="B1051" s="2" t="str">
        <f>RIGHT(A1051,4)</f>
        <v>-220</v>
      </c>
      <c r="C1051" t="s">
        <v>2101</v>
      </c>
    </row>
    <row r="1052" spans="1:3" x14ac:dyDescent="0.3">
      <c r="A1052" s="1" t="s">
        <v>2102</v>
      </c>
      <c r="B1052" s="2" t="str">
        <f>RIGHT(A1052,4)</f>
        <v>-606</v>
      </c>
      <c r="C1052" t="s">
        <v>2103</v>
      </c>
    </row>
    <row r="1053" spans="1:3" x14ac:dyDescent="0.3">
      <c r="A1053" s="1" t="s">
        <v>2104</v>
      </c>
      <c r="B1053" s="2" t="str">
        <f>RIGHT(A1053,4)</f>
        <v>-318</v>
      </c>
      <c r="C1053" t="s">
        <v>2105</v>
      </c>
    </row>
    <row r="1054" spans="1:3" x14ac:dyDescent="0.3">
      <c r="A1054" s="1" t="s">
        <v>2106</v>
      </c>
      <c r="B1054" s="2" t="str">
        <f>RIGHT(A1054,4)</f>
        <v>-432</v>
      </c>
      <c r="C1054" t="s">
        <v>2107</v>
      </c>
    </row>
    <row r="1055" spans="1:3" x14ac:dyDescent="0.3">
      <c r="A1055" s="1" t="s">
        <v>2108</v>
      </c>
      <c r="B1055" s="2" t="str">
        <f>RIGHT(A1055,4)</f>
        <v>-801</v>
      </c>
      <c r="C1055" t="s">
        <v>2109</v>
      </c>
    </row>
    <row r="1056" spans="1:3" x14ac:dyDescent="0.3">
      <c r="A1056" s="1" t="s">
        <v>2110</v>
      </c>
      <c r="B1056" s="2" t="str">
        <f>RIGHT(A1056,4)</f>
        <v>-636</v>
      </c>
      <c r="C1056" t="s">
        <v>2111</v>
      </c>
    </row>
    <row r="1057" spans="1:3" x14ac:dyDescent="0.3">
      <c r="A1057" s="1" t="s">
        <v>2112</v>
      </c>
      <c r="B1057" s="2" t="str">
        <f>RIGHT(A1057,4)</f>
        <v>-332</v>
      </c>
      <c r="C1057" t="s">
        <v>2113</v>
      </c>
    </row>
    <row r="1058" spans="1:3" x14ac:dyDescent="0.3">
      <c r="A1058" s="1" t="s">
        <v>2114</v>
      </c>
      <c r="B1058" s="2" t="str">
        <f>RIGHT(A1058,4)</f>
        <v>-638</v>
      </c>
      <c r="C1058" t="s">
        <v>2115</v>
      </c>
    </row>
    <row r="1059" spans="1:3" x14ac:dyDescent="0.3">
      <c r="A1059" s="1" t="s">
        <v>2116</v>
      </c>
      <c r="B1059" s="2" t="str">
        <f>RIGHT(A1059,4)</f>
        <v>-740</v>
      </c>
      <c r="C1059" t="s">
        <v>2117</v>
      </c>
    </row>
    <row r="1060" spans="1:3" x14ac:dyDescent="0.3">
      <c r="A1060" s="1" t="s">
        <v>2118</v>
      </c>
      <c r="B1060" s="2" t="str">
        <f>RIGHT(A1060,4)</f>
        <v>-339</v>
      </c>
      <c r="C1060" t="s">
        <v>2119</v>
      </c>
    </row>
    <row r="1061" spans="1:3" x14ac:dyDescent="0.3">
      <c r="A1061" s="1" t="s">
        <v>2120</v>
      </c>
      <c r="B1061" s="2" t="str">
        <f>RIGHT(A1061,4)</f>
        <v>-458</v>
      </c>
      <c r="C1061" t="s">
        <v>2121</v>
      </c>
    </row>
    <row r="1062" spans="1:3" x14ac:dyDescent="0.3">
      <c r="A1062" s="1" t="s">
        <v>2122</v>
      </c>
      <c r="B1062" s="2" t="str">
        <f>RIGHT(A1062,4)</f>
        <v>-856</v>
      </c>
      <c r="C1062" t="s">
        <v>2123</v>
      </c>
    </row>
    <row r="1063" spans="1:3" x14ac:dyDescent="0.3">
      <c r="A1063" s="1" t="s">
        <v>2124</v>
      </c>
      <c r="B1063" s="2" t="str">
        <f>RIGHT(A1063,4)</f>
        <v>-530</v>
      </c>
      <c r="C1063" t="s">
        <v>2125</v>
      </c>
    </row>
    <row r="1064" spans="1:3" x14ac:dyDescent="0.3">
      <c r="A1064" s="1" t="s">
        <v>2126</v>
      </c>
      <c r="B1064" s="2" t="str">
        <f>RIGHT(A1064,4)</f>
        <v>-828</v>
      </c>
      <c r="C1064" t="s">
        <v>2127</v>
      </c>
    </row>
    <row r="1065" spans="1:3" x14ac:dyDescent="0.3">
      <c r="A1065" s="1" t="s">
        <v>2128</v>
      </c>
      <c r="B1065" s="2" t="str">
        <f>RIGHT(A1065,4)</f>
        <v>-769</v>
      </c>
      <c r="C1065" t="s">
        <v>2129</v>
      </c>
    </row>
    <row r="1066" spans="1:3" x14ac:dyDescent="0.3">
      <c r="A1066" s="1" t="s">
        <v>2130</v>
      </c>
      <c r="B1066" s="2" t="str">
        <f>RIGHT(A1066,4)</f>
        <v>-277</v>
      </c>
      <c r="C1066" t="s">
        <v>2131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Sheet1!day4_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2016-12-17T02:38:38Z</dcterms:created>
  <dcterms:modified xsi:type="dcterms:W3CDTF">2016-12-17T03:11:06Z</dcterms:modified>
</cp:coreProperties>
</file>