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marsden/Projects/Dev/Excel_Parse/"/>
    </mc:Choice>
  </mc:AlternateContent>
  <xr:revisionPtr revIDLastSave="0" documentId="13_ncr:1_{350756A1-B17E-0B4E-ACF8-F6D9295495BF}" xr6:coauthVersionLast="43" xr6:coauthVersionMax="43" xr10:uidLastSave="{00000000-0000-0000-0000-000000000000}"/>
  <bookViews>
    <workbookView xWindow="2780" yWindow="1560" windowWidth="28040" windowHeight="17440" activeTab="3" xr2:uid="{5049EC03-F74C-3640-B84E-2A6A9B5147F3}"/>
  </bookViews>
  <sheets>
    <sheet name="First Sheet" sheetId="1" r:id="rId1"/>
    <sheet name="Sheet2" sheetId="2" r:id="rId2"/>
    <sheet name="Sheet3" sheetId="3" r:id="rId3"/>
    <sheet name="BishBashBosh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<sst xmlns="http://schemas.openxmlformats.org/spreadsheetml/2006/main" count="4" uniqueCount="4">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</sst>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78F7-F2EC-5F4D-9F28-3BCB677123FF}">
  <dimension ref="A1:D2"/>
  <sheetViews>
    <sheetView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>
        <f>C2*D2</f>
        <v>12</v>
      </c>
      <c r="C2">
        <v>3</v>
      </c>
      <c r="D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557-31A2-FF42-A116-763A136739C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491F-1733-7241-B17E-E120263302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E8AC-D3A2-A648-A009-EC07F6DC64DE}">
  <dimension ref="A1"/>
  <sheetViews>
    <sheetView tabSelected="1" workbookViewId="0">
      <selection activeCell="G31" sqref="G3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Sheet</vt:lpstr>
      <vt:lpstr>Sheet2</vt:lpstr>
      <vt:lpstr>Sheet3</vt:lpstr>
      <vt:lpstr>BishBashBosh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Marsden</dc:creator>
  <cp:lastModifiedBy>Andy Marsden</cp:lastModifiedBy>
  <dcterms:created xsi:type="dcterms:W3CDTF">2020-03-19T11:35:36Z</dcterms:created>
  <dcterms:modified xsi:type="dcterms:W3CDTF">2020-03-19T11:46:01Z</dcterms:modified>
</cp:coreProperties>
</file>