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 Bejarano\Desktop\"/>
    </mc:Choice>
  </mc:AlternateContent>
  <bookViews>
    <workbookView xWindow="1872" yWindow="0" windowWidth="17256" windowHeight="5628" xr2:uid="{3584CC46-97A6-4947-8911-B8181E7789A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<sst xmlns="http://schemas.openxmlformats.org/spreadsheetml/2006/main" count="10" uniqueCount="5">
  <si>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Lunes</t>
  </si>
  <si>
    <t>Martes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</si>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</sst>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">
    <xf numFmtId="0" fontId="0" fillId="0" borderId="0" xfId="0"/>
    <xf numFmtId="0" fontId="2" fillId="2" borderId="1" xfId="1"/>
    <xf numFmtId="0" fontId="0" fillId="3" borderId="2" xfId="2" applyFont="1"/>
  </cellXfs>
  <cellStyles count="3"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Confidence Level</a:t>
            </a:r>
          </a:p>
        </c:rich>
      </c:tx>
      <c:layout>
        <c:manualLayout>
          <c:xMode val="edge"/>
          <c:yMode val="edge"/>
          <c:x val="0.37758774407683343"/>
          <c:y val="2.4005486968449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Hoja1!$B$1:$K$1</c:f>
              <c:strCache>
                <c:ptCount val="10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Lunes</c:v>
                </c:pt>
                <c:pt idx="6">
                  <c:v>Martes</c:v>
                </c:pt>
                <c:pt idx="7">
                  <c:v>Miercoles</c:v>
                </c:pt>
                <c:pt idx="8">
                  <c:v>Jueves</c:v>
                </c:pt>
                <c:pt idx="9">
                  <c:v>Viernes</c:v>
                </c:pt>
              </c:strCache>
            </c:strRef>
          </c:cat>
          <c:val>
            <c:numRef>
              <c:f>Hoja1!$B$2:$K$2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41B2-B826-5731E02303F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Hoja1!$B$1:$K$1</c:f>
              <c:strCache>
                <c:ptCount val="10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Lunes</c:v>
                </c:pt>
                <c:pt idx="6">
                  <c:v>Martes</c:v>
                </c:pt>
                <c:pt idx="7">
                  <c:v>Miercoles</c:v>
                </c:pt>
                <c:pt idx="8">
                  <c:v>Jueves</c:v>
                </c:pt>
                <c:pt idx="9">
                  <c:v>Viernes</c:v>
                </c:pt>
              </c:strCache>
            </c:strRef>
          </c:cat>
          <c:val>
            <c:numRef>
              <c:f>Hoja1!$B$3:$K$3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4-41B2-B826-5731E02303F8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Hoja1!$B$1:$K$1</c:f>
              <c:strCache>
                <c:ptCount val="10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Lunes</c:v>
                </c:pt>
                <c:pt idx="6">
                  <c:v>Martes</c:v>
                </c:pt>
                <c:pt idx="7">
                  <c:v>Miercoles</c:v>
                </c:pt>
                <c:pt idx="8">
                  <c:v>Jueves</c:v>
                </c:pt>
                <c:pt idx="9">
                  <c:v>Viernes</c:v>
                </c:pt>
              </c:strCache>
            </c:strRef>
          </c:cat>
          <c:val>
            <c:numRef>
              <c:f>Hoja1!$B$4:$K$4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4-41B2-B826-5731E023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516175"/>
        <c:axId val="280464543"/>
        <c:axId val="273220031"/>
      </c:bar3DChart>
      <c:catAx>
        <c:axId val="2755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0464543"/>
        <c:crosses val="autoZero"/>
        <c:auto val="1"/>
        <c:lblAlgn val="ctr"/>
        <c:lblOffset val="100"/>
        <c:noMultiLvlLbl val="0"/>
      </c:catAx>
      <c:valAx>
        <c:axId val="2804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5516175"/>
        <c:crosses val="autoZero"/>
        <c:crossBetween val="between"/>
      </c:valAx>
      <c:serAx>
        <c:axId val="27322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0464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114300</xdr:rowOff>
    </xdr:from>
    <xdr:to>
      <xdr:col>10</xdr:col>
      <xdr:colOff>83820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0B16A-8E43-4BCD-ADE9-E3544F3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E7C5-7E54-4363-8E61-9C54B92C0444}">
  <dimension ref="A1:K4"/>
  <sheetViews>
    <sheetView tabSelected="1" workbookViewId="0">
      <selection activeCell="K3" sqref="K3"/>
    </sheetView>
  </sheetViews>
  <sheetFormatPr baseColWidth="10" defaultRowHeight="14.4" x14ac:dyDescent="0.3"/>
  <sheetData>
    <row r="1" spans="1:1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</row>
    <row r="3" spans="1:11" x14ac:dyDescent="0.3">
      <c r="A3" s="2">
        <v>2</v>
      </c>
      <c r="B3">
        <v>2</v>
      </c>
      <c r="C3">
        <v>1</v>
      </c>
      <c r="D3">
        <v>1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  <c r="K3">
        <v>1</v>
      </c>
    </row>
    <row r="4" spans="1:11" x14ac:dyDescent="0.3">
      <c r="A4" s="2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1</v>
      </c>
      <c r="H4">
        <v>3</v>
      </c>
      <c r="I4">
        <v>5</v>
      </c>
      <c r="J4">
        <v>4</v>
      </c>
      <c r="K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Bejarano</dc:creator>
  <cp:lastModifiedBy>Eve Bejarano</cp:lastModifiedBy>
  <dcterms:created xsi:type="dcterms:W3CDTF">2017-11-17T17:37:20Z</dcterms:created>
  <dcterms:modified xsi:type="dcterms:W3CDTF">2017-11-17T20:39:18Z</dcterms:modified>
</cp:coreProperties>
</file>