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phuong/Documents/JBI_paper/Data_files/Main_Data/"/>
    </mc:Choice>
  </mc:AlternateContent>
  <bookViews>
    <workbookView xWindow="1040" yWindow="1680" windowWidth="27760" windowHeight="1532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<sst xmlns="http://schemas.openxmlformats.org/spreadsheetml/2006/main" count="426" uniqueCount="319">
  <si>
    <t>8646822</t>
  </si>
  <si>
    <t>A kinetic and dynamic study of oral alprazolam with and without erythromycin in humans: in vivo evidence for the involvement of CYP3A4 in alprazolam metabolism.</t>
  </si>
  <si>
    <t>To assess the possible involvement of CYP3A4 in the metabolism of alprazolam in vivo. Twelve healthy male volunteers were randomly allocated to one of the two different treatment sequences, placebo-erythromycin or erythromycin-placebo, with an at least 6-week washout period between the two trial phases. Each volunteer received 400 mg erythromycin or matched placebo given orally three times a day for 10 days and an oral dose (0.8 mg) of alprazolam on the posttreatment day 8. Plasma concentration of alprazolam was measured up to 48 hours after the administration, and psychomotor function was assessed at each time of blood samplings with use of the Digit Symbol Substitution Test, visual analog scale, and Udvalg for kliniske undersøgelser side effect rating scale. Erythromycin significantly (p &lt; 0.001) increased the area under the plasma concentration-time curves (200 +/- 43 versus 322 +/- 49 ng . hr/ml from 0 to 48 hours and 229 +/- 52 versus 566 +/- 161 ng . hr/ml from 0 hour to infinity), decreased the apparent oral clearance (1.02 +/- 0.31 versus 0.41 +/- 0.12 ml/min/kg), and prolonged the elimination half-life (16.0 +/- 4.5 versus 40.3 +/- 14.4 hours) of alprazolam. However, any psychomotor function variables did not differ significantly between the erythromycin and placebo trial phases. This study suggests that erythromycin, an inhibitor of CYP3A4, inhibits the metabolism of alprazolam, providing an in vivo evidence for the involvement of CYP3A4 in its metabolism. However, the kinetic change of alprazolam by erythromycin does not result in the pharmacodynamic change of this triazolobenzodiazepine, at least after single dosing.</t>
  </si>
  <si>
    <t>Clinical Trial ;Journal Article ;Randomized Controlled Trial ;Research Support, Non-U.S. Gov't</t>
  </si>
  <si>
    <t>methods subjects twelve unrelated healthy male subjects age range years weight range kg height range cm participated study no subject history significant medical illness hypersensitivity drugs their healthy normal status judged basis physical examination screening blood chemistries including complete blood count hepatic function test urinalysis electrocardiogram study the study protocol approved ethics committee hirosaki university hospital subject gave written consent study protocol the study conducted doubleblind randomized crossover manner least 6 week washout period erythromycin mg tablet formulation ilotysin shionogi pharmaceutical co osaka japan matched placebo tablet formulation appearance size erythromycin given orally three times day am pm pm days six volunteers group allocated either different drug sequences placeboerythromycin erythromycin placebo the kinetic dynamic study alprazolam conducted inpatient basis overnight fast posttreatment day am single oral mg dose alprazolam solanax japan upjohn ltd tokyo japan tablet formulation given cup tap water blood samples ml collected heparinized tubes antecubital vein l 2 hours dosing no food allowed hours drug administration at times blood samplings psychomotor function status evaluated use digit symbol substitution test dsst adapted wechsler adult intelligence scale minutes visual analog scale vas mood subjective states used pharmacodynamic assessment study chlordiazepoxide item sleepiness udvalg kliniske undersogelser uku side effect rating scale 15 hsuy plasma alprazolam concentrations measured duplicate hplc method developed laboratory alprazolam estazolam internal standard supplied upjohn company kalamazoo mich all solvents used hplc grade wako pure chemical industries osaka japan all reagents purchased waco pure chemical industries nakarai tesque kyoto japan we added ng estazolam l l methanol ml plasma sample the plasma sample diluted ml mol l sodium chloride solution briefly mixed the mixture applied sep pak cn cartridge waters chromatography milford mass previously activated ml acetonitrile water the cartridge washed ml water the fraction desired eluted ml acetonitrile the eluate evaporated dryness vacuum c the residue dissolved methanol l l mobile phase sample injected onto hplc system the hplc system consisted rheodyne model injector rheodyne inc cotati calif stainless steel column mm x mm internal diameter packed develosil cs 5 stationary phase km nomura chemical seto japan jasco model pu 880 chromatography pump jasco tokyo japan jasco uvidec ultraviolet detector jasco tokyo japan the wavelength set nm the mobile phase consisted ph monobasic potassium phosphate acetonitrile vol vol the flow rate mlimin yusui et al clikical phhtm 4colow thtlup iltics hlay time hours fig mean plasma concentration time data single oral dose mg alprazolam treatment placebo erythromycin open solid circles indicate mean data observed treatment placebo erythromycin respectively subjects asterisks indicate statistically significant differences compared placebo trial phase p p p ambient temperature retention times alprazolam estazolam minutes respectively the lowest limit detection rig ml coefficient variation intraassay interassay less data analysis the elimination rate constant k alprazolam estimated nonlinear least squares regression analysis terminal loglinear concentration time data elimination half life calculated 0 693 k the area plasma concentration time curve hours auc o 48 calculated trapezoidal rule the area plasma concentration time curve hour infinity auc o m total auc calculated auc o 48 c k c plasma concentration alprazolam hours dosing the apparent oral clearance cl calculated follows dose total auc this clearance term influenced absolute oral bioavailability determined study the peak plasma concentration c time c tmax read observed plasma concentration time data individuals used estimate rate drug absorption the data given mean values sd statistical analyses performed paired test wilcoxon singed rank test appropriate a p value considered statistically significant</t>
  </si>
  <si>
    <t>RCT DDI Clinical Trial</t>
  </si>
  <si>
    <t>8453848</t>
  </si>
  <si>
    <t>A potentially hazardous interaction between erythromycin and midazolam.</t>
  </si>
  <si>
    <t>Interaction between erythromycin and midazolam was investigated in two double-blind, randomized, crossover studies. In the first study, 12 healthy volunteers were given 500 mg erythromycin three times a day or placebo for 1 week. On the sixth day, the subjects ingested 15 mg midazolam. In the second study, midazolam (0.05 mg/kg) was given intravenously to six of the same subjects, after similar pretreatments. Plasma samples were collected, and psychomotor performance was measured. Erythromycin increased the area under the midazolam concentration-time curve after oral intake more than four times (p &lt; 0.001) and reduced clearance of intravenously administered midazolam by 54% (p &lt; 0.05). In psychomotor tests (e.g., saccadic eye movements), the interaction between erythromycin and orally administered midazolam was statistically significant (p &lt; 0.05) from 15 minutes to 6 hours. Metabolism of both erythromycin and midazolam by the same cytochrome P450IIIA isozyme may explain the observed pharmacokinetic interaction. Prescription of midazolam for patients receiving erythromycin should be avoided or the dose of midazolam should be reduced by 50% to 75%.</t>
  </si>
  <si>
    <t>material and methods study design orally administered midazolam a randomized double blind crossover study design used two phases intervals weeks three male nine female volunteers age range years weight fig results mean sem critical flicker fusion digit symbol substitution dss tests well peak saccadic velocities saccadic reaction times mg oral midazolam pretreatment oral erythromycin mg three times day placebo week healthy volunteers open circles psychomotor effects midazolam placebo solid circles psychomotor effects midazolam erythromycin table i pharmacokinetic parameters midazolam mean sem administration mg oral midazolam pretreatment oral erythromycin mg three times day placebo week healthy volunteers cm peak midazolam concentration tmax time c a auc 0 00 area concentrationtime curve tv2 half life f bioavailability values f calculated six volunteers also given midazolam intravenously olkkola et al time h range kg participated study the subjects given either mg erythromycin base etromycin mg enterotablet orion pharmaceutical company ltd helsinki finland matched placebo three times day orally week erythromycin placebo given am pm pm except day tests made on day erythromycin placebo given am pm pm on day subjects ingested mg midazolam dormicum mg tablets hoffmann la roche ltd basel switzerland ml water pm i e hours administration erythromycm intravenously administered midazolam four months oral study six subjects two men four women age range years weight range kg given erythromycin placebo week described on day dose mg kg midazolam dormicum mg ml injection hoffmann la roche ltd administered intravenously minutes pm i e hours administration erythromycin the volunteers fasted hours administra clinical pharmacology therapeutics march tion midazolam light standard meal hours afterward ingestion alcohol coffee tea cola allowed test days smoking permitted the study protocol approved ethical committee helsinki university central hospital helsinki finland all volunteers given informed written consent participation before entering study subjects ascertained healthy means clinical examination no subject receiving continuous medication except two subjects participating studies using contraceptive steroids blood sampling blood samples taken lithium heparin tubes studies pretreat ments on day forearm vein subject cannulated plastic cannula kept patent obturator timed samples ml blood drawn immediately administration midazolam minutes hours administration in addition sample taken hours intravenous dose plasma separated within minutes stored c analysis determination midazolam erythromycin plasma midazolam concentrations determined use gas chromatographic method 5 plasma erythromycin concentrations determined first study use microbiologic method6 second study use modification hplc method laakso et al pharmacokinetics midazolam the area midazolam concentration time curves auc 0 00 calculated use trapezoidal rule extrapolation infinity elimination half lives t1 2 peak midazolam concentrations c concentration peak times tmax oral bioavailabilities f six subjects also participated second study calculated after intravenous administration midazolam values plasma clearance cl steady state volume distribution vss midazolam also calculated psychomotor tests the effects midazolam psychomotor performance assessed time blood sampling use battery tests saccadic eye movements recorded analyzed using cardiff saccade generation analysis system 9 peak saccadic velocity reaction time saccadic angle degrees taken primary results in critical flicker fusion test m discrimination fusion flickering red light determined standard pupil diameter achieved subjects wear special spectacles in digit symbol substitution test number digits correctly substituted simple symbols minutes recorded the maddox wing test used measure coordination extraocular muscles subjective effects recorded horizontal visual analog scales mm length e g alert drowsy 13 antipyrine test to test overall drug metabolizing capacity oral antipyrine test mg kg undertaken suba fig concentrations mean sem midazolam plasma intravenous dose mg kg pretreatment oral erythromycin mg three times day placebo week six healthy volunteers open circles concentrations midazolam placebo solid circles concentrations midazolam erythromycin jects hours oral administration midazolam described earlier 14 statistical analysis results expressed mean values sem pharmacokinetic parameters groups compared use wilcoxon matched pairs test the contributions treatments treatment sequences overall variance analyzed testing time repeated measures two way sequence times treatment anova followed use student test paired data wilcoxon matchedpairs test appropriate differences considered statistically significant p all data analyzed use systat system</t>
  </si>
  <si>
    <t>23210726</t>
  </si>
  <si>
    <t>A semi-mechanistic absorption model to evaluate drug-drug interaction with dabigatran: application with clarithromycin.</t>
  </si>
  <si>
    <t>The aim of this study was to develop a PK/PD model to assess drug-drug interactions between dabigatran and P-gp modulators, using the example of clarithromycin, a strong inhibitor of P-gp. Ten healthy male volunteers were randomized to receive in the first treatment period a single 300 mg dose of dabigatran etexilate (DE) and in the second treatment period 500 mg clarithromycin twice daily during 3 days and then 300 mg DE plus 500 mg clarithromycin on the fourth day, or the same treatments in the reverse sequence. Dabigatran plasma concentration and ecarin clotting time (ECT) were measured on 11 blood samples. Models were built using a non-linear mixed effect modelling approach. The best PK model was based on an inverse Gaussian absorption process with two compartments. The relationship between dabigatran concentration and ECT was implemented as a linear function. No continuous covariate was associated with a significant decrease in the objective function. The concomitant administration of clarithromycin induced a significant change only in DE bioavailability, which increased from 6.5% to 10.1% in the presence of clarithromycin. Clarithromycin increased peak concentration and AUC by 60.2% and 49.1% respectively. The model proposed effectively describes the complex PK of dabigatran and takes into account drug-drug interactions with P-gp activity modulators, such as clarithromycin.</t>
  </si>
  <si>
    <t>Journal Article ;Randomized Controlled Trial ;Research Support, Non-U.S. Gov't</t>
  </si>
  <si>
    <t>methods ten healthy male volunteers randomized receive rst treatment period single mg dose dabigatran etexilate de second treatment period mg clarithromycin twice daily days mg de plus mg clarithromycin fourth day treatments reverse sequence dabigatran plasma concentration ecarin clotting time ect measured blood samples models built using non linear mixed effect modelling approach methods study design this single centre randomized open label study two way crossover design clinical trial org registration nct01385683 the protocol complied principles declaration helsinki version good clinical practice established international conference harmonization it approved french regulatory authority afssaps local ethics committee participants ten healthy male caucasian volunteers aged years included study complete physical examination laboratory tests to included subjects br j clin pharmacol normal coagulation test results respect following parameters platelet count international normalized ratio activated partial thromboplastin time appt brinogen level volunteers renal insuf ciency hepatic insuf ciency peptic ulcer presented lesion risk bleeding undergone surgery month preceding study excluded subjects known hypersensitivity de clarithromycin taken medicine week study also excluded written informed consent obtained volunteer inclusion study genetic analysis treatment procedure following screening volunteers randomized receive either rst de alone combination de clarithromycin rst combination treatment de alone the two treatment periods separated day washout period in de treatment period volunteer received time zero t0 h mg oral dose de two pradaxa mg capsules boehringer ingelheim ingelheim germany during de plus clarithromycin treatment period volunteers received rst days mg clarithromycin zeclar mg tablet abott france france twice daily h h on 4th day received mg de plus mg clarithromycin t0 h the clarithromycin administration regimen chosen grounds relevance clinical practice de administered ml water ml immediately ml min later subjects semi supine position overnight fast least h standardized meals served h h sample collection analysis for pharmacokinetic pk pharmacodynamic pd analysis ml blood samples drawn tubes h de administration measurement plasma concentrations dabigatran all analyses performed venous blood samples collected venipuncture using whole blood collected citrate tubes pd heparinized tubes pk analysis dabigatran plasma concentrations determined using validated liquid chromatography tandem mass spectrometry method the intraand inter day precision values accuracy within the lower limit quanti cation mg l 1 the anticoagulant effect dabigatran measured ecarin clotting time ect assay described nowak the intraand inter day precision values ect reference coagulation test analysis dabigatran s anticoagulant effect drug drug interaction dabigatran clarithromycin model development evaluation data analysis performed using monolix non linear mixed effects modelling software version release inria institut national de recherche en informatique et en automatique france the stochastic approximation expectation maximization algorithm combined markov chain monte carlo simulation procedure used estimate maximum likelihood model the parameters model assumed log normally distributed population studied we tted pk pd data model try identify mechanism interaction modelling performed several steps the rst step consisted identifying structural pk model dabigatran without clarithromycin the second step comprised estimation pk pd parameters relevant covariates the third step consisted testing inter occasional variability iov full data set without clarithromycin finally drug drug interaction investigated applying categorical covariate concomitant treatment to model parameters in study set population mean value de bioavailability administered alone pharmacokinetic data de injected intravenously pharmacokinetic model as drug drug interaction certainly occurs absorption level main issue model development determine relevant absorption process zero order rst order inverse gaussian absorptions tested the inverse gaussian absorption process implemented follows f a df mat cv e mat cv mat fa t represents quantity de passes central compartment time interval dt d dose administered time f bioavailability mat mean absorption time cv2 relative dispersion absorption time this type absorption process well suited test interactions based change bioavailability already used model mechanism p gp inhibition one two compartment models tested structural component model pharmacodynamic model a linear relationship previously described population model analysis emax model evaluated describe relationship concentration dabigatran effect covariate model body mass index weight lean body weight size age creatinine clearance calculated using modi cation diet renal disease mdrd cockcroft gault equations tested continuous administration covariates absorption structural parameters the concomitant clarithromycin included categorical covariate absorption model order test presence interaction dabigatran clarithromycin ln ln clari clari qi one population parameters iis typical value parameter qi iis covariate effect clari equal clarithromycin plus de treatment period de alone period iis inter patient variability absence clarithromycin iis increase inter patient variability presence clarithromycin the covariates added model accordance procedure described elsewhere 13 this involved forward inclusion step backward elimination step a decrease objective function least required identify signi cant covariate model evaluation model evaluation selection based visual inspection goodness plots precision parameter estimates decrease objective function the goodness established plotting population predictions model vs observations individual predictions vs observations normalized prediction distribution errors npde vs time the visual predictive check vpc generated simulating times parameters subjects the ability model describe observations evaluated inspection distribution simulated concentrations finally median parameter values prediction interval vpc replicates compared observations comprising original dataset</t>
  </si>
  <si>
    <t>11936570</t>
  </si>
  <si>
    <t>A study of the interaction potential of azithromycin and clarithromycin with atorvastatin in healthy volunteers.</t>
  </si>
  <si>
    <t>Atorvastatin is a common option among the HMG-CoA reductase inhibitors for the treatment of lipid disorders because of its excellent lipid-lowering efficacy and overall safety profile. Although these agents can rarely cause rhabdomyolysis by themselves, macrolides, among other agents, have been demonstrated to increase the likelihood of this via inhibition of CYP metabolism of the lipid agent. This study investigated the potential for azithromycin and clarithromycin to inhibit the metabolism of atorvastatin. Although there was no interaction between azithromycin and atorvastatin, clarithromycin did have a significant effect on atorvastatin pharmacokinetic parameters. When coadministered, clarithromycin raised subject exposure (AUC24) by 82% and peak plasma concentrations by 56%. These data suggest that while azithromycin appears to be safe to coadminister with atorvastatin, clarithromycin should be avoided in patients taking this and similarly metabolized HMG-CoA inhibitors.</t>
  </si>
  <si>
    <t>Clinical Trial ;Clinical Trial, Phase I ;Comparative Study ;Journal Article ;Randomized Controlled Trial ;Research Support, Non-U.S. Gov't</t>
  </si>
  <si>
    <t>materials and methods this randomized open label three treatment arm parallel design study approved research consultants review committee austin tx con american college clinical pharmacology all rights reserved not commercial use unauthorized distribution univ of washington library february downloaded http www jclinpharm org azithromycin clarithromycin with atorvastatin ducted ppd pharmaco inc rtp clinic morrisville nc to participate provided written informed consent subjects healthy males females years age within ideal body weight sex height frame defined metropolitan life insurance height weight tables subjects defined healthy presented within weeks starting study evidenced clinically significant disease states organ system based complete medical history physical examination laboratory analyses hematology chemistries including serum cotinine urinalysis urine drug screen subjects prescription over the counter recreational medications least weeks prior start study weeks investigational drugs women childbearing potential negative serum pregnancy test screening using nonhormonal barrier method contraception willing continue use months following participation study subjects excluded study following condition may affect drug absorption metabolism and or excretion clinically significant disease state organ system concurrent therapy type history allergy macrolide antibiotics hmg coa reductase inhibitors serious allergy medication known drug alcohol dependence intention donate blood blood components study month following termination study procedures evidence habitual nicotine delivery device use within months prior study screening positive serum cotinine test thirty six subjects assigned subject number males 19 36 females order acceptance study screening this identifying number retained throughout study a computer generated randomization schedule used assign subjects treatment groups blocks three ultimately result three groups subjects all subjects received days once daily h atorvastatin mg mg commercial tablet after days receiving atorvastatin subjects randomized one three treatments coadministered atorvastatin days azithromycin mg mg commercial tablets provided sponsor daily h clarithromycin mg mg commercial tablets provided sponsor q12h h placebo tablets provided sponsor all dosing took place study site outpatient manner study days subjects maintained inpa tients study site hours days hours dosing days when housed study site subjects remained fasting overnight prior days first hours dosing morning medication days administered ml water subjects asked refrain lying hours dosing prevent interruption peristaltic movements standardized lunches dinners served hours dosing hours inpatient stays respectively subjects instructed avoid fruits vegetables apples cherries leeks onions lettuce rhubarb entire study they also instructed avoid grapefruit juice least hours prior study study procedures subjects allowed take concomitant medications without prior permission sponsor avoid alcohol strenuous physical activity throughout study plasma samples quantitation atorvastatin concentrations obtained prior day baselines atorvastatin doses well hours h doses days samples stored 70 c study completed samples shipped sufficient quantity dry ice medical research laboratories highland heights ky assay plasma samples assayed atorvastatin equivalents parent metabolites using validated proprietary enzyme inhibition assay 9 10 atorvastatin equivalents reported concentration values the linear range assay ng ml assay precision accuracy ranged within respectively maximum observed plasma concentrations cmax atorvastatin estimated directly observed concentration time data days the time cmax tmax sampling days also noted area plasma atorvastatin concentration time curve dosing interval hours hours postdose auc24 days calculated using linear trapezoidal approximation this 36 subject subjects per group study designed least power level significance detecting difference auc24 atorvastatin three treatments assuming within subject coefficient variation the natural logarithmically transformed atorvastatin auc24 cmax untransformed tmax analyzed using analysis variance model fixed effect terms day treatment group azithromycin clarithromycin placebo day by treatment interaction subject within treatment group linear con drug interactions american college clinical pharmacology all rights reserved not commercial use unauthorized distribution univ of washington library february downloaded http www jclinpharm org amsden et al trasts used comparison pharmacokinetic parameters day day within treatment group assessing effect azithromycin clarithromycin placebo pharmacokinetics atorvastatin for between treatment group comparisons linear contrasts used compare effect azithromycin clarithromycin placebo mean treatment effects estimated using adjusted means confidence intervals calculated treatment effect estimates obtained log transformed variables exponentiated obtain geometric means ratios regular scale significance defined p value</t>
  </si>
  <si>
    <t>1387301</t>
  </si>
  <si>
    <t>Absolute bioavailability of clarithromycin after oral administration in humans.</t>
  </si>
  <si>
    <t>The absolute bioavailability of clarithromycin, a new macrolide antimicrobial agent, was assessed in a three-way, randomized, single-dose, crossover study conducted with 22 healthy volunteers, 19 of whom provided analyzable study data. The bioavailability parameters of two 250-mg oral tablet formulations were calculated with reference to an identical dose administered by intravenous infusion of the lactobionate salt. After adjustment for formulation potency, the mean absolute bioavailabilities of the two oral formulations were 52 and 55%, on the basis of the appearance of parent compound in the systemic circulation. Metabolite peak concentration and area under the plasma concentration-time curve data after oral dosing were generally greater than those after intravenous infusion, suggesting that marked first-pass metabolism of clarithromycin occurs after oral administration. Pharmacokinetic analysis of the parent drug and the active 14-hydroxy metabolite data suggests complete (or nearly complete) absorption of the drug after oral administration.</t>
  </si>
  <si>
    <t>Clinical Trial ;Comparative Study ;Journal Article ;Randomized Controlled Trial</t>
  </si>
  <si>
    <t>clarithromycin new 14 membered macrolide antimicrobial agent exhibits broad spectrum antimicrobial activity gram positive negative aerobes anaerobes susceptible pathogens include staphylococci streptococci haemophilus influenzae legionella pneumophilia mycobacterium species chlamydia mycoplasma species anaerobes in addition 14 hydroxy metabolite clarithromycin appears antimicrobial activity may additive synergistic parent compound this study designed evaluate absolute bioavailability clarithromycin two identical 250 mg oral tablet formulations utilizing two different batches bulk drug intravenous i v infusion lactobionate salt reference study subjects males ages years inclusive judged good health basis results medical history physical examination ophthalmologic examination laboratory profile electrocardiographic evaluations exclusion criteria included history allergy sensitivity antibiotic requirement medication regular basis blood plasma donation within months prior study entry history drug abuse all subjects provided written informed consent approved institutional review board quincy research center kansas city mo prior participation subjects confined study facility morning prior dosing collection 24 h blood sample the study conducted three way randomized crossover design subject received single 250 mg dose clarithromycin formulation 250 mg oral tablet batch formulation 250 mg oral tablet batch formulation 250 mg i v infusion lactobionate salt three separate occasions separated 1 week washout period the sequences formulation assignment assigned subjects using computer generated randomization scheme the oral formulations administered ml water corresponding author i v formulation diluted concentration mg ml infused min on dosing day drug administration occurred 12 h overnight fast subjects served breakfast h drug administration lunch given h blood collection dinner served h blood collection breakfast consisted oz oz ml orange juice two scrambled eggs one slice ham two slices toast one cup coffee skim milk lunch consisted cups pork fried rice two egg rolls cup stir fried vegetables cup fruited jello salad two almond cookies kool aid blood samples ml collected arm contralateral i v infusion site i v study phase prior dosing h oral administration commencement i v infusion plasma separated stored frozen 20 c analysis the concentrations clarithromycin 14 hydroxyclarithromycin plasma determined using validated high performance liquid chromatography method in brief plasma samples supplemented internal standard erythromycin a 9 o methyloxime extracted ethyl acetate hexane the chromatography conducted reverse phase c 8 column um mm inner diameter cm spherisorb phenomenex rancho palo verdes calif typically mobile phase consisting acetonitrile vol vol methanol m acetic acid naoh produce ph the effluent monitored via electrochemical detection model a environmental sciences associates bedford mass electric potentials first second electrodes set v respectively the lower limit detection compounds mg liter plasma the relative standard deviations compounds withinday between day typically less pharmacokinetic parameters parent compound 14 hydroxy metabolite derived using noncompartmental model dependent approaches peak concentration cmax time cmax tmax obtained visual inspection observed plasma concentration time curve area plasma concentration time curve time h postdose auc 24 obtained trapezoidal integration plasma concentrationtime data also subjected curve stripping using cstrip nonlinear regression using nonlin computer program statistical consultants lexington ky best fit equations based mainly akaike information criterion although sum weighted squared residuals visual inspection fitted versus observed curves also taken consideration by using elimination rate constants generated model dependent analysis terminal elimination half life t 12 trapezoidal auco_24 extrapolated infinity auc oo total body clearance cl i v formulation volume distribution using area method v i v formulation calculated using noncompartmental methods as mean auc 24 respective auco three formulations auco24 data used bioavailability assessments see analysis variance sequence subject within sequence period formulation effects used compare pharmacokinetic parameters formulations absolute bioavailability formulations versus clarithromycin evaluated using ratios adjusted mean auco 24 orally i v analysis variance obtain confidence interval differences auco24 formulations statistical analyses performed using statistical analysis system program data presented means standard deviations unless otherwise noted twenty twenty two healthy adult male volunteers enrolled completed three study phases two subjects failed complete participation non study related reasons data one subject excluded anomalous parent compound determinations secondary chromatographic interferences leaving data subjects suitable bioavailability analyses the subjects included bioavailability analyses ranged age years years height cm 8j cm weight kg kg fifteen subjects reported adverse events course study one subject reported one adverse event somnolence following administration formulation one subject reported one adverse event nausea following administration formulation subjects reported adverse events mainly infusion site related following administration formulation none adverse events reported study required treatment figures illustrate mean plasma concentrationtime curves clarithromycin 14 hydroxyclarithromycin oral i v administration identical 250 mg clarithromycin ddses respectively tables delineate pharmacokinetic parameters bioavailability analyses respectively the plasma concentration time profiles oral dosing best fit using one compartment pharmacokinetic model first order input monoexponential elimination i v dosing data best fit using two compartment pharmacokinetic model constant rate input after oral dosing mg clarithromycin clarithromycin rapidly absorbed mean tm formulations h respectively p the mean clarithromycin cms mg liter formulations respectively auco_24 mg liter h formulations respectively significantly different two formulations p the clarithromycin auco 24 ratio formulation versus table indicative absolute bioavailability parent compound formulation however adjusted potency formulation formulation absolute bioavailability parent compound formulation similar results noted formnulation unadjusted adjusted absolute bioavailabilities parent compound respectively</t>
  </si>
  <si>
    <t xml:space="preserve">Non-polymorphic enzyme/transport PK Trial </t>
  </si>
  <si>
    <t>8911886</t>
  </si>
  <si>
    <t>Absolute bioavailability of oral immediate and slow release fluphenazine in healthy volunteers.</t>
  </si>
  <si>
    <t>The present study was conducted with the aim of investigating the absolute bioavailability of fluphenazine in healthy volunteers after administration of immediate and slow release oral formulations. The oral dose was 12 mg fluphenazine hydrochloride. The intravenous bolus dose was 2.5 mg. Fourteen healthy volunteers of both sexes were enrolled in this randomised, crossover trial. Twelve volunteers completed the trial according to protocol. The concentration maxima after administration of the slow release formulation were approximately half those measured after the immediate release formulation and were recorded later by a factor of 2 (immediate release: Cmax = 2.3 ng.ml-1, tmax = 2.8 h; slow release: Cmax = 1.2 ng.ml-1, tmax = 4.6 h). The concentrations measured 10 min after intravenous bolus administration of 2.5 mg fluphenazine hydrochloride were approximately 100 times higher (261 ng.ml-1). The geometric means for the absolute bioavailability of fluphenazine were 2.7% for the immediate release formulation and 3.4% for the slow release formulation. The absolute bioavailability of fluphenazine is thus much lower than previously generally accepted.</t>
  </si>
  <si>
    <t>Clinical Trial ;Journal Article ;Randomized Controlled Trial</t>
  </si>
  <si>
    <t>materials methods the study performed accordance relevant articles declaration helsinki revised tokyo venice hong kong before admitted clinical study volunteers consented participation writing nature scope possible consequences trial explained physician form understandable volunteer the trial conducted national centre oncology so a bulgaria before start study study protocol appropriate documents approved ethics committee medical academy so a fourteen healthy volunteers eight male six female enrolled trial the mean sd weight height age volunteers enrolled kg cm years respectively the volunteers subjected standardised clinical laboratory examination trial all volunteers received two single oral doses mg uphenazine hcl lyorodin mg uphenazine hcl tablet batch no lyogen retard mg uphenazine hcl tablet batch no intravenous dose mg lyogen solution mg uphenazine hcl ampoule batch no least h fasting three di erent days the washout period days the three doses administered according randomisation table all volunteers received standard meals h administration study medication the total intake water within rst h post dose l blood samples ml drawn min h dose the serum separated samples stored 920 cid 176 c analysed the quantitation uphenazine serum conducted means hplc coulometric detection according method described cooper et al the limit quantitation ng ml91 the intra assay variance concentration range ng ml91 respectively the interassay variance concentration range cmax the pharmacokinetic evaluation conducted model independent way means topfit programme concentration maxima achieve maximal concentration tmax area concentration vs time curve determined according trapezoid rule last concentration limit quantitation auc0 last terminal elimination half life t1 2 mean residence time total clearance uphenazine directly measured calculated time needed the primary objective trial provide information absolute bioavailability uphenazine oral administration this question answered determining position con dence intervals individual p o i v ratios auc0 last means anova anova log since trial conducted three periods non parametric statistical methods widely used bioavailability bioequivalence trials wilcoxon test according hauschke et al validated two period design non parametric methods used</t>
  </si>
  <si>
    <t>14667956</t>
  </si>
  <si>
    <t>Absolute oral bioavailability of rosuvastatin in healthy white adult male volunteers.</t>
  </si>
  <si>
    <t>Rosuvastatin is a 3-hydroxy-3-methylglutaryl coenzyme A-reductase inhibitor developed for the treatment of dyslipidemia. The results of clinical trials suggest that it is effective and well tolerated. The goals of this study were to determine the absolute bioavailability of an oral dose of rosuvastatin and to describe the intravenous pharmacokinetics of rosuvastatin in healthy volunteers. This was a randomized, open-label, 2-way crossover study consisting of 2 trial days separated by a &gt; or =7-day washout period. Healthy male adult volunteers were given a single oral dose of rosuvastatin 40 mg on one trial day and an intravenous infusion of rosuvastatin 8 mg over 4 hours on the other. Pharmacokinetic and tolerability assessments were conducted up to 96 hours after dosing. A 3-compartment pharmacokinetic model was fitted to the plasma concentration-time profiles obtained for each volunteer after intravenous dosing. Ten white male volunteers entered and completed the trial. Their mean age was 35.7 years (range, 21-51 years), their mean height was 177 cm (range, 169-182 cm), and their mean body weight was 77.6 kg (range, 68-85 kg). The absolute oral bioavailability of rosuvastatin was estimated to be 20.1%,and the hepatic extraction ratio was estimated to be 0.63. The mean volume of distribution at steady state was 134 L. Renal clearance accounted for approximately 28% of total plasma clearance (48.9 L/h). Single oral and intravenous doses of rosuvastatin were well tolerated in this small number of healthy male volunteers. The absolute oral bioavailability of rosuvastatin in these 10 healthy volunteers was approximately 20%, and absorption was estimated to be 50%. The volume of distribution at steady state was consistent with extensive distribution of rosuvastatin to the tissues. The modest absolute oral bioavailability and high hepatic extraction of rosuvastatin are consistent with first-pass uptake into the liver after oral dosing. Rosuvastatin was cleared by both renal and nonrenal routes; tubular secretion was the predominant renal process.</t>
  </si>
  <si>
    <t>subjects and methods inclusion exclusion criteria healthy male volunteers aged years clinically relevant conditions identified medical history physical examination electrocardiography ecg eligible inclusion volunteers excluded clinically relevant laboratory abnormality identified clinical chemistry tests including tests hepatic renal biochemistry hematology tests urinalysis values total bilirubin alanine aminotransferase aspartate aminotransferase alkaline phosphatase creatine kinase outside normal reference ranges start trial study design this randomized open label crossover study trial 4522 il0010 conducted astrazeneca clinical pharmacology unit cpu alderley park macclesfield cheshire united kingdom at start trial eligible volunteers satisfied entry criteria allocated treatment sequence oral followed intravenous rosuvastatin intravenous followed oral rosuvastatin the treatment sequence volunteer determined use randomization scheme prepared astrazeneca biostatistics group also alderley park the trial consisted trial days separated 7 day washout period on trial days volunteers given single oral dose rosuvastatin mg one 40 mg encapsulated tablet taken ml purified water intravenous infusion rosuvastatin mg ml 0 2 mg ml solution infused hours using pilot anesthesia pump becton dickinson company plymouth united kingdom the trial designed monitored accordance good clinical practice guidelines declaration helsinki south africa an ethics committee approved protocol initiation trial volunteers gave written informed consent study procedures all doses rosuvastatin administered cpu volunteers fasted hours dosing remained cpu hours dosing pharmacokinetic tolerability assessments conducted hours dosing strenuous exercise alcohol caffeine consumption smoking restricted trial concomitant medications permitted unless clinical therapeutics approved investigator a final tolerability assessment took place within days trial completion blood sampling analysis blood samples ml venous blood drawn determination rosuvastatin concentrations plasma for oral dosing samples obtained dosing hours dosing for intravenous dosing samples obtained dosing hours hours minutes hours minutes hours minutes hours minutes hours minutes hours start infusion an intravenous cannula inserted forearm vein facilitate blood sampling samples collected tubes containing lithium heparin anticoagulant centrifuged 1500g 4 c minutes within minutes collection the plasma harvested mixed sodium acetate buffer mol l ph stored 70 c assay urine samples also collected determination rosuvastatin concentrations samples collected hours hours oral dosing hours hours hours intravenous dosing samples collected sealable plastic containers holding ml sodium acetate buffer mol l ph stored 20 c assay samples prepared analyzed quintiles ltd edinburgh united kingdom plasma samples prepared automated solid phase extraction 96 well plates containing hydrophobic lipophilic balanced copolymer sorbent using tecan maennedorf switzerland genesis rsp100 robotic sample preparation system 17 urine samples diluted aqueous acetic acid mol l analysis analyzed using high performance liquid chromatography tandem mass spectrometric detection briefly samples chromatographed phenomenex macclesfield united kingdom luna c18 column mm i d mm mobile phase consisting methanol formic acid distilled water v v flow rate ml min rosuvastatin detected using sciex applied biosystems foster city california api triple quadrupole mass spectrometer fitted turboionspray source the lower limit quantification loq rosuvastatin plasma ng ml loq rosuvastatin urine ng ml correlation coefficients rosuvastatin calibration curves plasma urine mean imprecision values inaccuracy levels quality control samples respectively concentrations pharmacokinetic methods the following noncompartmental pharmacokinetic parameters derived using standard methods auc time zero infinity auc0 time p d martin et al zero time last measurable concentration auc0 t cmax tmax terminal t1 2 pharmacokinetic parameters also determined fitting pharmacokinetic models plasma concentration time profiles volunteer intravenous dosing a 3 compartment model 1 y predicted weighting iterative reweighting considered appropriate pharmacokinetic model model winnonlin version pharsight corporation mountain view california the choice model based akaike criterion 18 the pattern residuals used assign appropriate weighting scheme absolute oral bioavailability f calculated using dose normalized logtransformed auc values rosuvastatin formulations the log transformed values analyzed using analysis of variance model factors fitted effects volunteer period formulation the results presented terms estimated f ci the hepatic extraction ratio eh calculated clb qh clb hepatic blood clearance rosuvastatin qh hepatic blood flow clb estimated using formula clnr cp cb clnr representing nonrenal plasma clearance calculated plasma clearance clp renal clearance clr cp cb representing ratio plasma blood concentrations taken study zd4522 kpj062 data file astrazeneca qh taken ml min 19 tolerability assessments vital signs blood pressure heart rate 12 lead ecgs monitored physical examinations carried adverse events recorded throughout trial in addition following clinical laboratory tests performed hematology red white blood cell platelet counts hemoglobin levels hematocrit prothrombin parameters urinalysis urine ph glucose blood ketones protein bilirubin specific gravity clinical chemistry including hepatic renal biochemistry all tests performed accredited laboratory</t>
  </si>
  <si>
    <t>17301736</t>
  </si>
  <si>
    <t>Amiodarone interacts with simvastatin but not with pravastatin disposition kinetics.</t>
  </si>
  <si>
    <t>The aim of this study was to determine the influence of amiodarone on the pharmacokinetics of simvastatin and pravastatin in humans. This was a prospective, crossover, randomized, open-label study performed in 12 healthy volunteers comparing the pharmacokinetics of a single oral dose of simvastatin (40 mg) or pravastatin (40 mg) taken alone and after 3 days of amiodarone (400 mg/day). Amiodarone increased simvastatin acid AUC (area under the plasma concentration-time curve)0-24 h, peak plasma concentration (Cmax), and t1/2 by 73% (P=0.02), 100% (P=0.02), and 48% (P=0.06), respectively, whereas it did not significantly alter pravastatin pharmacokinetics. Point estimates and 90% confidence intervals for simvastatin acid, simvastatin lactone, and pravastatin AUC0-24 h were 154% (109-216%), 155% (109-227%), and 86% (63-118%), respectively. If amiodarone and a statin have to be simultaneously prescribed, pravastatin should be preferred to simvastatin in order to avoid a drug interaction.</t>
  </si>
  <si>
    <t>methods subjects twelve white occidental healthy volunteers seven male female subjects aged years enrolled study they included based slc01b1 t521c val574ala rs4149056 genotype order obtain half subjects carrying slc01b1 521c allele seven subjects homozygous wild type t allele 521tt genotype subjects heterozygous 521c allele 521ct genotype concomitant drug intake including oral contraceptives well alcohol g day grapefruit juice st john s wort consumption forbidden smoking allowed the body mass index volunteers within kg m2 range all subjects included good health judged physical examination routine biological tests all provided written informed consent participation the study approved comite consultatif pour la protection des personnes participant la recherche biome dicale saint antoine paris complied french laws bioethics this study took place clinical investigation center saint antoine university hospital paris study design this prospective open label period crossover study figure during rst study period subjects received overnight fast single oral dose pravastatin elisors mg tablets bristol myers squibb france simvastatin zocors mg tablet merck sharp dohme chibret france days randomized order on days blood samples collected immediately statin administration min h thereafter blood samples ml collected ethylenediaminetetraacetic acid containing tubes immediately centrifuged g min 41c plasma stored 801c analysis figure study design during second study period separated rst one least week subjects received mg amiodarone cordarones mg tablets sano aventis france orally morning days on morning fourth day volunteers hospitalized overnight fast they received last oral dose amiodarone mg together mg pravastatin simvastatin pharmacokinetic study performed exactly rst period the third study period separated second one washout period least weeks it differed second one statin administered the order statin administration randomized beginning study follows k period simvastatin day pravastatin day period pravastatin period simvastatin k period pravastatin day simvastatin day period simvastatin period pravastatin amiodarone desethylamiodarone trough plasma concentrations measured day periods drug intake drug assay the plasma concentrations pravastatin simvastatin measured liquid chromatography ionspray tandem mass spectrometry described previously 32 33 the ion transitions monitored m z m z m z m z m z m z pravastatin acid simvastatin acid lactone respectively limit quanti cation ng ml the day to day coef cients variation ng ml n pravastatin ng ml acid ng ml ng ml n simvastatin ng ml lactone n simvastatin acid ng ml ng ml ng ml ng ml described trough plasma concentration amiodarone desethylamiodarone measured high performance liquid chromatography limit amiodarone n deethylated metabolite mg ml intraday coef cients variation assay plasma amiodarone metabolite previously 24 the quanti cation pharmacokinetic calculations pravastatin simvastatin pharmacokinetics analyzed using non compartmental techniques the aucs statins calculated linear trapezoidal rule extrapolation in nity based terminal elimination rate constant last observed concentration winnonlin software pharsight mountain view ca aucs statins calculated h period nine subjects subjects measurable plasma concentrations h dosing pravastatin simvastatin respectively auc0 in nity provided high percentage extrapolation auc0 24 h auc0 in nity the peak plasma concentration cmax taken directly raw data determination slco1b1 abcb1 genotypes genotyping allelic variations performed using taqman allelic discrimination assay applied biosystem foster city ca t521c slco1b1 single nucleotide polymorphism rs4149056 genebank accession aj400753 genotyping performed taqmans pre designed single nucleotide polymorphism genotyping assay supplied applied biosystem foster city ca statistical analysis based previous results 34 subjects included order detect increase simvastatin acid auc0 24 h type i error statistical power volume number may www nature com cpt articles american society clinical pharmacology therapeutics gotto a m jr review primary secondary prevention trials lovastatin pravastatin simvastatin am j cardiol 34f 38f thompson p d clarkson p karas r h statin associated myopathy jama bottorff m b statin safety drug interactions clinical implications am j cardiol 27c 31c becquemont l drug interactions lipid lowering drugs therapie funakoshi s murakami t yumoto r kiribayashi y takano m role organic anion transporting polypeptide pharmacokinetics digoxin beta methyldigoxin rats j pharm sci kakumoto m takara k sakaeda t tanigawara y kita t okumura k mdr1 mediated interaction digoxin antiarrhythmic antianginal drugs biol pharm bull ohyama k nakajima m suzuki m shimada n yamazaki h yokoi t inhibitory effects amiodarone n deethylated metabolite human cytochrome p450 activities prediction vivo drug interactions br j clin pharmacol chouhan u m chakrabarti s millward l j simvastatin interaction clarithromycin amiodarone causing myositis ann pharmacother ricaurte b guirguis a taylor h c zabriskie d simvastatin amiodarone interaction resulting rhabdomyolysis azotemia possible hepatotoxicity ann pharmacother roten l schoenenberger r a krahenbuhl s schlienger r g rhabdomyolysis association simvastatin amiodarone ann pharmacother backman j t kyrklund c kivisto k t wang j s neuvonen p j plasma concentrations active simvastatin acid increased gemfibrozil clin pharmacol ther chen c et al differential interaction 3 hydroxy 3 methylglutarylcoa reductase inhibitors abcb1 abcc2 oatp1b1 drug metab dispos kodawara t et al organic anion transporter oatp2 mediated interaction digoxin amiodarone rat liver pharm res kantola t kivisto k t neuvonen p j erythromycin verapamil considerably increase serum simvastatin simvastatin acid concentrations clin pharmacol ther neuvonen p j kantola t kivisto k t simvastatin pravastatin susceptible interaction cyp3a4 inhibitor itraconazole clin pharmacol ther kyrklund c backman j t neuvonen m neuvonen p j gemfibrozil increases plasma pravastatin concentrations reduces pravastatin renal clearance clin pharmacol ther fenster p e white n w jr hanson c d pharmacokinetic evaluation digoxin amiodarone interaction j am coll cardiol lesko l j pharmacokinetic drug interactions amiodarone clin pharmacokinet stockley i stockley s drug interactions the pharmaceutical press connolly s gupta r hoffert d roberts r concentration response relationships amiodarone desethylamiodarone am heart j falik r flores b shaw l gibson g josephson m marchlinski f relationship steady state serum concentrations amiodarone desethylamiodarone therapeutic efficacy adverse effects am j med fda drug interaction studies study design data analysis implications dosing labeling http www fda gov cder drug druginteractions default htm funck brentano c jacqz aigrain e leenhardt a roux a poirier j m jaillon p influence amiodarone genetically determined drug metabolism humans clin pharmacol ther funck brentano c et al variable disposition kinetics electrocardiographic effects flecainide repeated dosing figure effect amiodarone simvastatin pravastatin pharmacokinetics results presented mean statin plasma concentration7sem solid line absence amiodarone dotted line presence amiodarone simvastatin acid plasma concentrations b pravastatin acid plasma concentrations results presented mean7sd text table clarity mean7se mean figure graphpad prisms software version graphpad software used univariate statistical analysis po0 05 considered statistically signi cant the non parametric paired wilcoxon s signed ranks test used compare statin pharmacokinetics absence presence amiodarone for bioequivalence analysis data auc cmax logtransformed a con dence interval geometric mean ratio point estimate observed pharmacokinetic measures without amiodarone provided kruskal wallis mann whitney tests used analyze pharmacokinetic data different genotypes acknowledgments this study supported institut national de la sante et de la recherche me dicale assistance publique ho pitaux de paris clinical investigation center saint antoine university hospital this study supported grant french medicine agency afssaps sponsored departement de la recherche clinique et du de veloppement d ile de france assistance publique ho pitaux de paris sigrid juse lius foundation helsinki finland insurances financed promoter assistance publique ho pitaux de paris aphp conflict of interest the author declared conflict interest clinical pharmacology therapeutics volume number may articles humans contribution genetic factors dose dependent clearance interaction amiodarone clin pharmacol ther azie n e brater d c becker p a jones d r hall s d the interaction diltiazem lovastatin pravastatin clin pharmacol ther becquemont l funck brentano c jaillon p mibefradil potent cyp3a inhibitor alter pravastatin pharmacokinetics fundam clin pharmacol lilja j j kivisto k t neuvonen p j grapefruit juice increases serum concentrations atorvastatin effect pravastatin clin pharmacol ther mwinyi j johne a bauer s roots i gerloff t evidence inverse effects oatp c slc21a6 1b haplotypes pravastatin kinetics clin pharmacol ther niemi m et al high plasma pravastatin concentrations associated single nucleotide polymorphisms haplotypes organic anion transporting polypeptide c oatp c slco1b1 pharmacogenetics nishizato y et al polymorphisms oatp c slc21a6 oat3 slc22a8 genes consequences pravastatin pharmacokinetics clin pharmacol ther niemi m pasanen m k neuvonen p j slco1b1 polymorphism sex affect pharmacokinetics pravastatin fluvastatin clin pharmacol ther kyrklund c backman j t neuvonen m neuvonen p j effect rifampicin pravastatin pharmacokinetics healthy subjects br j clin pharmacol lilja j j neuvonen m neuvonen p j effects regular consumption grapefruit juice pharmacokinetics simvastatin br j clin pharmacol lilja j j kivisto k t neuvonen p j duration effect grapefruit juice pharmacokinetics cyp3a4 substrate simvastatin clin pharmacol ther volume number may www nature com cpt</t>
  </si>
  <si>
    <t>18809731</t>
  </si>
  <si>
    <t>An assessment of drug-drug interactions: the effect of desvenlafaxine and duloxetine on the pharmacokinetics of the CYP2D6 probe desipramine in healthy subjects.</t>
  </si>
  <si>
    <t>A number of antidepressants inhibit the activity of the cytochrome P450 2D6 enzyme system, which can lead to drug-drug interactions. Based on its metabolic profile, desvenlafaxine, administered as desvenlafaxine succinate, a new serotonin-norepinephrine reuptake inhibitor, is not expected to have an impact on activity of CYP2D6. This single-center, randomized, open-label, four-period, crossover study was undertaken to evaluate the effect of multiple doses of desvenlafaxine (100 mg/day, twice the recommended therapeutic dose for major depressive disorder in the United States) and duloxetine (30 mg b.i.d.) on the pharmacokinetics (PK) of a single dose of desipramine (50 mg). A single dose of desipramine was given first to assess its PK. Desvenlafaxine or duloxetine was then administered, in a crossover design, so that steady-state levels were achieved; a single dose of desipramine was then coadministered. The geometric least-square mean ratios (coadministration versus desipramine alone) for area under the plasma concentration versus time curve (AUC) and peak plasma concentrations (C(max)) of desipramine and 2-hydroxydesipramine were compared using analysis of variance. Relative to desipramine alone, increases in AUC and C(max) of desipramine associated with duloxetine administration (122 and 63%, respectively) were significantly greater than those associated with desvenlafaxine (22 and 19%, respectively; P &lt; 0.001). Duloxetine coadministered with desipramine was also associated with a decrease in 2-hydroxydesipramine C(max) that was significant compared with the small increase seen with desvenlafaxine and desipramine (-24 versus 9%; P &lt; 0.001); the difference between changes in 2-hydroxydesipramine AUC did not reach statistical significance (P = 0.054). Overall, desvenlafaxine had a minimal impact on the PK of desipramine compared with duloxetine, suggesting a lower risk for CYP2D6-mediated drug interactions.</t>
  </si>
  <si>
    <t>materials methods this single center randomized open label four period crossover study designed evaluate effects multiple doses desvenlafaxine mg day duloxetine mg b i d pk single 50 mg dose desipramine eligible subjects admitted inpatient setting days september october neptune new jersey maintained medium fat diet throughout study period received study medication predetermined time points subjects randomly assigned ratio treatment sequence a desvenlafaxine duloxetine b duloxetine desvenlafaxine inclusion criteria healthy men women years age body mass index ranging kg m2 body weight kg enrolled women child bearing potential required nonlactating pregnant if either surgically sterile postmenopausal using acceptable method contraception excluding hormonal therapy exclusion criteria subjects excluded study following conditions history current diagnosis disorder might prevent successful completion study surgical medical condition might interfere pharmacokinetic parameters clinically significant abnormalities 12 lead electrocardiogram ecg tracings pr interval qrs complex qt qt interval corrected heart rate intervals acute disease within days known suspected alcohol substance abuse history seizure history serology positive hepatitis b surface antigen hepatitis c virus antibody human immunodeficiency virus recent blood plasma donation history clinically important allergy reactions desvenlafaxine venlafaxine duloxetine desipramine imipramine cigarette smoking last year use hormonal therapy investigational prescription drugs within days tobacco consumption caffeineor grapefruit containing products alcohol within h overthe counter drugs including herbal supplements except acetaminophen vitamins within days medroxyprogesterone depo provera within days study design at screening visit subjects provided written informed consent complete medical history the following procedures performed ascertain prospective subject s eligibility participation physical examination vital signs 12 lead ecg laboratory evaluation including hepatitis b surface antigen hepatitis c virus antibody human immunodeficiency virus antibody screen serum human chorionic gonadotropin female subjects urine drug alcohol screen inclusion exclusion criteria review demographic data collection record prior concomitant medications during first study period subjects given initial dose desipramine day followed h blood sample collection pharmacokinetic analyses subjects assessed daily use concomitant medications vital signs occurrence adverse events aes day end study blood sample collection laboratory evaluation conducted study day during period days subjects received either desvenlafaxine duloxetine ml room temperature water within min breakfast to allow test articles reach steady state concentrations desipramine administration subjects received desipramine day followed h blood sample collection pharmacokinetic analyses period days washout period period days crossover phase study doses alternate agent period administered daily coadministration desipramine occurring day fig blood samples pharmacokinetic analyses collected h patients discharged study day on final day physical examination conducted blood samples collected laboratory evaluations pharmacokinetic analyses assessment vital signs use concomitant medications aes performed all subjects required fast overnight h desipramine administration first blood sample collection blood samples ml collected indwelling catheter direct venipuncture sodium heparin treated blood collection tubes immediately placed ice refrigerated samples centrifuged within min collection 4 c rpm approximately 1000g min samples stored frozen upright position approximately 20 c shipped bioanalysis samples collected determination desipramine 2 hydroxydesipramine concentrations study days within h h desipramine administration on days blood samples collected measure steady state trough desvenlafaxine duloxetine plasma concentrations collection occurred min desipramine administration days similar times days safety evaluated using observed spontaneously reported signs symptoms scheduled physical examinations clinical laboratory evaluations vital sign measurements 12 lead ecgs aes recorded throughout study coded using coding symbols thesaurus adverse reaction terms dictionary l d w n e f r p e j u r n l r g u n v f p b u r g h h s l s n j u l patroneva et al fig pharmacokinetic study flow cyp2d6 genotyping using blood collected study day cyp2d6 genotyping performed wyeth biomarker laboratory wyeth research collegeville pa ensure changes desipramine pk result test agents rather genetic predisposition variations drug metabolism whole blood samples collected k3edta polypropylene tubes purpose genomic dna isolation genotyping polymorphisms samples stored refrigerated upright position 4 c shipment genomic dna isolated aliquots samples immediately upon arrival assessment site all whole blood samples analyzed present study yielded sufficient quantities genomic dna cyp2d6 genotyping analysis for analysis cyp2d6 2 alleles cyp2d6 specific fragment amplified nested pcr strategy analyzed primer extension matrix assisted laser desorption ionization time flight analysis using multiplexed methods developed validated wyeth biomarker laboratory detection cyp2d6 10 allele performed using commercially available taqman allelic discrimination assay applied biosciences foster city ca according manufacturer s instructions duplication xn deletion cyp2d6 gene determined using commercially available cyp2d6 deletion duplication pcr assay kit oy jurilab ltd kuopio finland multiplex long pcr based assay according manufacturer s instructions genotype call acceptance criteria using various technologies assigned according methods outlined isler et al during analytical run clinical samples given allele positive negative controls available analyzed positive controls human genomic dna samples confirmed direct dideoxy sequencing heterozygous homozygous cyp2d6 allele interest method validation studies negative controls human genomic dna samples confirmed direct sequencing lack cyp2d6 allele interest any subjects bearing either combination duplication cyp2d6 gene 1xn 2xn respectively assigned ultrarapid metabolizer status subjects allele combinations possessing least one functional allele absence gene duplication assigned extensive metabolizer phenotype prediction subjects possessing two decreased activity alleles one decreased activity allele combination null allele assigned intermediate metabolizer status finally subjects possessing combination two null alleles assigned poor metabolizer phenotype prediction in study subjects predicted extensive metabolizer phenotype excluded sensitivity analysis analytic methods desvenlafaxine to determine plasma concentrations desvenlafaxine study samples validated method api liquid chromatography tandem mass spectrometry lc ms ms system used ba research international houston tx nadolol internal standard nine different standard concentrations used calibration curve curve linear r2 value the interface used lc ms ms system turbo ionspray the positive ions measured multiple reaction monitoring mode the liquid chromatograph flow rate ml min a protein precipitation extraction procedure used the analytical procedure involved addition l deionized water 200 l portion standard solution quality control qc sample l methanol water solution 200 l part study sample to mixture l working internal standard solution added after vortexing centrifuging l supernatant transferred autoinjector vial after addition l dilution solution vial l injected lc ms ms system data acquired integrated applied biosystems analyst version software linear regression 1 x2 weighting performed watson lims version windows thermo fisher scientific waltham ma obtain best fit data calibration curves the lower limit quantitation established ng ml upper limit quantitation ng ml the interday precision qc assessment could calculated n the accuracy ranged the qc samples met acceptance criteria duloxetine to determine plasma concentrations duloxetine study samples validated method using api lc ms ms system performed ba research international fluoxetine internal standard nine different standard concentrations used calibration curve curve linear r2 value the interface used lc ms ms turbo ionspray the positive ions measured multiple reaction monitoring mode the liquid chromatogram flow rate ml min a protein precipitation extraction procedure used the analytical procedure involved addition l deionized water 200 l portion standard solution qc sample l methanolwater solution 200 l part study sample to mixture l working internal standard solution added after vortexing centrifuging l mobile phase transferred autoinjector vial after addition l dilution solution vial l injected lc ms ms system data acquired integrated analyst version software linear regression 1 x2 weighting performed watson lims version windows obtain best fit data calibration curves the lower limit quantitation established ng ml upper limit quantitation ng ml the interday l d w n e f r p e j u r n l r g u n v f p b u r g h h s l s n j u l effects of desvenlafaxine vs duloxetine on desipramine pk table summary pharmacokinetic parameters plasma desipramine 2 hydroxydesipramine treatment patterns combined n treatment cmax geometric mean arithmetic mean s d tmax median range auc t1 2 cl f geometric mean arithmetic mean s d geometric mean arithmetic mean s d geometric mean arithmetic mean s d ng ml h ng h ml h l h kg desipramine mg desipramine mg desipramine mg desvenlafaxine q d mg desipramine mg duloxetine b i d 2 hydroxydesipramine mg desipramine mg desipramine mg desvenlafaxine q d mg desipramine mg duloxetine b i d precision qc samples better accuracy ranged the qc samples met acceptance criteria desipramine 2 hydroxdesipramine desipramine 2 hydroxydesipramine plasma concentrations assessed validated high performance lc ms ms detection method using desipramine d3 hydrochloride 2 hydroxydesipramine d3 hydrochloride internal standards the analytes isolated 100 l aliquot human plasma liquid liquid extraction mixture isopropanol hexane methyl t butyl ether v v v the organic phase separated evaporated dryness residue reconstituted l methanol water v v aliquots sample extracts l analyzed sciex api mds inc mississauga on canada lc ms ms system turbo ionspray interface operated positive ion mode the analytes chromatographically separated endogenous matrix components using bds hypersil thermo fisher scientific c18 mm column isocratic mobile phase consisting mm ammonium formate ph 3 0 acetonitrile v v flow rate ml min detected multiple reaction monitoring this method applicable quantitation desipramine 2 hydroxydesipramine within nominal range ng ml using nine calibration standard levels a linear 1 concentration squared weighted least squares regression algorithm used obtain best fit calibration curve during validation calibration curves desipramine 2 hydroxydesipramine average correlation coefficients respectively the intraand interday precision percent coefficient variation desipramine quality controls ranged mean differences theoretical values ranging the corresponding precision 2 hydroxydesipramine ranged differences theoretical values pharmacokinetic statistical analysis a noncompartmental pharmacokinetic method used analyze plasma concentrations desipramine 2 hydroxydesipramine peak plasma concentration cmax time peak concentration tmax determined directly observed data auc apparent terminal half life t1 2 apparent oral dose clearance cl f desipramine apparent volume distribution desipramine computed summary statistics provided treatment group hypothesis testing performed significance level to assess treatment effects auc cmax desvenlafaxine duloxetine two period crossover analysis variance logarithms ratio pharmacokinetic parameters auc cmax combined therapy desipramine alone performed the geometric least square mean ratio confidence interval reported</t>
  </si>
  <si>
    <t>16432272</t>
  </si>
  <si>
    <t>Assessing the clinical significance of botanical supplementation on human cytochrome P450 3A activity: comparison of a milk thistle and black cohosh product to rifampin and clarithromycin.</t>
  </si>
  <si>
    <t>Phytochemical-mediated modulation of cytochrome P450 enzymes (CYPs) may underlie many herb-drug interactions. This study's purpose was to assess the effects of milk thistle and black cohosh supplementation on CYP3A activity and compare them to a clinically recognized inducer, rifampin, and inhibitor, clarithromycin. Healthy volunteers were randomly assigned to receive a standardized milk thistle (900 mg) or black cohosh (80 mg) supplement for 14 days. Subjects also received rifampin (600 mg) and clarithromycin (1000 mg) for 7 days as positive controls for CYP3A induction and inhibition, respectively. Midazolam was administered orally before and after each supplementation and control period. The effects of milk thistle, black cohosh, rifampin, and clarithromycin on midazolam pharmacokinetics were determined using noncompartmental techniques. Unlike those observed for rifampin and clarithromycin, midazolam pharmacokinetics was unaffected by milk thistle or black cohosh. Milk thistle and black cohosh appear to have no clinically relevant effect on CYP3A activity in vivo.</t>
  </si>
  <si>
    <t>Comparative Study ;Journal Article ;Randomized Controlled Trial ;Research Support, N.I.H., Extramural</t>
  </si>
  <si>
    <t>methods study subjects the university of arkansas for medical sciences hu- man research advisory committee (little rock, ark) approved this study protocol, and all participants pro- vided written informed consent before commencing the study. nineteen young adults (9 women; age [mean ± sd] = 28 ± 6 years; weight = 76.5 ± 16.4 kg) partici- pated in the study, and all subjects were in good health as indicated by medical history, routine physical exam- ination, electrocardiography, and clinical laboratory testing. all subjects were nonsmokers, ate a normal diet, were not users of botanical dietary supplements, and were not taking prescription or nonprescription medications. all female subjects had a negative preg- nancy test at baseline. all subjects were instructed to abstain from alcohol, caffeine, fruit juices, cruciferous vegetables, and charbroiled meat throughout each 2- week phase of the study. adherence to these restric- tions was further emphasized 5 days before mdz ad- ministration. subjects were also instructed to refrain from taking prescription and nonprescription medica- © 2006 american college of clinical pharmacology. all rights reserved. not for commercial use or unauthorized distribution. downloaded from http://www.jclinpharm.org at univ washington libraries on october 12, 2007 botanical supplementation and human cytochrome p450 3a activity tions during supplementation periods, and any medi- cation use during this time was documented. documentation of compliance to these restrictions was achieved through the use of a food/medication diary. supplements and supplementation/medication regimens the effect of milk thistle, black cohosh, rifampin, and clarithromycin on mdz pharmacokinetics was eval- uated individually on 4 separate occasions in each subject. this was an open-label study randomized for supplementation/medication sequence. (ðsupplementation/ medicationó refers either to milk thistle, black cohosh, rifampin, or clarithromycin.) each supplementation phase (milk thistle or black cohosh) lasted 14 days, while each medication phase (rifampin or clarithromycin) was of 7 days duration. each supplementation/medication phase was fol- lowed by a 30-day washout period. this randomly as- signed sequence of supplementation/medication fol- lowed by washout was repeated until each subject had received all 4 products. single lots of milk thistle (lot #41678) and black cohosh (lot #41924) were purchased from the same vendor (enzymatic therapy inc, green bay, wis). (enzymatic therapy inc is a leader in the bo- tanical supplement industry for providing products of high quality and consistency.) rifampin (rifadin; aventis pharmaceuticals, kansas city, mo) and clarithromycin (biaxin; abbott laboratories, north chicago, ill) were used as positive controls for cyp3a induction and inhibition, respectively. product labels were followed regarding the administration of milk thistle (300 mg, 3 times daily, standardized to contain 80% silymarin), black cohosh extract (40 mg, twice daily, standardized to 2.5% triterpene glycosides), rifampin (300 mg, twice daily), and clarithromycin (500 mg, twice daily). telephone and e-mail reminders were used to facilitate compliance, while pill counts and supplementation usage records were used to verify compliance. mdz administration following an overnight fast, subjects reported to the university of arkansas for medical sciences general clinical research center for mdz administration and blood sampling. prior to mdz administration, subjects were weighed and questioned about their adherence to the dietary and medication restrictions. female sub- jects were administered pregnancy tests, and only those with negative test results were allowed to partici- pate. following the placement of a 20-gauge, indwelling catheter into a peripheral vein of the fore- arm, an oral dose of mdz (8 mg; bedford laboratories, bedford, ohio) was administered with 240 ml of water. throughout the study, mdz doses were admin- istered 24 hours before the start of each supplementation/medication phase (baseline) and again on the last day of each phase. serial blood sam- ples were obtained before and at 0.25, 0.50, 0.75, 1, 1.5, 2, 3, 4, 5, and 6 hours after mdz administration. blood samples were allowed to clot for 30 minutes then cen- trifuged at 2500 rpm. serum was removed, placed in 3- ml cryovials, and stored at _70c until analysis. each subjects blood pressure, heart rate, and respiration rate were monitored at 0.5, 1, and 2 hours post-mdz admin- istration. four hours after dosing, subjects received identical meals consisting of a turkey sandwich, potato chips, carrot sticks, and water. determination of mdz and 1_-hdmz serum concentrations standard solutions of mdz and hmdz (sigma, st louis, mo) were prepared in methanol to give stock so- lutions of 1.0 µg/ml and were stored at _20c until use. the internal standard, mdz-[15n3] (a gift from roche laboratories, nutley, nj), was prepared to yield a stock solution of 0.2 ng/ml in methanol. working standards were prepared daily in drug-free serum from the stock solution to yield concentrations of 250, 100, 50, 25, 10, 5.0, 2.50, 1.0, 0.5, 0.25, and 0.1 ng/ml. five hundred microliters of 0.2m sodium acetate (ph 4.75) was added to each 250-µl serum aliquot. a total of 250 µl of ice-cold _-glucuronidase (sigma, st louis, mo) was then added and the sample gently agi- tated. samples were incubated at 37c for 2.5 hours. after incubation, 2 ml of 0.1% h3po4 was added along with 50 µl of the internal standard (mdz-[15n3]), and samples were vortex-mixed for 30 seconds. a strata x- c solid-phase extraction (spe) column (phenomenex, torrance, calif) was used to extract mdz and hmdz from serum. spe columns were preconditioned with methanol/water. serum samples were then loaded onto spe columns and washed with 2 ml of 0.1% h3po4 in 50:50 methanol:acetonitrile followed by 1 ml of 50:50 methanol:acetonitrile. mdz and hmdz were eluted by gravity flow using 3 ml 6% ammonia in 50:50 methanol:acetonitrile. eluents were dried under nitrogen and reconstituted in 75 µl lc/ms mobile phase a (30% acetonitrile, 5 mm ammonium formate drug metabolism 203 © 2006 american college of clinical pharmacology. all rights reserved. not for commercial use or unauthorized distribution. downloaded from http://www.jclinpharm.org at univ washington libraries on october 12, 2007 gurley et al ph 3.0). samples were then transferred to microcentri- fuge tubes and centrifuged at 13 200 rpm. using a model 10avp modular high-performance liquid chromatography (hplc) system (shimadzu corp, columbia, md), 10-µl aliquots were injected onto a 10 _ 0.2 cm gemini 5-µm c18 column (phenomenex, torrance, calif). mdz and hmdz were eluted at a flow of 0.2 ml/min using a 4-minute linear gradient from 30% to 80% acetonitrile:ammonium formate (5 mm ph 3.0). analytes were converted to gas- phase ions in a turboion spray heated electrospray ionization source (mds sciex, concord, ontario, can- ada) operated at +4400 v and 425c. ions were resolved and detected in an api3000 triple-quadrupole mass spectrometer (mds sciex, concord, ontario, canada) by multiple reaction monitoring. mdz and hmdz se- rum concentrations were quantified by a comparison of the ratio of their peak areas to that of the internal con- trol, mdz-[15n3]. validation studies found that standard curves were linear over the range of 250 to 0.1 ng/ml and yielded correlation coefficients &gt;0.995. the limit of quantitation was 0.1 ng/ml, and the limit of detection was 0.02 ng/ml. mean recoveries of mdz and hmdz were 92% and 85%, respectively. relative standard de- viations for interday accuracy and precision assess- ments for quality control standards at 120, 20, and 1.5 ng/ml were &lt;10%. 80:20, designated solvent b) was used to separate the flavanolignans. a mixture of 85:15 (solvent a:b) was initiated for 5 minutes at a flow of 0.75 ml/min, fol- lowed by a linear gradient over 15 minutes to achieve a mixture of 45:55 (solvent a:b), which was held con- stant for an additional 20 minutes. the gradient was then ramped down linearly over 10 minutes to the orig- inal concentration (85:15, a:b). column eluent was monitored by a model 996 photodiode array detector (waters corp) at a wavelength of 290 nm. retention times for taxifolin, silichristin, silidianin, silibinin a, and silibinin b were 9.6, 16.5, 18.8, 23.7, and 24.7 min- utes, respectively. the lower limit of quantitation for each analyte was 0.01 µg/ml. the interday accuracy and precision for silymarin components at 0.05, 0.1, and 0.5 µg/ml was &lt;8%. black cohosh was analyzed for triterpene glycosides (cimiracemosides, cimicifugoside, 27-deoxyactein, and actein; chromadex inc, santa ana, calif) using reversed-phase hplc with evaporative light-scattering detection as described previously.42 standard curves for each standard were linear over the range of 10 to 400 µg/ml. the limit of quantitation for cimiracemoside (the least prevalent component) was 10 µg/ml. extrac- tion recoveries exceeded 95%, and relative standard deviations for interday accuracy and precision assess- ments were &lt;5%. supplement analysis pharmacokinetic analysis and phenotype assessment the phytochemical content of each supplement was independently analyzed for specific marker com- pounds by hplc. analytical standards of the flavanolignans taxifolin, silychristin, silydianin, silibinin a, and silibinin b were purchased from chromadex, inc (santa ana, calif). standard solutions of each flavanolignan were prepared in methanol cov- ering a range of 0.01 to 1 µg/ml and used for quantita- tive purposes. flavanolignan content of milk thistle was quantitated using a previously published method.41 briefly, contents of 6 milk thistle capsules were placed in individual brown glass bottles and dis- solved in 75 ml of ethanol. the contents of each ves- sel were agitated at 75 rpm for 4 hours at 60c. one- milliliter aliquots were removed, evaporated under nitrogen, and redissolved in 1 ml methanol. ten microliters was injected onto a symmetry c18 column (150 mm _ 4.6 mm, 5 µm; waters corp, milford, mass) using a waters alliance 2690 component hplc system (waters corp). a gradient elution using a mobile phase of methanol:water (20:80, designated solvent a, and mdz pharmacokinetic parameters were determined using standard noncompartmental methods with the computer program winnonlin (version 2.1; pharsight, mountain view, calif). area under the serum concentration-time curves from 0 to 6 hours (auc0-6) were determined by use of the trapezoidal rule. the ter- minal elimination rate constant (ke) was calculated us- ing the slope of the log-linear regression of the terminal elimination phase. area under the serum concentra- tion versus time curve from 0 to infinity (auc0-ç) was calculated using the log-linear trapezoidal rule up to the last measured time concentration (clast) with extrap- olation to infinity using clast/ke. the elimination half- life was calculated as 0.693/ke. the apparent oral clear- ance of mdz (cl/f) was calculated as dose/auc0-ç. peak mdz concentrations (cmax) and the times when they occurred (tmax) were derived directly from the data. the justification of specified time points for obtain- ing metabolite/parent serum ratios to estimate probe drug clearance has been previously addressed.13 serum 204 ç j clin pharmacol 2006;46:201-213 © 2006 american college of clinical pharmacology. all rights reserved. not for commercial use or unauthorized distribution. downloaded from http://www.jclinpharm.org at univ washington libraries on october 12, 2007 botanical supplementation and human cytochrome p450 3a activity ratios of hmdz/mdz determined 1 hour after dosing were used to estimate cyp3a activity. differences in pre- and postsupplementation/medication hmdz/ mdz ratios obtained 1 hour after mdz dosing were used to estimate the effects of rifampin, clarithromycin, milk thistle, and black cohosh on cyp3a phenotype. disintegration tests an absence of botanical-mediated effects on mdz pharmacokinetics could stem from products exhibit- ing poor disintegration and/or dissolution characteris- tics. to address this concern, each product was sub- jected to disintegration testing as outlined in the united states pharmacopeia 28.43 the disintegration apparatus consisted of a basket-rack assembly operated at 29 to 32 cycles per minute with 0.1 n hcl (37c) as the immersion solution. one dosage unit (uncoated tablet or soft gel capsule) of each supplement was placed into each of the 6 basket assembly tubes. the time required for the complete disintegration of 6 dos- age units was determined. this process was repeated with an additional 6 dosage units to ensure accuracy. since there are no specifications for the disintegration time of the botanical supplements used in this study, the mean of 6 individual dosage units was taken as the disintegration time for that particular product. a prod- uct was considered completely disintegrated if the en- tire residue passed through the mesh screen of the test apparatus, except for capsule shell fragments, or if the remaining soft mass exhibited no palpably firm core. statistical analysis a repeated-measures anova model was fit for each pharmacokinetic parameter using sas proc mixed software (sas institute, inc, cary, nc). since pre- and postsupplementation/medication pharmacokinetic parameters were determined in each subject for all 4 of the study phases, a covariance structure existed for measurements within subjects. gender, supplement/ medication, and supplement/medication-by-gender terms were estimated for each parameter using a huynh-feldt covariance structure fit. if supplement/ medication-by-gender interaction terms for a specific parameter measure were significant at the 5% level, the focus of the postsupplementation/medication minus presupplementation/medication response was assessed according to gender. if the supplement/ medication-by-gender interaction was not statistically significant, responses for both genders were combined. an identical approach was taken to evaluate the ef- fects of the supplementation/medication scheme on 1- hour hmdz/mdz ratios. in addition, a power analysis was performed to estimate the ability to detect signifi- cant post- minus presupplementation/medication ef- fects. all 4 models obtained at least 80% power at the 5% level of significance to detect a cohen effect size of 1.32 to 1.50 standard deviation units.44 a pearsons cor- relation analysis for 1-hour hmdz/mdz serum ratios and mdz oral clearance was also performed using sas proc corr software (sas institute, inc, cary, nc).</t>
  </si>
  <si>
    <t>Non-RCT non-parallel Clinical Trial</t>
  </si>
  <si>
    <t>14610241</t>
  </si>
  <si>
    <t>Atomoxetine hydrochloride: clinical drug-drug interaction prediction and outcome.</t>
  </si>
  <si>
    <t>In the studies reported here, the ability of atomoxetine hydrochloride (Strattera) to inhibit or induce the metabolic capabilities of selected human isoforms of cytochrome P450 was evaluated. Initially, the potential of atomoxetine and its two metabolites, N-desmethylatomoxetine and 4-hydroxyatomoxetine, to inhibit the metabolism of probe substrates for CYP1A2, CYP2C9, CYP2D6, and CYP3A was evaluated in human hepatic microsomes. Although little inhibition of CYP1A2 and CYP2C9 activity was observed, inhibition was predicted for CYP3A (56% predicted inhibition) and CYP2D6 (60% predicted inhibition) at concentrations representative of high therapeutic doses of atomoxetine. The ability of atomoxetine to induce the catalytic activities of CYP1A2 and CYP3A in human hepatocytes was also evaluated; however, atomoxetine did not induce either isoenzyme. Based on the potential of interaction from the in vitro experiments, drug interaction studies in healthy subjects were conducted using probe substrates for CYP2D6 (desipramine) in CYP2D6 extensive metabolizer subjects and CYP3A (midazolam) in CYP2D6 poor metabolizer subjects. Single-dose pharmacokinetic parameters of desipramine (single dose of 50 mg) were not altered when coadministered with atomoxetine (40 or 60 mg b.i.d. for 13 days). Only modest changes (approximately 16%) were observed in the plasma pharmacokinetics of midazolam (single dose of 5 mg) when coadministered with atomoxetine (60 mg b.i.d. for 12 days). Although at high therapeutic doses of atomoxetine inhibition of CYP2D6 and CYP3A was predicted, definitive in vivo studies clearly indicate that atomoxetine administration with substrates of CYP2D6 and CYP3A does not result in clinically significant drug interactions.</t>
  </si>
  <si>
    <t>Journal Article</t>
  </si>
  <si>
    <t>materials and methods reference compounds and other materials the following compounds were synthesized at lilly research laboratories: atomoxetine hydrochloride, (strattera; ly139603; (_)-n-methyl-3-phenyl-3-(o-tolyloxy)-propylamine hydrochloride), 2h7- atomoxetine, n-desmethylatomoxetine hydrochloride [(_)-3-phenyl-3- (o-tolyloxy)-propylamine hydrochloride], 4-hydroxyatomoxetine oxalate [(_)-n-methyl-3-phenyl-3-(o-tolyloxy-4-hydroxy)-propylamine oxalate], and 2h5-4-hydroxyatomoxetine oxalate. midazolam was obtained from f. hoffmann-la roche (nutley, nj) and 4_-hydroxy diclofenac was obtained from bd gentest (woburn, ma). bufuralol, 1_-hydroxy bufuralol, and 1_-hydroxy midazolam were purchased from ultrafine (manchester, uk). acetaminophen was obtained from eastman kodak (rochester, ny). diclofenac, phenacetin, nadph, rifampicin, 3-methylcholanthrene, and salicyl- amide were purchased from sigma-aldrich (st. louis, mo). resoru- fin and 7-ethoxyresorufin were obtained from molecular probes (eu- gene, or). hepatocyte maintenance medium (hmm), gentamicin, and amphotericin b were purchased from cambrex bio science walkersville, inc. (walkersville, md). in vitro inhibition studies human liver samples were obtained from the liver transplant unit at the medical college of wisconsin (milwaukee, wi) and indiana university school of medicine (indianapolis, in) under protocols approved by the appropriate committee for the conduct of human research. microsomes were prepared by differential centrifugation (van der hoeven and coon, 1974). for the evaluation of cyp1a2, 2c9, 3a, and 2d6 activity in human microsomes, preparations were preincubated for 3 min at 37c before the initiation of the reaction with nadph. the amount of organic solvent in the preparations was less than 2% of the incubation volume. the reactions were stopped with the addition of an equal volume of solvent (cyp1a2, 2c9, and 3a) or 7.5 of a 60% perchloric acid solution (cyp2d6). o-deethylation of phenacetin (cyp1a2). incubations con- tained human liver microsomes (0.5 mg/ml protein) in 100 mm sodium phosphate buffer (ph 7.4), 1 mm nadph, and phenacetin (12.5, 25, 50, 75, or 100 _m), in the absence or presence of atomox- etine (10, 200, 500, or 800 _m), n-desmethylatomoxetine (50, 100, 250, or 500 _m) or 4-hydroxyatomoxetine (0.5, 1.0, 10, 25, 50, 100, 250, or 500 _m) as inhibitor. after 30-min incubations (linear rate conditions) at 37c, samples were analyzed for formation of acet- aminophen (ring et al., 2001). 4_-hydroxylation of diclofenac (cyp2c9). incubations con- tained human liver microsomes (0.25 mg/ml protein) in 100 mm sodium phosphate buffer (ph 7.4), 1 mm nadph, and diclofenac (2.5, 5, 10, 25, or 50 _m), in the absence or presence of atomoxetine inhibition and induction of p450 by strattera 411 (10, 100, 200, 500, or 800 _m), n-desmethylatomoxetine (25, 50, 100, or 250 _m), or 4-hydroxyatomoxetine (0.5, 1.0, 10, 25, 50, 100, 250, or 500 _m) as inhibitor. after 15-min incubations (linear rate condi- tions) at 37c, samples were analyzed for the formation of 4_-hydroxy diclofenac (ring et al., 2001). 1_-hydroxylation of bufuralol (cyp2d6). incubations con- tained human liver microsomes (0.1 mg/ml protein) in 100 mm sodium phosphate buffer (ph 7.4), 1 mm nadph, and bufuralol (5, 10, 25, 50, or 100 _m), in the absence or presence of atomoxetine (3.75, 7.5, 15, or 25 _m), n-desmethylatomoxetine (1, 5, 10, or 20 _m) or 4-hydroxyatomoxetine (5, 10, 25, or 50 _m) as inhibitor. after 30-min incubations (linear rate conditions) at 37c, samples were analyzed for the formation of 1_-hydroxy bufuralol (ring et al., 1996). 1_-hydroxylation of midazolam (cyp3a). incubations con- tained human liver microsomes (0.5 mg/ml protein) in 100 mm sodium phosphate buffer (ph 7.4), 1 mm nadph, and midazolam (5, 10, 25, 50, or 100 _m) in the absence or presence of atomoxetine (25, 50, 75, or 100 _m), n-desmethylatomoxetine (1, 10, 25, or 50 _m), or 4-hydroxyatomoxetine (25, 75, 250, or 500 _m) as inhibitor. after 1-min incubations (linear rate conditions) at 37c, samples were analyzed for the formation of 1_-hydroxy midazolam (ring et al., 2001). in vitro induction studies hepatocytes were isolated from three donors and were cultured as described by strom et al. (1996). hepatocyte monolayers in six-well culture plates (seeded with approximately 1 million cells/well) were incubated with 0.01, 0.1, 1, 10, or 100 _m atomoxetine in hmm supplemented with 100 nm insulin, 100 nm dexamethasone, 50 _g/ml gentamicin, and 50 ng/ml amphotericin b for approximately 48 h in triplicate wells. the concentrations of atomoxetine used in the induction experiments overlap the plasma concentrations of ato- moxetine observed after repeated oral administration (table 1). cells were also incubated with 0.1% dimethyl sulfoxide (vehicle control), 1 _g/ml 3-methylcholanthrene (cyp1a2 induction control), and 10 _m rifampicin (cyp3a induction control). after the incubation, the cells were washed and then preincubated with 3 mm salicylamide, which was used to inhibit metabolite conjugation, for 10 min. assessment of cyp1a2 and cyp3a activity was then performed with 2 _m 7-ethoxyresorufin or 10 _m midazolam, respectively, in hmm con- taining 3 mm salicylamide (7-ethoxyresorufin incubations only) for 30 min. samples were analyzed using a reverse-phase liquid chro- matography/mass spectrometry method for formation of 1_-hy- droxymidazolam (wrighton and ring, 1994) or resorufin (burke and mayer, 1983). cells were harvested by scraping in 0.5 ml of 100 mm potassium phosphate buffer (ph 7.4), and protein content was deter- mined by the method of lowry et al. (1951). to evaluate statistical significance among the treatment groups, single-factor analysis of variance was performed. treatment groups, including the positive control were compared with the vehicle- treated control, and all groups consisted of three replicate wells. for cyp3a activity, the samples from each of the three wells were analyzed in duplicate, whereas for cyp1a2 activities the samples from each of the three wells were analyzed by a single determination. in vitro prediction strategy apparent kinetic parameters of km, vmax, and ki, as well as the standard error of the estimated parameter were determined after the l d o w n o a d e d f r o m j p e t . a s p e t j o u r n a s . l o r g a t u n v i o f p i t t s b u r g h l l a n g e y h a l l l b i o n m a y 2 7 , 2 0 1 1 fig. 1. chemical structures of atomoxetine and its primary oxidative metabolites 4-hydroxyato- moxetine and n-desmethylatomoxetine. 412 sauer et al. table 1 estimated maximal plasma concentrations of atomoxetine and its metabolites in cyp2d6 extensive and poor metabolizer populations following 1.0 mg/kg twice-daily doses (2.0 mg/kg/day) of atomoxetine hydrochloride cyp2d6 extensive metabolizers atomoxetine n-desmethylatomoxetine 4-hydroxyatomoxetine cyp2d6 poor metabolizers atomoxetine n-desmethylatomoxetine 4-hydroxyatomoxetine plasma concentration 1073 ng/ml (4.2 _m) 54 ng/ml (0.2 _m) 9.4 ng/ml (0.03 _m) 3283 ng/ml (12.9 _m) 1518 ng/ml (6.3 _m) 3.1 ng/ml (0.01 _m) fit of the data to conventional inhibition (competitive or mixed com- petitive/noncompetitive) relationships (segel, 1975) using winnon- lin professional version 2.1 (pharsight, mountain view, ca) as de- scribed in detail by ring et al. (1996). these data were used to guide the choice of in vivo drug-drug interaction studies by predicting the possible effect of atomoxetine on the metabolism of coadministered drugs that are substrates of these cytochromes p450. the relation- ship (i/(i _ ki)) _ 100 was used to calculate an estimate of expected percentage of inhibition (segel, 1975). in this formula, i was the potential inhibitor concentration of atomoxetine or metabolite, and ki was the previously determined kinetic constant. to predict the maximal potential for drug-drug interactions, a conservative ap- proach using total drug concentration (table 1) instead of free drug concentration was used as the inhibitor concentration even though both atomoxetine (98.7% bound) and n-desmethylatomoxetine (99.1% bound) are highly bound to human albumin (sauer et al., 2003). maximal plasma concentrations of atomoxetine, n-desmethylato- moxetine and 4-hydroxyatomoxetine (table 1) from a multiple dose pharmacokinetic study in eight em and six pm adult subjects were used to predict the degree of in vivo inhibition. although the maxi- mal recommended dose of atomoxetine is 1.2 mg/kg/day, a conserva- tive approach was used and the concentrations of atomoxetine and its metabolites at a dose of 2.0 mg/kg/day were used for the predic- tions. in vivo probe drug studies in healthy subjects subjects. the desipramine probe drug study was conducted at the lilly laboratory for clinical research (indianapolis, in). proto- col and informed consent documents were approved by the institu- tional review board of indiana university (purdue university at indianapolis). the midazolam probe drug study was conducted at ppd development, inc. (austin, tx). protocol and informed consent documents were approved by research consultants review com- mittee (austin, tx). both studies were conducted in accordance with the declaration of helsinki. all participants provided informed writ- ten consent before enrollment into the study. all volunteers were considered to be healthy on the basis of medical history, physical examination, electrocardiographic findings, and routine clinical lab- oratory tests. volunteers with clinically abnormal results were ex- cluded from the study. cyp2d6 em and pm subjects, as determined by genotyping and phenotyping analyses, were entered in the desi- pramine and midazolam studies, respectively. determination of cyp2d6 genotype. cyp2d6 genotype anal- ysis was performed by genaissance pharmaceuticals, inc. (formerly dna sciences) (morrisville, nc). cyp2d6 genotype was evaluated by testing for the nonwild-type (pm) alleles *3, *4, *5, *6, *7, and *8. if patients were homozygous for any combination of these alleles, a pm genotype was assigned; otherwise, an em genotype was as- signed. briefly, dna from whole blood samples were isolated and purified using the gentra puregene dna isolation kit and analyzed for cyp2d6 genotype using a validated pcr method. the presence of the cyp2d6 alleles *3, *4, *6, *7, and *8 was determined using multiplex pcr. the first round amplification generates a 1578-base pair product containing the five alleles. the 1578-base pair product serves as the template for a multiplex allele-specific assay to simul- taneously identify the five alleles. the first round pcr template is added to two separate master mixes containing primers that recog- nize wild-type or mutant alleles. these primers produce pcr prod- ucts of 1394-, 1010-, 304-, 219-, and 167-base pairs in length for *7, *3, *4, *8, and *6 alleles, respectively. for wild-type genotypes, pcr products occur in the wild-type lanes, whereas no pcr products are observed in the mutant lane. for heterozygous genotypes, pcr prod- ucts of the same fragment size occur in both the wild-type and mutant lanes. for mutant genotypes, pcr products occur only in the mutant lane. the cyp2d6 ð*5ó allele results from a complete dele- tion of the cyp2d6 gene. a long-range pcr method is used to identify a deletion of the cyp2d6 locus. presence or absence of pcr products identifies the wild-type, heterozygous mutant, or homozy- gous mutant alleles. after electrophoresis, gels are photographed under ultraviolet light and the appropriate genotype is assigned. design of desipramine probe drug study. this study was an open-label, one-sequence crossover, repeated dose drug interaction study in healthy adult men and women characterized as cyp2d6 em subjects. in period 1, each subject received a single 50-mg oral dose of desipramine (norpramin) alone on study day 1. blood sam- ples for pharmacokinetic analysis of desipramine were collected be- fore dosing desipramine, and then 0.5, 1, 2, 3, 4, 6, 8, 12, 24, 48, 72, 96, 120, and 144 h postdose. in period 2, the first six subjects received 40 mg of atomoxetine b.i.d.. because the doses for the first six subjects were well tolerated in combination with desipramine, the remaining 16 subjects received 60 mg of atomoxetine b.i.d. subjects were maintained on 40 or 60 mg of atomoxetine for 13 days to maintain atomoxetine exposure during the elimination of desipra- mine. on day 4 of atomoxetine administration, subjects received a single 50-mg oral dose of desipramine with the morning dose of atomoxetine. blood samples for pharmacokinetic analysis of desipra- mine were collected before dosing desipramine, and then 0.5, 1, 2, 3, 4, 6, 8, 12, 24, 48, 72, 96, 120, 144, 168, 192, and 216 h postdose. blood samples for pharmacokinetic analysis of atomoxetine were collected after the morning oral dose of atomoxetine on the day before desipramine administration and the day of desipramine administra- tion (before dosing atomoxetine and then 0.5, 1, 2, 3, 4, 6, 8, and 12 h postdose). design of midazolam probe drug study. the study was an open-label, one-sequence crossover, replicated design drug interac- tion study in healthy men and women characterized as cyp2d6 poor metabolizers. a replicate design was used to enhance the power due to the difficulty in recruiting pm subjects. in period 1, each subject received a single 5-mg oral dose of midazolam (versed; midazolam hydrochloride supplied as a 2 mg/ml syrup) alone on study days 1 and 2. blood samples for pharmacokinetic analysis of midazolam were collected after the single doses of midazolam on study days 1 and 2 of period 1 (before dosing, and 0.25, 0.5, 1, 1.5, 2.5, 3.5, 5.5, 7.5, 9.5, 11.5, 15, and 23.5 h postdose). treatment periods were separated by 1 day. in period 2, subjects were orally administered 60 mg of atomoxetine b.i.d. for 12 days. on study days 6 and 12 of period 2, subjects received a single 5-mg oral dose of midazolam approxi- mately 30 min after their morning dose of atomoxetine. blood sam- ples for pharmacokinetic analysis of midazolam were collected on study days 6 and 12 of period 2 (before dosing, and 0.25, 0.5, 1, 1.5, 2.5, 3.5, 5.5, 7.5, 9.5, 11.5, 15, and 23.5 h postdose). blood samples for pharmacokinetic analysis of atomoxetine were also collected on study days 6 and 12 of period 2 after the morning oral dose of atomoxetine (before dosing, and 0.5, 1, 1.5, 2, 3, 4, 6, 8, 10, and 12 h postdose). bioanalytical methodologies for clinical studies. plasma concentrations of atomoxetine, n-desmethylatomoxetine, and 4-hy- droxyatomoxetine were determined using a validated liquid chroma- tography/atmospheric pressure chemical ionization/mass spectrom- l d o w n o a d e d f r o m j p e t . a s p e t j o u r n a s . l o r g a t u n v i o f p i t t s b u r g h l l a n g e y h a l l l b i o n m a y 2 7 , 2 0 1 1 spectrometry method by taylor technology, etry/mass inc. (princeton, nj). the analytical methods for atomoxetine and its metabolites have been previously described in sauer et al. (2003). for desipramine, plasma was analyzed using a validated gas chro- matographic/nitrogen phosphorus detector method at ppd develop- ment (richmond, virginia). the dynamic range for the assay was 0.5 to 100 for desipramine. the intra/interassay precision and accuracy ranged from 6.61 to 9.31% and 3.88 to 7.29%, respectively. plasma concentrations of midazolam were analyzed using a validated liquid chromatography/atmospheric pressure chemical ionization/mass spectrometry/mass spectrometry method at taylor technology, inc. the dynamic range for the assay was 0.5 to 100 ng/ml for midazolam. the intra/interassay precision and accuracy ranged from 1.53 to 15.6% and _3.60 to 3.20%, respectively. pharmacokinetic analysis. pharmacokinetic parameter esti- mates for midazolam and desipramine were calculated with noncom- partmental analysis by using winnonlin professional version 2.1 (pharsight, mountain view, ca). the maximum plasma concentra- tion (cmax), corresponding time of the maximum concentration (tmax), terminal half-life (t1/2), area under the plasma concentration time curve (auc0-t), extrapolated to infinite time (auc0-_), apparent clearance (cl/f) and apparent volume of distribution (vz/f) were calculated. the pharmacokinetic evaluation of the steady-state atomoxetine, n-desmethylatomoxetine, and 4-hydroxyatomoxetine plasma con- centration data used noncompartmental pharmacokinetic methods of analysis. the minimum plasma concentration (css, min), maximum plasma concentration (css, max), corresponding times of the maximal concentration (tmax), area under the plasma concentration time curve (auc0-_) over the 12-h dosing interval (_), average steady-state plasma concentration (css, avg), apparent plasma clearance at steady state (clss/f), and apparent volume of distribution (vz/f) were cal- culated. statistical analysis. a comparison of plasma pharmacokinetics of the probe drugs (desipramine and midazolam) alone and coadmin- istered with atomoxetine was performed with cmax, auc0-t, auc0-_, and tmax. a similar comparison was made for atomoxetine pharma- cokinetics with and without desipramine coadministered. all statis- tical analyses used sas version 6.12. besides tmax, all analyses were carried out with a mixed effect analysis of variance on log-transformed values. geometric means, ratio of geometric means, 90% confidence intervals of the ratio, and p values for the hypothesis of no treatment difference were calcu- lated. for tmax comparisons, treatment medians, the median of paired differences and the p value for the hypothesis of no treatment difference were calculated. the p value was calculated with wilcoxon signed rank test. a similar statistical approach was used for both the midazolam and desipramine interaction studies. the model, including treat- ment as a fixed effect and subject as a repeated factor, was used for inhibition and induction of p450 by strattera 413 analysis. the maximum likelihood method of estimation and satter- thwaites degree of freedom method were used. the determination of whether atomoxetine is a significant in vivo inhibitor of cyp3a or cyp2d6 was made primarily based on the ratio of geometric means and the 90% confidence intervals for auc of midazolam or desipramine. if the 90% confidence interval for the ratio of geometric means of auc was contained within the bound- aries of 0.8 and 1.25, atomoxetine was not considered a significant inhibitor of cyp2d6. additionally, if the 90% confidence interval for the ratio of geometric means of auc for midazolam was contained within the boundaries of 0.74 to 1.35 and the p value for the null hypothesis that the treatments are equivalent is _0.1, atomoxetine was not considered a significant inhibitor of cyp3a. the predefined boundaries of midazolam are wider than the typical 0.8 to 1.25 boundaries due to fairly high variability in midazolam pharmacoki- netics and the smaller sample size due to recruitment of poor me- tabolizer subjects.</t>
  </si>
  <si>
    <t>8830063</t>
  </si>
  <si>
    <t>Carbamazepine but not valproate induces bupropion metabolism.</t>
  </si>
  <si>
    <t>Bupropion (BUP) may be less likely than other antidepressants to cause switches into mania and rapid cycling, suggesting utility in bipolar disorder. The combination of BUP with the mood-stabilizing anticonvulsants carbamazepine (CBZ) or valproate (VPA) is a strategy that might further lessen the risk of mania. CBZ induces, and to a lesser extent VPA inhibits the hepatic metabolism of various medications, but their effects on BUP have not been previously studied. Inpatients with mood disorders had pharmacokinetic profiles of BUP and metabolites assessed after single, oral, 150-mg doses of BUP while receiving placebo (N = 17) or during chronic blind CBZ (N = 12) or VPA (N = 5) monotherapy. CBZ but not VPA therapy decreased BUP peak concentrations (Cmax) by 87% (p &lt; 0.0001) and 24-h area under the curve (AUC) by 90% (p &lt; 0.0001), threohydrobupropion Cmax by 81% (p &lt;0.0009) and AUC by 86% (p &lt; 0.002), and erythropydrobupropion Cmax by 86% (p &lt; 0.05) and AUC by 96% (p &lt; 0.05). CBZ increased hydroxybupropion (H-BUP) Cmax by 71% (p &lt; 0.007) and AUC by 50% (p &lt; 0.09) and H-BUP AUC by 94% (p &lt; 0.02). Thus, CBZ markedly decreased BUP and increased H-BUP concentrations, whereas VPA did not affect BUP but increased H-BUP concentrations. Further studies are required to determine how these differential effects of CBZ and VPA on BUP pharmacokinetics influence the tolerability and efficacy of combination therapies with these agents.</t>
  </si>
  <si>
    <t>methods patients meeting dsm iii r criteria major affective disorders admitted 3 west clinical research unit biological psychiatry branch national institute mental health bethesda maryland patients volunteered participate clinical research program gave oral written informed consent clinical trials cbz vpa bup well medications associated research procedures a thorough medical neurologic history examination pretreatment electroencephalogram done rule presence seizure disorders medical illnesses a detailed life course illness visually plotted quantified patient previously described psychiatric diagnoses confirmed schedule affective disorders schizophrenia structured diagnostic interview thus patients carefully characterized primary mood disorders purpose assessing clinical responses medications lacking concurrent medical disorders could alter pharmacokinetics patients nursing staff blind chronic medications well pharmacokinetic study drug administered order allow objective assessment clinical responses the blind condition also maintained patients nurses blind cbz vpa concentrations drawn throughout hospitalization even times patients receiving either drug patients 24 hour pharmacokinetic profiles bup metabolites single oral doses bup mg receiving placebo n chronic cbz n vpa n monotherapy patients cbz vpa least weeks order allow dosage titration attainment steady state well full induction hepatic metabolism cbz the placebo cbz vpa groups differ significantly respect mean age placebo cbz vpa gender placebo eight men nine women cbz seven men five women vpa two men three women seven patients placebo cbz studies four patients placebo vpa studies patients cbz received mean dose mg day mean trough cbz concentration plasma micro gram ml patients vpa received mean dose mg day mean trough vpa concentration plasma micro gram ml single trough cbz vpa concentrations plasma determined week kinetic study patient agents for pharmacokinetic study single oral dose bup mg administered a m blind fashion patients nothing mouth p m night hours receiving blind bup dose point resumed blinded placebo cbz vpa usual oral intake food fluids patients receiving cbz vpa three four divided doses day missed single morning dose cbz vpa concentrations agents plasma maintained kinetic studies blood samples ml collected hours receiving bup dose blood collected heparinized tubes immediately placed ice within hours centrifuged plasma removed frozen degrees celsius samples subsequently transported dry ice burroughs wellcome laboratory concentrations bup metabolites assayed sensitive specific reverse phase high pressure liquid chromatography laboratory staff blind whether patients also receiving placebo cbz vpa the data analyzed unpaired two tailed t tests compare means measures across subgroups paired two tailed t tests used compare means measures individuals paired pharmacokinetic studies placebo cbz vpa pearson correlation coefficients used assess relationships quantitative measures the trapezoidal rule used compute 24 hour areas curve bup metabolites four primary outcome measures defined bup peak concentration cmax bup area curve auc h bup cmax https sslvpn pitt edu spa danainfo ovidsp tx ovid com ovidweb cgi ovid carbamazepine valproate induces bupropion metabolism page h bup auc in view lesser activity t bup e bup pharmacokinetic parameters metabolites considered primary outcome measures with four primary outcome measures bonferroni correction multiple eight total four cbz vs placebo four vpa vs placebo comparisons significance threshold p limits type error means standard deviations differences reported p values facilitate data interpretation</t>
  </si>
  <si>
    <t>12891223</t>
  </si>
  <si>
    <t>Celecoxib inhibits metabolism of cytochrome P450 2D6 substrate metoprolol in humans.</t>
  </si>
  <si>
    <t>In vitro data have shown that celecoxib inhibits the metabolism of cytochrome P450 (CYP) 2D6 substrates. However, very limited data are available on the influence of cyclooxygenase 2 inhibitors on the disposition of CYP2D6 substrates in humans. Therefore the objective of this study was to examine the effect of celecoxib and rofecoxib on the pharmacokinetics of the clinically relevant CYP2D6 substrate metoprolol. An open, randomized, 3-period crossover study was performed in 12 healthy male volunteers. Metoprolol (50 mg) was given in all 3 periods without or after 7 days of pretreatment with celecoxib (200 mg twice daily) or rofecoxib (25 mg daily) to achieve steady-state conditions of cyclooxygenase 2 inhibitors in periods 2 and 3. Celecoxib significantly increased the area under the plasma concentration-time curve of metoprolol from 271 to 414 micro g. h/L (64% +/- 57%, P &lt;.001) and by more than 200% in 1 volunteer. The extent of this drug interaction was more pronounced in volunteers with 2 fully functional alleles compared with volunteers with 1 fully functional allele (103% +/- 75% versus 36% +/- 23%, P &lt;.05). After administration of celecoxib, the area under the plasma concentration-time curve from 0 to 24 hours of alpha-hydroxymetoprolol decreased significantly from 474 to 387 micro g. h/L (P &lt;.01). Rofecoxib caused no significant effects on the pharmacokinetics of metoprolol. We conclude that celecoxib inhibits the metabolism of the CYP2D6 substrate metoprolol but that rofecoxib does not. Clinically relevant drug interaction may occur between celecoxib and CYP2D6 substrates, particularly those with a narrow therapeutic index.</t>
  </si>
  <si>
    <t>methods subjects study design twelve male volunteers mean age years mean weight kg mean body mass index bmi kg m2 enrolled study poor metabolizers cyp2d6 excluded study table i none volunteers took drugs hypericum extract grapefruit juice least week study all healthy determined physical examination table i results cyp2c9 cyp2d6 genotyping male volunteers volunteer no cyp2c9 genotype cyp2d6 genotype em im em pm em pm em em em im em im em em em em em pm em em em im em em em extensive metabolizer im intermediate metabolizer pm poor tabolizer electrocardiography the study approved university erlangen nuremberg ethics committee written informed consent obtained study participants start trial overnight the study performed open randomized trial the randomization 3 period crossover computer controlled after fast immediate release metoprolol metoprolol heumann mg heumann pharma gmbh nuremberg germany administered ml water single oral dose periods intake food allowed rst hours dosing in period volunteers pretreated in periods volunteers pretreated celecoxib mg twice daily days rofecoxib mg daily days achieve steady state conditions the last celecoxib rofecoxib dose periods given hours administration metoprolol a washout period least days separated study periods for determination plasma concentrations metoprolol celecoxib rofecoxib venous ethylenediaminetetraacetic acid treated blood samples ml collected hours immediately hours administration metoprolol plasma samples stored 80 c measurement plasma concentrations quanti cation metoprolol hydroxymetoprolol human plasma plasma concentrations metoprolol cyp2d6 dependent metabolite hydroxymetoprolol determined modi ed hplc method werner et al clinical pharmacology therapeutics august fig mean plasma concentration time pro les metoprolol without celecoxib rofecoxib premedication monitored volunteers mean sem inset volunteer uorometric detection 13 validation method carried according shah et al 14 reagents solutions metoprolol hydroxymetoprolol kindly supplied astra gmbh wedel germany all reagents purchased merck darmstadt germany analytic grade methanol acetonitrile hplc grade sample preparation after addition dextrorphan internal standard plasma samples ml alkalinized ml 1 mol l sodium hydroxide extracted ml tertiary butyl methyl ether subsequently organic phase extracted ml 1n hydrochloric acid the resulting aqueous phase alkalinized back extracted tertiary butyl methyl ether the organic solvent evaporated stream nitrogen resulting residue reconstituted l mobile phase aliquots l injected onto column chromatographic conditions hplc carried isocratically nucleosil c8 guard column chromcart column size mm macherey nagel dueren germany eluent comprising acetonitrile tetrahydrofuran aqueous buffer solution vol vol vol the aqueous solution 0 2 mol l phosphate buffer containing g l sodium 1 octanesulfonate adjusted ph phosphoric acid the ow rate ml min the column temperature maintained 35 c fluorometric detection performed excitation emission wavelengths nm nm respectively the lower limit quanti cation g l compounds the calibration curve relevant range g l human plasma linear correlation coef cient r2 greater the intraday interday assay precision accuracy low g l medium g l high g l concentrations metoprolol hydroxymetoprolol human plasma case quality control samples incorporated duplicate least different concentrations g l run the results qualitycontrol samples provided basis accepting rejecting series quanti cation celecoxib und rofecoxib human plasma celecoxib lower limit quanti cation g l rofecoxib lower limit quanti cation g l concentrations determined previously described liquid chromatography mass spectrometry assays 15 16 genotyping the deoxyribonucleic acid isolation cyp2d6 genotyping performed recently described 17 18 the fully functional alleles alleles associated reduced enzymatic activity different null alleles clinical pharmacology therapeutics volume number werner et al fig mean plasma concentration time pro les hydroxymetoprolol without celecoxib rofecoxib premedication monitored volunteers mean sem determined therefore approach correctly identi es poor metabolizer genotypes phenotypes german population 19 the method cyp2c9 genotyping previously documented 16 cyp2c9 1 alleles associated reduced enzymatic activity determined study 20 pharmacokinetic analysis plasma concentration time curves metoprolol hydroxymetoprolol celecoxib rofecoxib evaluated noncompartmental analysis winnonlin version pharsight corp mountain view calif cmax time reach cmax tmax obtained directly observed data the apparent half life t1 2 calculated ln 2 z z denotes time constant terminal slope the auc calculated use linear trapezoidal rule the extrapolated auc 0 last observed plasma concentration obtained dividing plasma concentration z metoprolol oral clearance dose auc 0 cloral hydroxymetoprolol aucs calculated hours the bmi calculated weight kilograms height square meters calculated statistics numeric values given mean sd in figs sems represented statistical analysis performed nonparametric tests comparison pharmacokinetic data metoprolol study arms made use nonparametric friedman test dunn post hoc test the metabolic ratio calculated follows auc hours auc 0 24 metoprolol auc 0 24 hydroxymetoprolol the relationship relative change auc 0 metoprolol celecoxib administration auc hours auc 25 celecoxib analyzed spearman rank correlation comparison data volunteers fully functional alleles made mann whitney u test p values considered statistically signi cant</t>
  </si>
  <si>
    <t>12021638</t>
  </si>
  <si>
    <t>Change from the CYP2D6 extensive metabolizer to the poor metabolizer phenotype during treatment With bupropion.</t>
  </si>
  <si>
    <t>Some data indicate that bupropion inhibits the cytochrome P-450 enzyme CYP2D6, but very little published data is available on the extent of this inhibition. The objective of the present study was to quantify this inhibition in a subject treated with bupropion for smoking cessation. Genotypically, the patient was a CYP2D6 homozygous extensive metabolizer (EM). His CYP2D6 phenotype was assessed using the test drug dextromethorphan before, during, and after treatment with bupropion. During treatment with bupropion, he clearly changed from the EM to the poor metabolizer (PM) phenotype. Although the results from a single patient should be interpreted with great caution, the extent of the interaction indicates that bupropion might be a CYP2D6 inhibitor as potent as the most powerful CYP2D6 inhibitors known, such as quinidine and paroxetine.</t>
  </si>
  <si>
    <t>Case Reports ;Journal Article</t>
  </si>
  <si>
    <t>a healthy 33 year old man treated bupropion smoking cessation he take received september accepted october address correspondence reprint requests olav spigset department clinical pharmacology university hospital n 7006 trondheim norway e mail olav spigset legemidler no therapeutic drug monitoring lippincott williams wilkins inc philadelphia medications his cyp2d6 genotype investigated allele specific polymerase chain reaction restriction fragment length polymorphism described previously found homozygous extensive metabolizer em genotype his cyp2d6 phenotype determined using probe drug dextromethorphan given oral dose mg treatment bupropion after dose dextromethorphan urine collected hours analyzed duplicate dextromethorphan metabolite dextrorphan described previously using method antimode em poor metabolizer pm phenotypes the first test carried days start bupropion treatment the second test carried treatment bupropion mg d days shortly thereafter bupropion discontinued adverse effects restlessness insomnia the third test carried weeks treatment bupropion terminated patient stopped smoking the phenotyping results presented figure</t>
  </si>
  <si>
    <t>Phenotyped PK Trial</t>
  </si>
  <si>
    <t>3912187</t>
  </si>
  <si>
    <t>Cimetidine interaction with amitriptyline.</t>
  </si>
  <si>
    <t>The interaction of cimetidine with amitriptyline was assessed by means of amitriptyline and nortriptyline plasma concentration measurements, standing blood pressure and pulse rate, digit symbol substitution, and visual analogue scales. Cimetidine increased plasma amitriptyline concentrations and decreased plasma nortriptyline concentrations, apparently by inhibiting presystemic metabolism. The changes in blood pressure, pulse rate and digit symbol substitution correlated with changes in concentrations of amitriptyline in plasma and expected changes based on a dose ranging preliminary experiment. Changes in subjective ratings of effects correlated with changes in nortriptyline concentrations in plasma.</t>
  </si>
  <si>
    <t>Clinical Trial ;Journal Article</t>
  </si>
  <si>
    <t>our subjects ten healthy men age range 21 40years within normal range weight height they screened means history physical examination blood chemistry hematology all drug free non smokers ingestion alcohol permitted h prior investigation in preliminary experiment subjects given mg doses amitriptyline following overnight fast in main experiment subject studied two occasions on occasion pretreatment one capsule coded medication every h h starting day additionally single dose amitriptyline rag taken a m day coded medication either cimetidine rag matching placebo amitriptyline s k brand amitriptyline mg tablets if active coded medication used occasion i placebo used occasion ii vice versa the coded medication randomized administered double blind equal number subjects received two treatments first this projects approved local institutional review board informed consent obtained subjects blood samples collected intervals h post amitriptyline dosage plasma analysis amitriptyline nortriptyline blood pressure measured mercury sphygmomanometer blood pressure pulse rate measured twice dosage min collection post dosage blood sample one measurement made time point the subjects standing two minute equilibration period readings time maximum blood pressure pulse rate change studied supine 12 h point measurements point onwards standing a digit symbol substitution test battery visual analogue scales applied min pre dosage h post dosage in digit symbol substitution test subjects required decode number s yanbol pairs sequentially min correct substitutions comprised score a different number symbol code used test time the items battery visual analogue scales marked follows drowsy alert mentally slow quick witted well coordinated clumsy lethargic energetic tense relaxed the scales evaluated lengths mm ends subjects marks thus example length recorded mm normality lessened subject became drowsy mentally slow well coordinated lethargic tense amitriptyline nortriptyline concentrations measured high pressure liquid chromatography hplc using standard approaches analysis carried microparticulate silica column mobile phase consisting acetonitrile containing methanol ammonium hydroxide butylamine linear calibration curves ranging ng ml obtained compounds using uv absorbance detection nm the lower limit detection ng ml amitriptyline nortriptyline extracting ml plasma the metabolites 10 hydroxy amitriptyline 10 hydroxy nortriptyline determined coelute compounds interest coefficient variation figures replicate amitriptyline assays ranged standardization conducted daily plasma concentration data evaluated time maximum recorded concentration tmax maximum recorded concentration cpma half life h post dosage to area curve auc auc amitriptyline included extrapolation infinity using formula ct 0 693 c h plasma concentration amitriptyline auc this done nol riptyline auc 0_48 calculated statistical analysis empolyed analysis variance designed identify differences treatments times subjects t tests unrelated samples determine significant differences paired means a level ofp taken indicate significance throughout</t>
  </si>
  <si>
    <t>6692646</t>
  </si>
  <si>
    <t>Cimetidine interaction with imipramine and nortriptyline.</t>
  </si>
  <si>
    <t>The interaction between cimetidine and two tricyclic antidepressants was examined in healthy subjects. One tricyclic, imipramine, is primarily metabolized to a demethylated active metabolite, desipramine. The other, nortriptyline, is largely metabolized to a 10-hydroxylated metabolite. It was assumed that pretreatment with cimetidine, because of its inhibition of metabolic pathways of both demethylation and hydroxylation as well as its ability to reduce hepatic extraction of these drugs, would increase bioavailability and decrease clearance of both drugs. Such was the case with imipramine, but the bioavailability of nortriptyline was not increased. Further, the bioavailability of the 10-hydroxy metabolite of nortriptyline was increased rather than decreased. The degree of change in these kinetic variables varied widely between individuals. Thus it is not possible to predict which subjects might develop evidence of toxicity to tricyclics when cimetidine is added to the treatment program. The monitoring of tricyclic plasma concentrations is probably desirable in such circumstances.</t>
  </si>
  <si>
    <t>Journal Article ;Research Support, Non-U.S. Gov't ;Research Support, U.S. Gov't, Non-P.H.S. ;Research Support, U.S. Gov't, P.H.S.</t>
  </si>
  <si>
    <t>experimental procedures our subjects group six healthy men ranging age yr weight kg each tested two occasions without pretreatment cimetidine mg cimetidine four times daily two days mg morning test randomized sequence an oral dose mg tricyclic given blood samples drawn periodically next hr imipramine nortriptyline measured gas liquid chromatograph nitrogen sensitive detector plasma immediately separated blood samples kept frozen analysis required 2 ml sample the extraction procedure similar proposed walle ehrsson 2 tenacious binding drugs plasma required introduction 60 min boiling water bath protein denaturation step initial part procedure all glassware washed chromic acid silanized standard curves set use spiked samples containing ng drug measured internal standard usually another tricylic compound both standard curves sample levels calculated absolute recovery relative internal standard analysis done gas liquid chromatograph equipped dual nitrogen phosphorous flame ionization detector automatic sampler the on column injection glass column mm clin pharmacol ther february packed gp sp 2250 db moderately polar packing the retention times drugs min duplicate samples within ng ml imipramine plasma concentrations fitted twoor one compartment open model first order absorption extended least squares nonlinear regression computer program elsfit i7 since cases measurement points absorption phase attain satisfactory fit p used get better estimate overall plasma t1 2s t1 2 2 a the area time concentration curve hr auc 72 calculated trapezoidal method as residual auc small imipramine exactly calculable nortriptyline auc 72 used calculations apparent oral clearance volume distribution vd calculated assuming extent absorption f remained unchanged for statistical comparisons wilcoxon matched pairs signed rank test twotailed used</t>
  </si>
  <si>
    <t>1474166</t>
  </si>
  <si>
    <t>Clarithromycin pharmacokinetics in healthy young and elderly volunteers.</t>
  </si>
  <si>
    <t>The pharmacokinetics of clarithromycin and its active 14(R)-hydroxy metabolite were assessed in 12 healthy young and 12 healthy elderly volunteers after oral administration of a multiple dose regimen of oral clarithromycin (500 mg every 12 hours for 5 doses). Plasma and urine clarithromycin and 14(R)-hydroxyclarithromycin concentrations were determined using high-performance liquid chromatography. The elderly subjects exhibited significantly elevated clarithromycin peak (Cmax) and trough (Cmin) plasma concentrations and area under the plasma concentration-time curve (AUC) compared with young subjects. In addition, the elderly group exhibited a significantly reduced apparent total body clearance (300 +/- 97 versus 476 +/- 112 mL/min, respectively) and renal clearance (CLR) (84 +/- 31 versus 168 +/- 35 mL/min, respectively). Similar results were noted for the 14(R)-hydroxy metabolite, with significantly elevated Cmax, Cmin, and AUC and reduced CLR in the elderly compared with the young group. Because the differences in parent and metabolite pharmacokinetic parameters were small and the increase in circulating drug concentrations was well tolerated (no increase in incidence or severity of adverse events), adjustments in clarithromycin dosing regimens may not be necessary solely on the basis of age.</t>
  </si>
  <si>
    <t>Comparative Study ;Journal Article ;Research Support, Non-U.S. Gov't</t>
  </si>
  <si>
    <t>methods twelve healthy enrolled formed human ange department free state south healthy the women prised gender balanced able healthy hensive laboratory ogy using mated subjects all lot sules park il administered hours fast sampling pling tion mycin tration collected after urine sayed hours stored abbott high performance nique ries verse phase pralyte electrochemical mental bile vol vol gen detection urine say plasma phosphate phase healthy young elderly years years age study granting consent the study protocol committee ethics africa pharmacology the study volunteers university university conducted written approved inby east orthe orange africa com man group comparable young compromised base population participant findings availjudged compre blomfontein elderly republic south group comprised whereas men healthy p elderly selection group volunteer each elderly healthy investigator basis medical tests audiometry normal history electrocardiography physical examination ophthalmol creatinine clearance method received cockcroft mg four esti gault 15 07 707 al every hours fasting meals dose dinner i 5 ml sequential clarithromycin concentrations administration dose plasma abbott state subjects lunch blood doses laboratories all doses 125 mg doses least 10 hour hour served 6 hour blood capabbott breakblood sam samples determina 14 r hydroxyclarithro obtained hours subsequently immediately adminisseparated urine frozen 20 176 cuntil assayed intervals hours volume collection dose administration aliquot 20 176 cuntil frozen measured stored plasma urine samples assayed using developed park c8 analytichem sciences detection associates liquid performed illinois chromatographic abbott method this tech laboratoused column mm x cm reseand harbor model bedford city 5100a ma acetonitrile ca environthe mo 44 typically consisted methanol limits interassay urine naoh mg l relative m sodium produce compounds respectively dihydro ph plasma intra as standard deviations concentrations compounds 149 j con pharmacol clarithromycin pharmacokinetics table i mean sd range subject demographics 176 sex of 12m 11f 1m weight kg height cm group young elderly p value age yr abbreviations defined text crci ml mln clarithromycin auc subjects profiles i 4 r hydroxyclarithromycin young illustrated pharmacokinetic 14 r hydroxyclarithromycin healthy figures parameters el2 reclarin young ii elderly respectively described iii subjects the plasma biexponential delineated auc equation multiple dose one compart use pharmacokinetic clarithromycin groups model absorption c respectively c concentration h 1 p rapid young significant significantly ka plasma elderly compared versus mg l whereas versus cmjn increased mg l well respectively young respec the group also exhibited significantly elderly c auc12 respectively younger ml min ml min group reduced versus c cl f reduced respectively hydroxyclarithromycin c clr compared generation increased mg l 149 versus versus kf elderly plasma respectively hg groups hg concentration cmi elderly versus the elderly compared respectively likeh1 p signifithe versus group mg l also ex significantly clr versus increased mg l h auc0 12 respectively ml min respec young peak increased group rapid wise cantly young respectively mg l hibited versus duced mean plasma levels 14 ho clarithromycin age age younger older mean plasma levels clarithromycin l age ase younger older plasma derly spectively ithromycin healthy tables adequately allowing ment elderly peak creased group tively e i i figure time ple mean profiles oral dose plasma stratified clarithromycin cianithromycin 500mg age concentration administration q hr five versus multidoses figure tration tration hr mean versus multiple doses jive time profiles oral dose stratified clarithromycin age 500mg q concenadminis hours after first dose plasma 14 hydroxyclarithromycin aa 149 4 mean sd range pharmacokinetic parameters clarithromycin healthy young elderly volunteers chu et al table ii group young elderly p value hr1 c mg i c mg i t1 st hr auc 12 mg l hr cl i mi mm ci mi mm dose v f l 149 abbreviations defined text f harmonic mean corresponding k p increased respectively harmonic mean compared t 189 14 0 versus young hours tively group discussion flow reported characteristic although pres absorption sensitive clarithromycin reductions might gastric rate elderly study although expected emptying ent mean related supported elderly mean 1 6 fold mesenteric blood rapid young clarithromycin approximately younger evidence absorption elderly gmax mean volunteers 1 4 fold difference elderly higher subjects differences drug finding groups oral bioavailability urinary essentially identical p greatest increase significant contributing clarithromycin unchanged young respectively 1 6 fold it appears increase c auc 12 1 6 fold decrease volunteers probably this recovery versus 2 2 fold increase hg t 189 were consistent glomerular filtration aging 1011 mass body distribution tissue 10 11 however tempered prevents cl f cmj increase this ciated changes muscle pose volume groups ance tion independent 2 8 fold increases hg cmax composition total body hg auc 12 due despite documented tubular reduction 1 9 fold clr reductions secretion asso documented aging reduced water significant increased difference adiin two consideration study groups clear cut realization gender interpretation study findings imbalcomposiof age effect study studied consistent elderly josamycin macrolides t 189 whereas elderly characterized roxithromycin t 189 compared aug findings the pharmacokinetics elevated characterized younger factor c t 189 c because pharmacokinetic elevated subjects 12 14 differences parameters parent small metabolite mean sd range pharmacokinetic healthy young hr1 c mg i cmi mg i group young elderly p value table ill parameters elderly 14 hydroxyclarithromycin volunteers v 2t hr auc 12 mg i h f dose cl mi mm 149 abbreviations defined text harmonic mean corresponding k p s con pharmacol clarithromycin pharmacokinetics increase tolerated cause well ity adverse dosing basis age events circulating increase adjustments drug concentrations incidence sever clarithromycin regimens may necessary solely the tance technical authors sheila analytical thank mary t bunnell assistance f trkla michael references expert secretarial assis excellent d kane sefton parative dis gorzynski bacterial cm mycin hardy nandes 16 membered rolston a 56268 chemother kohno masuyama lide naire s marchi mycin maxillary fraschini lides cacy streptococcal scaglione am maskell in vitro activity jp yang fj shu jing eur c williams j clin microbial js cominfect a 56268 ea gutman si allen w comparative activities difloxacin reference fluoroquinolones antimicrob agents chemother dj hensey pb comparative dm beyer in vitro enoxacin temafloxacin new macrolide c mcdonald new jm vojtko activities macrolides antimicrob agents chemother el ferand anhimycopefloxaclarithro k gooch te 031 c ho d in vitro gram positive activity clarithromycin bacteria i antimicrob s koga h yamaguchi hirota y hayashi k masaki m m saito a hora lnoue y dotsu y k a new macrolegion experimental te 031 disease a 56268 j antimicrob treatment chemother e comparative amoxicillin sinusitis efficacy curr med treatment fles opin tolerability outpatients clarithro acute f clinical efficacy josamycin tolerance two treatment new macroof patients exacerbations chronic bronchitis j mt med clarithromycin acute f comparison clarithromycmn pharyngitis curr clinical erythromycin res med bacteriological treatment opin pneumonia wa pun straneo chanassia josamycin young current 12th versus bacterial ritschel vestal vestal samycin c ed july view macrolide nilsen macokinetics dose peat cockcroft tions plasma gibaldi marcel gram pharm programs akaike yamaoka urine electrochemical sci metzler studies obtaining chu sedman dekker serum h c scarpazza c efficacy treatment jint med res safety hospitalized clarithromycin patients gerontokinetics caidwell nj telford press re geriatric re ed drug clinical treatment pharmacology elderly an boston overview adis press jp modai adults j fourtillan geriatric jb pharmacokinetics patients periti jo p grassi chemotherapy international congress immunotherapy chemotherapy proceedings florence washington sk lassman dc american society microbiology hb roxithromycin jantimicrob chemother a pharmacokinetic 20 suppl reb 89 saint salvi lenfant b tremblay roxithromycin br i clin prac elderly 1988 42 supp d manuel linearity c pharand creatinine clearance dw gault prediction mh nephron lt sonders creatinine s y sennello clarithromycin rc simultaneous determina 14 r hydroxy clarithromycin using high performance liquid chromatography detection j chromatogr d pharmacokinetics 2nd ed new york m perrier inc aj wagner initial cm elfring pharmacokinetic jc cstrip polyexponential fortran iv computer pro parameter estimates cl mcewen aj a package modeling biometrics computer an information criterion aic match sci in res effiof formation netic cary sas k nakagawa aic criterion t uno evaluation t application linear akaike s pharmacoki equations j pharmacokinet institute sas inc institute sas user s inc nc biopharm guide statistics version ed anti infective agents</t>
  </si>
  <si>
    <t>17571477</t>
  </si>
  <si>
    <t>Coadministration of nefazodone and desipramine: a pharmacokinetic interaction study.</t>
  </si>
  <si>
    <t>To determine the potential for pharmacokinetic interaction between nefazodone (NFZ), and desipramine (DMI). A single center, open-label, multiple-dose, parallel-group pharmacokinetic trial conducted in 28 healthy male and female subjects. Group A received DMI 50 mg/day for 2 days followed by DMI 75 mg/day for the next 17 days. On Days 10-14, subjects also received 100 mg NFZ twice daily, and during Days 15-19, the NFZ dose was increased to 150 mg twice daily. Group B received 100 mg NFZ twice daily for 5 days followed by 150 mg NFZ twice daily for the next 14 days. On Days 11-12, subjects also received 50 mg DMI and during Days 13-19, the DMI dose was increased to 75 mg daily. Serial blood samples were collected for Group A and Group B. Plasma concentrations of NFZ and its metabolites, mCPP, hydroxynefazodone (OH-NFZ), and triazoledione, DMI, and the DMI metabolite, 2-hydroxydesipramine (2-OH-DMI) were determined. Pharmacokinetic analysis demonstrated that the addition of NFZ to DMI did not result in any significant changes in the AUC(0-12), Cmax, or tmax of either DMI or 2-OH-DMI. Addition of DMI to NFZ resulted in statistically significant increases of 40% in the AUC(0-12) and 42% in the Cmax of mCPP. A significant decrease in the AUC(0-12) (19%) of OH-NFZ also was observed. The increase in mCPP may be attributable to inhibition of mCPP metabolism by DMI. Overall, the combined administration of DMI and NFZ appeared to be safe and well tolerated in both treatment groups.</t>
  </si>
  <si>
    <t>subjects methods this single center open label multiple dose parallel group study the primary objective study determine whether co administration two drugs would result significant change cmax tmax auc0 12 either drug comparison cmax tmax auc0 12 observed steady state treatment either drug alone eligible subjects randomly assigned one two treatment groups a b group a subjects received dmi mg day days study on day dmi dose increased mg day maintained level rest study days on days subjects also treated mg nfz twice daily followed dose escalation mg nfz study pharmacokinetic profiles group a subjects performed day trough plasma concentrations dmi nfz determined days twice daily days j pak med assoc purpose assessing whether steadystate conditions met group b subjects initially received mg nfz twice daily days study on day dose nfz increased mg twice daily maintained level rest study days on days subjects also treated dmi mg day followed dose increase mg day days pharmacokinetic profiles group b performed days trough plasma concentrations dmi nfz determined days days purpose assessing whether steady state conditions met physical examinations 12 lead ekgs laboratory evaluations conducted baseline day day prior discharge study center follow up testing performed required day additional laboratory evaluations performed day treatment twenty eight healthy male n female n volunteers years age enrolled approval protocol clinical site s institutional review board subjects males females years good general health determined medical history physical examination 12 lead ekg clinical laboratory testing conducted within weeks start study screening period included subjects required within ideal body weight according height metropolitan height weight tables must abstained smoking least months prior screening women childbearing potential required practicing effective method contraception negative pregnancy test screening second negative pregnancy test day receiving study drugs subjects current medical condition history medical condition like indications cardiovascular including heart block arrhythmia pulmonary haematopoietic renal neurologic metabolic dysfunction excluded history allergy asthma allergic rhinitis allergic rash history drug hypersensitivity drug intolerance nfz dmi exposure investigational drug within days start study condition requiring chronic treatment drugs taken medication kind week start study considered subjects history drug alcohol abuse within previous year significant psychiatric disorders defined according dsm iii r criteria current gastrointestinal disease surgery history malabsorption could affect absorption study drug positive test result hepatitis b surface antigens evidence glucose 6 phosphate dehydrogenase deficiency donation blood within month preceding start study study also excluded all study subjects required extensive metabolizers via cyp2d6 thus potential study candidates evaluated dmi metabolism phenotype screening phase study excluded participating study found poor metabolizers dmi urinary concentrations hr dmi desmethyl metabolite dextrophan determined high performance liquid chromatography hplc assay using fluorescence detection 9 nfz supplied mg nefazodone hcl tablets serzone bristol myers squibb co dmi supplied mg desipramine hcl tablets norpramin marion merrell dow company all study medications dispensed unblinded fashion staff pharmacist dmi administered daily hr nfz administered twice daily hr on days blood samples taken pharmacokinetic analysis study drugs taken morning ounces water overnight 10 hour fasting period after receiving study drugs subjects required continue fasting additional hours remain upright sitting standing period pharmacokinetic analyses scheduled days dmi 75mg dmi 75mg nfz 200mg dmi 75mg nfz300mg group a coinciding last day treatment mg dmi alone mg dmi plus mg nfz bid mg dmi plus mg nfz bid for group b pharmacokinetic analyses scheduled days nfz 300mg nfz 300mg dmi 75mg coinciding last day treatment mg nfz bid mg nfz bid plus mg dmi venous blood samples taken drug administration morning well min min hours drug administration determination plasma concentrations nfz three metabolites oh nfz mcpp triazoledione dmi 2 hydroxydesipramine metabolite 2 oh dmi additional venous blood samples drawn morning drug administration days group a days group b purpose determining trough plasma concentrations dmi nfz appropriate the determination trough plasma concentrations dmi nfz used assess whether steady state levels drug drug metabolite obtained plasma samples analyzed nfz oh nfz mcpp triazoledione validated hplc method 10 the assay demonstrated linearity nfz metabolites within following ranges ng ml mcpp ng ml nfz ng ml oh nfz ng ml triazoledione vol no may plasma samples analyzed dmi 2 oh dmi using validated method based modification hplc method determining imipramine metabolites human plasma 11 the hplc assay method observed linear dmi 2 oh dmi within following range ng ml pharmacokinetic analysis noncompartmental pharmacokinetic parameters calculated standard methods 12 the highest observed plasma analyte concentration corresponding sampling time defined cmax tmax respectively the auc hours auc0 12 calculated according method riegelman collier 13 a linear trapezoidal rule used portion curve log linear phase log trapezoidal rule used portion curve log linear phase trough plasma concentrations cmin analytes determined blood samples taken study medication dispensed hr statistical analysis the sample size subjects per treatment group chosen provide least chance detecting change auc either nfz dmi pharmacokinetic parameters including auc0 12 cmax tmax cmin calculated individual plasma concentration time curves subjects completed study without significant protocol violations subjects group a subjects group b paired t tests used compare pharmacokinetic parameters dmi days dmi 75mg nfz 200mg dmi 75mg nfz 300mg respectively obtained day dmi 75mg group a compare pharmacokinetic parameters nfz day nfz 300mg dmi 75mg obtained day nfz 300mg group b demographic data obtained baseline vital sign data obtained throughout study analyzed using chi square test fisher s exact test categorical variables one way analysis variance anova continuous variables the evaluation significant change pharmacokinetic parameters comparisons two treatment groups respect demographics baseline characteristics performed significance level all p values calculated based two tailed tests all subjects received least one dose either dmi nfz included description safety data</t>
  </si>
  <si>
    <t>Non RCT Parallel Clinical Trial</t>
  </si>
  <si>
    <t>11563412</t>
  </si>
  <si>
    <t>Coadministration of short-term zolpidem with sertraline in healthy women.</t>
  </si>
  <si>
    <t>This study was undertaken to determine whether there are pharmacokinetic (PK) interactions between zolpidem, a hypnotic, and sertraline, an antidepressant. Twenty-eight healthy female volunteers received a single dose of zolpidem alone and five consecutive dose(s) of zolpidem 10 mg in the presence of chronic doses (19 days) of sertraline 50 mg. Using HPLC, plasma levels of zolpidem, sertraline, and N-desmethylsertraline were determined at different times throughout the study and PK parameters derived. Compared to zolpidem alone, the T 1/2 of the first dose of zolpidem in the presence of sertraline was reduced, the Cmax of the fifth zolpidem dose in the presence of sertraline was significantly increased, and its Tmax was significantly reduced. After five doses of zolpidem, the AUC of sertraline (-6%) and the Cmax of N-desmethylsertraline (+13%) were changed. There were no next-day effects of zolpidem on the Digit Symbol Substitution Test, and both drugs were well tolerated. Overall, coadministration of sertraline 50 mg and zolpidem 10 mg appears to be safe in healthy females but could result in a shortened onset of action and increased effect of zolpidem.</t>
  </si>
  <si>
    <t>meth ods sub jects after approval research con sult ants review com mit tee aus tin texas subjectinformed con sent female sub jects enrolled study sub jects good health deter mined medi cal tory physi cal exami na tion labo ra tory analy sis includ ing nega tive urine drug screen a sig nifi cant medi cal psy chi ric dis der preg nancy risk becom ing preg nant lac ta tion excluded sub jects par tici pa tion a tory sen si tiv ity cns depres sants recent tory alco hol drug abuse smok ing within past months dona tion blood within days study entry use inves ti ga tional drug within days study entry use oral otc pre scrip tion medi ca tion except oral con tra cep tives topi cal oint ments within days also excluded sub jects of enrolled sub jects dis con tin ued prior start active treat ment due admin tra tive rea sons screen fail ure lost follow up of sub jects dis con tin ued admin tra tive rea sons inade quate veins accom mo date numer ous required blood draws alter na tive sub jects needed drew con sent of sub jects received active treat ment com pleted study a total sub jects mean age years range data least two time points assess ing phar coki netic and or phar co dy namic come meas ures start active treat ment data sub jects used analy ses all sub jects received active treat ment included assess ment safety study de sign this openlabel ran dom ized fixed treat ment sequence study con ducted phar maco aus tin texas phar coki netic parame ters zol pi dem ser tra line n desmethylsertraline phar co dy namic come meas ures assessed sin gle night time doses zol pi dem mg five con secu tive nightly oral doses zol pi dem mg drug in teractions co ad min is tration of zol pi dem with ser tra line ta ble i study sche matic treatment se quence treatment morning evening blood pharmacodynamic day night treatment treatment sampling environment test ing zol pi dem zolpidem admission cpu dsst trails a b training zolpidem cpu dsst trails a b sertraline cpu discharge sertraline out pa tient sertraline sertraline trough out pa tient sertraline sertraline nds admission cpu sertraline zol pi dem sertraline nds zolpidem cpu dsst trails a b sertraline zol pi dem zolpidem cpu dsst trails a b sertraline zol pi dem cpu sertraline zol pi dem sertraline nds zolpidem cpu sertraline nds zolpidem cpu dsst trails a b sertraline nds cpu discharge sertraline nds out pa tient sertraline nds out pa tient nds ndesmethylsertraline cpu clini cal phar col ogy unit dsst digit sym bol sub sti tu tion test admin tered either alone pres ence ser tra line a sum mary treat ment sequence pre sented table i sam ple col lec tion serial ml venous blood sam ples deter mi na tion zol pi dem col lected even ing dose zol pi dem fol low ing hours hours dos ing nights a sin gle ml venous blood sam ple deter mi na tion ser tra line n desmethylsertraline col lected morn ing dose ser tra line days serial ml sam ples also drawn 24hour period hours dos ing day 96hour period hours ser tra line dos ing day phar coki netic as says analy sis plasma sam ples assayed zol pi dem ser tra line n desmethylsertaline chro tog ra phy accord ing pre vi ously vali dated meth ods 11 12 respec tive plasma lev els used cal cu late phar coki netic parame e r zol pi dem ser r line n desmethylsertraline auc 0 24 cmax tmax t1 2 c24 ser tra line n desmethylsertraline all auc val ues esti mated using trape zoi dal rule the elimi na tion rate also used cal cu la tion t1 2 cal cu lated loglinear por tion curve using lin ear regres sion applied log con cen tra tions phar co dy namic evalua tion the scores obtained digit sym bol sub sti tu tion test dsst times required com plete trailmaking tests hours post zol pi dem treat ment fol low ing morn ings day famili ari za tion day fol low ing dose zol pi dem day fol low ing con secu tive doses ser tra line days fol low ing dose zol pi dem con secu tive doses pres ence ser tra line respec tively com pared the dsst instru ment day dif fer ent trailmaking tests test ing period the ana lyzed meas ure dsst total number cor rect sub sti tu tions dur ing 3 minute test period trailmaking test time nec es sary com plete test sec onds sta tis ti cal analy sis equiva lence given drug across two time points com pared using analy sis vari ance anova the anova model con tained terms sub ject day if sig nifi cant p dif fer ences days observed days com pared pair wise dif fer ences assessed using fish er s least sig nifi cant dif fer ence test applied least square means in case con cen tra tion meas ures auc cmax abso lute case c24 logtransformed quan ti ties com pared in addi tion ratios phar coki netic parame ters cal cu lated con fi dence inter vals derived using fiel ler s theo rem bioe quiva lence con sid ered hold con fi dence inter val included entirely within range the attain ment steadystate plasma con cen tra tions ser tra line n desmethylsertraline day assessed using paired t test com pare plasma con cen tra tion hours ser tra line dos ing c24 days in addi tion com pari sons four trough obser va tions days com pared via anova terms sub ject day pair wise com pari sons evalu ated using fish er s least sig nifi cant dif fer ence test all phar co dy namic com pari sons across days done using anova terms sub ject day pair wise com pari sons evalu ated using fisher s least sig nifi cant dif fer ence test safety safety assessed col lec tion adverse events spon ta ne ous reports physi cal exami na tion review vital signs clini cal labo ra tory results safety analy ses included sub jects received least one dose study medi ca tion</t>
  </si>
  <si>
    <t>14709940</t>
  </si>
  <si>
    <t>Comparative CYP3A4 inhibitory effects of venlafaxine, fluoxetine, sertraline, and nefazodone in healthy volunteers.</t>
  </si>
  <si>
    <t>An antidepressant for use in the patient receiving concomitant drug treatment, over-the-counter medications, or herbal products should lack cytochrome P-450 (CYP) 3A4 inductive or inhibitory activity to provide the least likelihood of a drug-drug interaction. This study addresses the potential of 4 diverse antidepressants (venlafaxine, nefazodone, sertraline, and fluoxetine) to inhibit or induce CYP3A4. In a 4-way crossover design, 16 subjects received clinically relevant doses of venlafaxine, nefazodone, or sertraline for 8 days or fluoxetine for 11 days. Treatments were separated by a 7- to 14-day washout period and fluoxetine was always the last antidepressant taken. CYP3A4 activity was evaluated for each subject at baseline and following each antidepressant using the erythromycin breath test (EBT) and by the pharmacokinetics of alprazolam (ALPZ) after 2-mg dose of oral ALPZ. Compared to baseline, venlafaxine, sertraline, and fluoxetine caused no apparent inhibition or induction of erythromycin metabolism (P &gt; 0.05). For nefazodone, a statistically significant inhibition was observed (P &lt; 0.0005). Nefazodone was also the only antidepressant that caused a significant change in ALPZ disposition, decreasing its area under the concentration-versus-time curve (AUC; P &lt; 0.01), and increasing its elimination half-life (16.4 vs. 12.3 hours; P &lt; 0.05) compared with values at baseline. No significant differences were found in the pharmacokinetics of ALPZ with any of the other antidepressants tested. These results demonstrate in vivo that, unlike nefazodone, venlafaxine, sertraline, and fluoxetine do not possess significant metabolic inductive or inhibitory effects on CYP3A4.</t>
  </si>
  <si>
    <t>Clinical Trial ;Comparative Study ;Journal Article ;Randomized Controlled Trial ;Research Support, Non-U.S. Gov't</t>
  </si>
  <si>
    <t>methods this was an open-label, crossover study designed to compare the effects of 4 antidepressants on the activity of cyp3a4. subjects received each antidepressant for 8 days, except for fluoxetine, which was administered for 11 days. treatment with each antidepressant was followed by cyp3a4 profiling and a 7- to 14-day washout period prior to starting the next antidepressant. the design is summarized in table 1 into 10 active study periods and 3 washout periods. human subjects eligible subjects were healthy male volunteers be- tween the ages of 18 and 55. only subjects who were within 25% of their ideal body weight, as established by the metropolitan life insurance company tables, were eligible for study participation. no concomitant medications, botan- ical preparations, or other dietary supplements were allowed during the study and caffeine was not allowed on the days of cyp3a4 probe drug administration. all subjects were nonsmokers and used no alcohol during the study. health status was established with a physical examination and medical history, a biochemical laboratory screen, including a urine drug toxicology screen, and an electrocardiogram. all subjects were excluded who had been treated within 1-month prior to the study with known drugs capable of inducing or inhibiting cyp enzymes. subjects were phenotyped with dextromethorphan prior to entering the study to exclude cyp2d6-poor metabolizers.24 the study objectives were to table 1. design of open-label crossover study study period study day or length activity 1 2 3 4 washout 5 6 washout 7 8 washout 9 10</t>
  </si>
  <si>
    <t>15518608</t>
  </si>
  <si>
    <t>Comparative pharmacokinetic interaction profiles of pravastatin, simvastatin, and atorvastatin when coadministered with cytochrome P450 inhibitors.</t>
  </si>
  <si>
    <t>Three-hydroxy-3-methylglutaryl coenzyme-A reductase inhibitors (statins) are first-line treatments for hypercholesterolemia. Although exceedingly well tolerated, treatment with statins incurs a small risk of myopathy or potentially fatal rhabdomyolysis, particularly when coadministered with medications that increase their systemic exposure. Studies compared the multiple-dose pharmacokinetic interaction profiles of pravastatin, simvastatin, and atorvastatin when coadministered with 4 inhibitors of cytochrome P450-3A4 isoenzymes in healthy subjects. Compared with pravastatin alone, coadministration of verapamil, mibefradil, or itraconazole with pravastatin was associated with no significant changes in pravastatin pharmacokinetics. However, concomitant verapamil increased the simvastatin area under the concentration:time curve (AUC) approximately fourfold, the maximum serum concentration (C(max)) fivefold, and the active metabolite simvastatin acid AUC and C(max) approximately four- and threefold, respectively (all comparisons p &lt;0.001). Similar (greater than fourfold) important increases in these parameters and a &gt;60% increase in the serum half-life (p = 0.03) of atorvastatin were observed when coadministered with mibefradil. The half-life of atorvastatin also increased by approximately 60% (p = 0.052) when coadministered with itraconazole, which elicited a 2.4-fold increase in the C(max) of atorvastatin and a 47% increase in the AUC (p &lt;0.001 for C(max) and AUC). Clarithromycin significantly (p &lt;0.001) increased the AUC (and C(max)) of all 3 statins, most markedly simvastatin ( approximately 10-fold increase in AUC) and simvastatin acid (12-fold), followed by atorvastatin (greater than fourfold) and then pravastatin (almost twofold). Pravastatin has a neutral drug interaction profile relative to cytochrome P450-3A4 inhibitors, but these substrates markedly increase systemic exposure to simvastatin and atorvastatin.</t>
  </si>
  <si>
    <t>methods overview study designs this report summarizes data small short term parallel group studies evaluated effects cyp3a4 inhibitors multiple dose pharmacokinetics statins groups healthy subjects these studies conducted january april evaluated pharmacokinetics mg pravastatin mg simvastatin coadministered mg extended release verapamil mg pravastatin mg atorvastatin coadministered mg mibefradil mg pravastatin mg atorvastatin coadministered mg itraconazole mg pravastatin mg simvastatin mg atorvastatin coadministered mg clarithromycin twice daily all agents dispensed marketed products investigators the studies described report conducted ibrd center clinical research neptune new jersey verapamil mi excerpta medica inc all rights reserved the american journal cardiology vol november 0002 9149 04 see front matter doi 10 1016 j amjcard 2004 07 080 befradil clarithromycin interaction studies phoenix international life sciences inc cincinnati ohio ppd pharmaco inc clinics austin texas itraconazole interaction study figure mean serum concentrations pravastatin prava a simvastatin simva b simvastatin acid c administered alone solid circles verapamil verap open circles dard curve within nominal concentration level qualify lower limit quantitation criterion achieved next level subjected test predicted concentrations analytical quality control samples within individual nominal concentration values all analytical runs liquid chromatography tandem mass spectrometry met acceptance criteria coef cients determination r2 standard curves relative standard deviations analytical quality control samples analytes preventive cardiology absence of pravastatin drug interactions all studies conducted investigational new drug application accordance good clinical practice codes guidelines including united states federal regulations protection human subjects principles declaration helsinki amendments local institutional review boards reviewed approved protocols informed consent documents all subjects provided participating informed consent written subjects healthy noninstitutionalized subjects years old including women past childbearing potential eligible participate patients high levels creatine kinase times upper limit normal uln screening using drugs metabolized cyp3a4 investigational agents drugs abuse screening excluded any patients used agents metabolized cyp3a4 isoenzymes required discontinue medications weeks entry other exclusion criteria included degree cardiac conduction abnormality except borderline rst degree atrioventricular block cardiac dysfunction history ongoing alcohol abuse history serious allergy sensitivity intolerance statins cyp3a4 inhibitors extremes blood pressure mm hg mm hg radial pulse rate beats min screening patients discontinued study event pregnancy noncompliance protocol requirements patient decision consent withdrawal adverse events including abnormal results laboratory tests intercurrent illness rendered continued participation study best interest subject these events included creatine kinase level 10 uln myopathy level 3 uln alanine aminotransferase aspartate aminotransferase glutamyltransferase patients adverse event abnormality physical examination electrocardiography nal study day followed event resolved determined related study drugs sample analyses serum concentrations pravastatin simvastatin atorvastatin determined advanced bioanalytical services inc ithaca new york analytical solutions inc sunnyvale california using validated techniques liquid chromatography tandem mass spectrometry 23 24 total active concentrations pravastatin atorvastatin administered concomitant itraconazole quanti ed radioenzymatic assay analytical quality control samples analyzed together study samples analyte data accepted according following criteria predicted concentrations standards within lowest concentration standard curve respective nominal concentration replicate lowest concentration stan table pharmacokinetic effects verapamil pravastatin simvastatin statin pravastatin mg simvastatin mg simvastatin acid parameter cmax ng ml auc ng ml h cmax ng ml auc ng ml h cmax ng ml auc ng ml h data geometric means ns p statin alone statin verapamil change p value ns ns table pharmacokinetic effects mibefradil pravastatin atorvastatin statin pravastatin mg atorvastatin mg parameter cmax ng ml auc ng ml h tmax h h cmax ng ml auc ng ml h tmax h h statin alone statin mibefradil change p value ns ns ns ns ns pharmacokinetic effects verapamil pravastatin simvastatin this randomized open label parallel group study assessed effects concomitant verapamil administration multiple dose pharmacokinetics pravastatin simvastatin simvastatin acid healthy men subjects received mg open label pravastatin n mg open label simvastatin n mornings days on morning day subjects received mg immediate release verapamil subjects electrocardiographic vital sign responses within acceptable limits single dose verapamil permitted continue multiple dose pharmacokinetic aspect trial results reported herein on evenings days subjects received mg extended release verapamil blood samples pharmacokinetic analysis obtained days median arithemetic mean data geometric means except otherwise noted ns p half life tmax time cmax between run variability within run variability predicted concentrations analytical quality control samples deviated nominal concentrations analytes for radioenzymatic assay r2 values standard curves relative standard deviations analytical quality control samples between run variability deviations nominal concentrations predicted concentrations analytical quality control samples statistical analyses to detect 2 sided level signi cance power increases and or area serum concentration time curve auc pravastatin simvastatin atorvastatin respectively concomitant cyp3a4 inhibitor administration subjects required group allow patient attrition to evaluate effects concomitant drug administration pharmacokinetics pravastatin atorvastatin simvastatin separate paired t test analyses performed logtransformed geometric means maximum serum concentration cmax auc values the effects concomitant drug administration cmax assessed wilcoxon s signed rank test separate paired t test analyses also performed half life analyte statistical analyses conducted members department biostatistics data management bristol myers squibb co princeton new jersey using sas stat sas institute cary north carolina pharmacokinetic effects mibefradil pravastatin atorvastatin this randomized open label parallel group study evaluated effects concomitant mibefradil administration multiple dose pharmacokinetics pravastatin atorvastatin thirty subjects received mg pravastatin n mg atorvastatin n daily morning each statin administered days days on mornings days subjects also received concomitant 100 mg dose mibefradil blood samples pharmacokinetic analysis obtained dosing days pharmacokinetic effects itraconazole pravastatin atorvastatin this randomized double blind parallel group study assessed effects concomitant itraconazole multiple dose pharmacokinetics pravastatin atorvastatin in study subjects received mg pravastatin plus mg itraconazole n mg atorvastatin plus mg itraconazole n daily days blood samples pharmacokinetic evaluations obtained subset subjects study sites days pharmacokinetic effects clarithromycin pravastatin atorvastatin simvastatin this randomized openlabel parallel group study evaluated effects concomitant clarithromycin multiple dose pharmacokinetics pravastatin simvastatin atorvastatin forty ve healthy men women randomly assigned open label administration mg pravastatin n mg simvastatin n mg atorvastatin n in group statin the american journal of cardiology vol november results pharmacokinetic effects verapamil pravastatin simvastatin in randomized open label parallel group trial data available subjects subjects simvastatin treatment group discontinued adverse events due mild rst degree atrioventricular block due accelerated junctional rhythm receiving mg simvastatin plus mg verapamil these events resolved drug discontinuation mean serum concentrations pravastatin simvastatin simvastatin acid without concomitant verapamil shown figure when pravastatin administered concomitant verapamil geometric mean pravastatin cmax auc altered signi cantly table in contrast marked increases values auc cmax simvastatin simvastatin acid observed simvastatin coadministered verapamil concomitant administration verapamil increased auc simvastatin fourfold cmax vefold p corresponding changes simvastatin acid approximately fourfold threefold p respectively pharmacokinetic effects mibefradil pravastatin atorvastatin this randomized open label parallel group trial completed subjects one patient pravastatin mibefradil group discontinued moderate rst degree atrioventricular block subjects received atorvastatin mibefradil discontinued creatine kinase levels 10 uln atorvastatin alone creatine kinase levels 10 uln atorvastatinmibefradil mild nausea vomiting atorvastatin all events resolved drug discontinuation concomitant administration mibefradil significant effects geometric mean pravastatin auc cmax halflife table in contrast mibefradil increased values auc cmax greater fourfold atorvastatin p half life atorvastatin p serum concentration curves pravastatin atorvastatin without concomitant mibefradil shown figure ns ns ns ns p value pharmacokinetic effects itraconazole pravastatin atorvastatin a total subjects completed randomized double blind parallel group trial in subjects discontinued adverse events consent withdrawal poor compliance adverse events prompted discontinuation subject received itraconazole pravastatin increased creatine kinase levels liver function tests days treatment concomitant itraconazole abdominal pain nausea vomiting chest pain ns figure mean serum concentrations pravastatin a atorvastatin atorva b administered alone solid circles concurrent mibefradil open circles atorva atorvastatin other abbreviations figure table pharmacokinetic effects itraconazole pravastatin atorvastatin statin statin alone statin itraconazole change ng ml total pravastatin mg cmax auc ng ml h tmax h h ng ml total atorvastatin mg cmax auc ng ml h tmax h h by radioenzymatic assay geometric mean hydrolysis arithmetic mean median abbreviations table administered daily breakfast study days days all subjects also received mg clarithromycin twice daily morning evening days blood samples pharmacokinetic analysis obtained days preventive cardiology absence of pravastatin drug interactions figure mean concentrations radioenzymatic assay active hydrolysis pravastatin a active hydrolysis atorvastatin b administered alone day solid circles concomitant itraconazole day open circles table pharmacokinetic effects clarithromycin pravastatin simvastatin atorvastatin active hydrolysis pravastatin active hydrolysis atorvastatin radioenzymatic assay shown figure multiple dose administration itraconazole elicited signi cant changes values cmax auc time cmax half life total pravastatin itraconazole markedly increased atorvastatin parameters significantly increasing cmax atorvastatin 2 4 fold p auc p in addition half life atorvastatin prolonged p coadministered itraconazole in contrast concomitant pharmacokinetic effects clarithromycin pravastatin atorvastatin simvastatin in randomized open label parallel group study clarithromycin signi cantly increased values cmax auc statin particular simvastatin table figure concomitant administration clarithromycin resulted approximately twofold increase systemic pravastatin exposure p in contrast concomitant clarithromycin increased auc values simvastatin simvastatin acid 10and 12fold respectively p cmax values approximately sevento eightfold p the addition clarithromycin atorvastatin associated greater vefold increase cmax greater fourfold increase auc atorvastatin p coadministration clarithromycin resulted nonsigni cant increase half life pravastatin signi cant greater twofold increase half life simvastatin p nonsigni cant increase half life atorvastatin discussion findings series multiple dose pharmacokinetics studies pravastatin simvastatin atorvastatin suggest non cyp substrate pravastatin statin least susceptible pharmacokinetic interactions cyp3a4 inhibitors although rare rhabdomyolysis statins remains important timely issue recently manufacturer rosuvastatin wrote united kingdom european prescribers remind starting dose rosuvastatin mg p value rosuvastatin inhibitor cyp2c9 cyp2c19 interacts chie y cyclosporine warfarin gem brozil feno brate azole antifungals erythromycin 25 29 because present study conducted rosuvastatin became commercially available interaction pro le cyp substrate assessed the present ndings consistent current labeling statins united states food drug administration for instance warnings apply coadministration simvastatin itraconazole ketoconazole clarithromycin erythromycin protease inhibitors control human immu statin clarithromycin change statin pravastatin mg simvastatin mg simvastatin acid parameter cmax ng ml auc ng ml h cmax ng ml auc ng ml h cmax ng ml auc ng ml h auc ng ml h statin alone atorvastatin mg cmax ng ml data geometric means stiffness hands varicella adverse events leading discontinuation subject received itraconazole atorvastatin increased bilirubin accompanied abdominal pain nausea vomiting days using drug combination dysuria u symptoms headache geometric mean values total pravastatin total atorvastatin hydrolysis days radioenzymatic assay listed table data the american journal of cardiology vol november amiodarone another cyp substrate in clinical studies myopathy occurred patients received verapamil mg simvastatin order magnitude higher incidence among patients took simvastatin without calcium channel blocker in addition myopathy observed patients took mg simvastatin amiodarone 31 the present results also consistent data reported literature statin drug interactions taken together studies demonstrated cyp3a4 inhibitors elicit profound increases systemic exposures lipophilic statins simvastatin atorvastatin active metabolites in contrast pravastatin hydrophilic non cyp substrate active metabolites exhibits neutral pharmacokinetic interaction pro le respect cyp substrates a scandinavian group32 34 documented substantial increases systemic exposure simvastatin administered verapamil erythromycin itraconazole atorvastatin coadministered itraconazole in randomized double blind crossover study32 involved young healthy subjects administration multipledose verapamil mg day erythromycin g day increased auc simvastatin approximately veto sixfold compared placebo control phase on basis ndings finnish group concluded therapy erythromycin verapamil potent cyp3a4 inhibitors tandem simvastatin avoided simvastatin dosage markedly decreased the scandinavian investigators33 also associated concomitant itraconazole dramatic increases systemic exposure simvastatin among healthy subjects cmax auc values simvastatin simvastatin acid increased 10 fold p parameters simvastatin simvastatin acid simvastatin coadministered mg itraconazole itraconazole also signi cantly prolonged half life simvastatin acid vs placebo conversely concomitant itraconazole minor effect pravastatin pharmacokinetics concomitant itraconazole also associated threefold increases auc half life atorvastatin p auc half life 34 figure mean serum concentrations pravastatin a simvastatin b atorvastatin c administered alone solid circles concomitant clarithromycin open circles clarith clarithromycin other abbreviations figures node ciency virus cyclosporine large quantities quart daily grapefruit juice by estimates cases statin induced rhabdomyolysis reviewed united states food drug administration associated cyp inhibitors including mibefradil macrolide antibiotics azole antifungals after submission supplemental new drug application manufacturer simvastatin labeling simvastatin revised daily dose mg concomitant treatment verapamil the antihypertensive antianginal t channel calcium channel blocker mibefradil strong cyp3a4 cyp2d6 inhibitor voluntarily withdrawn united states market manufacturer june postmarketing reports numerous serious drug interactions rst year market availability as march manufacturer received reports statin associated rhabdomyolysis mibefradil involved concomitant simvastatin involved concomitant lovastatin 8 in letter physicians december manufacturer warned administration mibefradil contraindicated patients preventive cardiology absence of pravastatin drug interactions used simvastatin lovastatin pravastatin human liver microsomal assays8 clinical pharmacokinetics study35 con rmed interactions pravastatin mibefradil in clinical trials postmarketing surveillance databases pravastatin exhibited exceedingly low propensity inducing myopathy in pravastatin pooling project 36 encompassed personyears exposure reports myopathy con rmed cases rhabdomyolysis patients received mg pravastatin increases creatine kinase 3 uln 5 uln occurred similar proportions patients received mg pravastatin received placebo findings also similar irrespective patient age postmarketing surveillance reports fatal rhabdomyolysis pravastatin also scant order per million prescriptions june compared per million simvastatin per million lovastatin per million cerivastatin 1 a precise mechanism statin associated myotoxicity yet delineated taken together however certain pharmacokinetic properties pravastatin may contribute overall low systemic exposure modest propensity toward myopathy large doses used adjunctive regimens in contrast statins pravastatin cyp3a4 substrate pravastatin also hydrophilic thus potentially decreasing uptake skeletal myocytes vs hepatocytes short lived half life hours compared hours atorvastatin hours rosuvastatin free circulating active metabolites acknowledgment assistance manuscript preparation provided rete biomedical communications corp ridgewood new jersey manuscript review provided joan staggers phd bristolmyers squibb co princeton new jersey staffa ja chang j green l cerivastatin reports fatal rhabdomyolysis letter n engl j med hodel c myopathy rhabdomyolysis lipid lowering drugs toxicol lett ucar m mjorndal t dahlqvist r hmg coa reductase inhibitors myotoxicity drug saf omar ma wilson jp fda adverse event reports statin associated rhabdomyolysis ann pharmacother kanathur n mathai mg byrd rp jr fields cl roy tm simvastatindiltiazem drug interaction resulting rhabdomyolysis hepatitis tenn med lewin jj iii nappi jm taylor mh rhabdomyolysis concurrent atorvastatin diltiazem ann pharmacother peces r pobes a rhabdomyolysis associated concurrent use simvastatin diltiazem nephron schmassmann suhijar d bullingham r gasser r schmutz j haefeli we rhabdomyolysis due interaction simvastatin mibefradil lancet maltz hc balog dl cheigh js rhabdomyolysis associated concomitant use atorvastatin cyclosporine ann pharmacother weise wj possidente cj fatal rhabdomyolysis associated simvastatin renal transplant patient letter am j med lee aj maddix ds rhabdomyolysis secondary drug interaction simvastatin clarithromycin ann pharmacother grunden jw fisher ka lovastatin induced rhabdomyolysis possibly associated clarithromycin azithromycin ann pharmacother lees rs lees am rhabdomyolysis coadministration lovastatin antifungal agent itraconazole letter n engl j med horn m coadministration itraconazole hypolipidemic agents may induce rhabdomyolysis healthy individuals letter arch dermatol itakura h vaughn d haller dg o dwyer pj rhabdomyolysis cytochrome p 450 interaction ketoconazole simvastatin prostate cancer j urol shaukat a benekli m vladutiu gd slack jl wetzler m baer mr simvastatin uconazole causing rhabdomyolysis ann pharmacother fichtenbaum cj gerber jg rosenkranz sl segal y aberg ja blaschke t alston b fang f kosel b aweeka f pharmacokinetic interactions protease inhibitors statins hiv seronegative volunteers actg study a5047 aids sipe be jones rj bokhart gh rhabdomyolysis causing av blockade due possible atorvastatin esomeprazole clarithromycin interaction ann pharmacother maxa jl melton lb ogu cc sills mn limanni a rhabdomyolysis concomitant use cyclosporine simvastatin gem brozil itraconazole ann pharmacother mah ming jb gill mj drug induced rhabdomyolysis concomitant use clarithromycin atorvastatin lopinavir ritonavir patient hiv aids patient care stds segaert mf de soete c vandewiele i verbanck j drug interactioninduced rhabdomyolysis nephrol dial transplant lilja jj kivisto kt neuvonen pj duration effect grapefruit juice pharmacokinetics cyp3a4 substrate simvastatin clin pharmacol ther mulvana d pulver s leung c lowes s method validation quantitation pravastatin its biotransformation products human serum turbo ion spray lc ms ms abs validation report no 98vdem01 br document control no princeton bristol myers squibb pharmaceutical research institute alexander t pulver s lowes s method validation quantitation simvastatin simvastatin acid human serum turbo ion spray lc ms ms abs validation report no 98vtca01 br document control no princeton bristol myers squibb pharmaceutical research institute rosuvastatin crestor us prescribing information available http www astrazeneca us com pilcrestor pdf accessed september barry m rosuvastatin warfarin drug interaction letter lancet martin pd dane al schneck dw warwick mj an open label randomized three way crossover trial effects coadministration rosuvastatin feno brate pharmacokinetic properties rosuvastatin feno bric acid healthy male volunteers clin ther cooper kj martin pd dane al warwick mj schneck dw cantarini mv effect itraconazole pharmacokinetics rosuvastatin clin pharmacol ther cooper kj martin pd dane al warwick mj raza a schneck dw the effect erythromycin pharmacokinetics rosuvastatin eur j clin pharmacol thompson pd clarkson p karas rh statin associated myopathy jama zocor tablets simvastatin in physicians desk reference 57th ed montvale nj thomson healthcare kantola t kivisto kt neuvonen pj erythromycin verapamil considerably increase serum simvastatin simvastatin acid concentrations clin pharmacol ther neuvonen pj kantola t kivisto kt simvastatin pravastatin susceptible interaction cyp3a4 inhibitor itraconazole clin pharmacol ther kantola t kivisto kt neuvonen pj effect itraconazole pharmacokinetics atorvastatin clin pharmacol ther becquemont l funck brentano c jaillon p mibefradil potent cyp3a inhibitor alter pravastatin pharmacokinetics fundam clin pharmacol pfeffer ma keech a sacks fm cobbe sm tonkin a byington rp davis br friedman cp braunwald e safety tolerability pravastatin longterm clinical trials prospective pravastatin pooling ppp project circulation the american journal of cardiology vol november</t>
  </si>
  <si>
    <t>16580903</t>
  </si>
  <si>
    <t>Comparison of midazolam and simvastatin as cytochrome P450 3A probes.</t>
  </si>
  <si>
    <t>Our objective was to compare simvastatin with the validated probe midazolam in the assessment of cytochrome P450 (CYP) 3A activity. This study used an open-label, fixed-sequential, 3-way crossover study design. Nineteen subjects received oral doses of 0.075 mg/kg midazolam and 40 mg simvastatin during 3 phases (baseline, after inhibition with 400 mg ketoconazole for 10 days, and after induction with 600 mg rifampin [INN, rifampicin] for 9 days). Serial plasma concentrations of midazolam and simvastatin were obtained. Oral clearances of midazolam and simvastatin were compared. Oral midazolam clearance decreased after pretreatment with ketoconazole (from a geometric mean of 25 mL x min(-1) x kg(-1) [range, 12-57 mL x min(-1) x kg(-1)] to 2.7 mL x min(-1) x kg(-1) [range, 1.2-8.5 mL x min(-1) x kg(-1)], P &lt; .001) and increased after pretreatment with rifampin (to a geometric mean of 203 mL x min(-1) x kg(-1) [range, 125-371 mL x min(-1) x kg(-1)], P &lt; .001). Oral simvastatin clearance decreased after ketoconazole (from a geometric mean of 312 mL x min(-1) x kg(-1) [range, 151-1478 mL x min(-1) x kg(-1)] to 25 mL x min(-1) x kg(-1) [range, 8.0-147 mL x min(-1) x kg(-1)], P &lt; .001) and increased after rifampin (to a geometric mean of 3536 mL x min(-1) x kg(-1) [range, 413-10,329 mL x min(-1) x kg(-1)], P &lt; .001). The change in simvastatin clearance was highly variable from baseline to inhibition (6- to 33-fold decrease) and from baseline to induction (2- to 39-fold increase) compared with midazolam (7- to 18-fold decrease during inhibition and 4- to 12-fold increase during induction). Midazolam and simvastatin oral clearances were correlated for all study phases (r = 0.5 and P = .03 for baseline and r = 0.53 and P = .02 for inhibition) but were weakest for induction (r = -0.031, P = .22). The area under the concentration-time curve inhibitory ratio for midazolam was 9.4 versus 12.4 for simvastatin (r = 0.3, P = .03). Compared with midazolam, simvastatin is a nonvalidated, suboptimal probe for studying CYP3A drug interactions because of its lack of CYP3A specificity.</t>
  </si>
  <si>
    <t>Comparative Study ;Journal Article ;Randomized Controlled Trial ;Research Support, Non-U.S. Gov't</t>
  </si>
  <si>
    <t>methods the clinical protocol was approved by the institu- tional review board of the mary imogene bassett hospital, cooperstown, ny. all subjects gave written informed consent before undergoing any study-related procedures. subjects. twenty nonsmoking, healthy white adults (10 men and 10 women) were enrolled. sub- jects were required to have a body mass index (weight [in kilograms]/height [in square meters]) be- tween 18 and 30 kg/m2 and to be in good health as determined by complete medical history, social his- tory, physical examination, standard 12-lead electro- cardiogram, and clinical laboratory tests. pregnant or nursing women, postmenopausal women, and women of childbearing potential who were unwilling or un- able to use an acceptable method of contraception at least 14 days before and until 30 days after the completion of the study were excluded. the use of prescription and nonprescription drugs including vi- tamins and dietary or herbal supplements was pro- hibited. herbal supplements had to be discontinued 30 days before study start. hormonal methods of contraception were prohibited for 7 days or 5 half- lives, whichever was longer, before study start. con- sumption of grapefruit juice_, apple juice_, or orange juice_ containing products was prohibited for 7 days before study start and for the duration of the study. study used an open-label, _xed-sequential, 3-way crossover study design. the baseline phase occurred _rst, the inhibition phase took place second, and the induction phase was last. subjects were randomized with regard to the order of midazolam and simvastatin administration within each study phase. subjects participated in all 3 phases of the study and received a single oral dose of 0.075 mg/kg midazolam (2 mg/ml cherry-_avored midazolam syrup; roxane laboratories, columbus, ohio) and a single oral dose of 40 mg simvastatin (zocor; merck &amp; co) during each phase as illustrated in the treatment schema (fig 1). study design. this study procedures. subjects arrived at the clinical research unit between 6 and 7 am on study days when the probe drug (midazolam or simvastatin) was admin- istered. intravenous catheters were placed in the fore- arm for serial blood sampling. in the baseline phase subjects received no pretreatment and were given the probe drugs 2 days apart (on day 1 and day 3). serial 7-ml blood samples were collected at 0.5, 1, 1.5, 2, 3, 352 chung et al clinical pharmacology &amp; therapeutics april 2006 time each day. ketoconazole and rifampin were pro- vided in blister packages that were returned for assess- ment of compliance. pharmacokinetic analysis. plasma from the 7-ml blood samples was harvested by centrifugation. plasma samples were stored at _80c until analysis. plasma concentrations of midazolam were analyzed at preva- lere life sciences (whitesboro, ny). samples were analyzed by atmospheric pressure chemical ionization_ liquid chromatography_tandem mass spectrometry as previously described.24,25 a solid-phase extraction method with alprazolam as the internal standard was used to isolate midazolam. a standard curve ranging from 0.25 to 100 ng/ml for midazolam was used before the analysis. the interassay precision was 9.89% or lower, with quality-control samples ranging up to 75.0 ng/ml. the interassay accuracy was within 106% to 109% for midazolam. plasma concentrations of simvastatin were analyzed at bioassay laboratory (houston, tex) via a liquid chromatography_tandem mass spectrometry method. in brief, simvastatin was extracted from quality-control and study samples with a liquid-liquid extraction method by use of mevastatin as the internal standard. a standard curve used before the analysis ranged from 0.1 to 80 ng/ml for simvastatin. the interassay precision ranged from 5.7% to 10.5%. the interassay accuracy was within 105% to 106% for simvastatin. plasma concentration versus time data were analyzed by noncompartmental analysis by use of winnonlin software, version 3.2 (pharsight, mountain view, calif). the auc extrapolated to in_nity [auc(0-_)] was determined by the linear trapezoidal method with estimation of elimination half-life (t_) by linear regres- sion. oral clearance (cl/f) was calculated by the ratio of dose administered over auc(0-_) and normalized for weight. the dose for midazolam, 0.075 mg/kg, was adjusted for weight, and the dose for simvastatin was a _xed dose of 40 mg. auc(0-_), cl/f, maximum plasma concentration (cmax), and t_ are presented as geometric mean (range). presented cl/f was normal- ized for weight. the time to maximum plasma concen- tration (tmax) is presented as median and range. inhib- itory ratios are presented as geometric means. genotyping. five-milliliter whole-blood samples for deoxyribonucleic acid isolation were obtained during the baseline study phase in all subjects. sam- ples were analyzed for the alleles cyp3a4_1b and cyp3a5_1b, _1c, _2, _3, _3b, and _6 at gentris (morrisville, nc). human genomic deoxyribonucleic acid was puri_ed from whole blood, and amplicons were generated by polymerase chain reaction ampli- fig 1. schema of study design. the probe drug administered was either 0.075 mg/kg oral midazolam or 40 mg oral sim- vastatin. 4, and 6 hours after midazolam dosing and at 0.5, 1, 2, 4, 6, 9, and 12 hours after simvastatin dosing. during the inhibition phase, subjects were pretreated with 400 mg oral ketoconazole once a day (two 200-mg tablets; taro pharmaceuticals, hawthorne, ny) for 10 days, and then the probe drugs were administered 3 days apart, on day 6 and day 9. serial 7-ml blood samples were collected at 0.5, 1, 2, 4, 6, 8, 12, 24, and 30 hours after midazolam dosing and at 1, 2, 4, 6, 8, 12, 24, and 30 hours after simvastatin dosing. during the induction phase, subjects were pretreated with 600 mg oral ri- fampin once a day (two 300-mg capsules; udl labo- ratories, rockford, ill) for 9 days, and then the probe drugs were administered 1 day apart, on day 8 and day 9. serial 7-ml blood samples were collected at 0.25, 0.5, 1, 1.5, 2, 3, and 4 hours after midazolam dosing and at 0.25, 0.5, 1, 1.5, 2, 3, 4, and 6 hours after simvastatin dosing. during all study phases, subjects remained seated for at least 2 hours after the administration of either probe drug. subjects were monitored by pulse oximetry and measurement of vital signs for at least 2 hours after midazolam administration. subjects fasted for at least 8 hours before dosing of either probe drug. during the baseline phase, subjects continued to fast for an addi- tional 4 hours after probe administration. during the inhibition and induction phases, subjects were given ketoconazole or rifampin in the fasted state 2 hours after administration of the probe drug. subjects contin- ued to fast for an additional 4 hours after the adminis- tration of ketoconazole or rifampin. during the inhibition and induction phases, doses of ketoconazole and rifampin were given on an outpatient basis. subjects were instructed to take ketoconazole or rifampin once a day in the morning around the same clinical pharmacology &amp; therapeutics 2006;79(4):350-61 midazolam and simvastatin as cyp3a probes 353 _cation based on the region of interest for each speci_c locus. the polymerase chain reaction prod- ucts were puri_ed and desalted by use of qiagen qiaquick columns (qiagen, valencia, calif) and analyzed by use of an electronically addressable nanochip microarray (nanogen, san diego, calif). for each locus and each sample, a speci_c capture oligonucleotide was electronically addressed to 2 pads on the microarray followed by the ampli_ed product. allele-speci_c reporter probes were pas- sively hybridized to the microarray. one reporter speci_c to wild-type sequence was labeled with cy3, whereas the probe speci_c to the mutation of interest was labeled with cy5. after thermal denaturation, only the allele-speci_c reporter remained. fluores- cence was quanti_ed after laser induction and nor- malized to a standard, and the ratio of cy3 to cy5 was used to determine the genotype. the presence of both cy3 and cy5 signal (a ratio near 1) indicated a heterozygote. the presence of only 1 signal (a ratio _ 5 or _0.2) indicated a homozygote. statistical analysis. by use of an _ of .05, _ of .20 (power of 80%), and 3 treatment phases (baseline, inhibition, and induction), it was estimated that a sample size of 20 would be able to detect at least a 25% difference in midazolam and simvastatin auc(0-_) between phases. statistical data were an- alyzed by use of sas software, version 8 (sas institute, cary, nc). data were log-transformed be- fore analyses. pearson correlation coef_cients (r) were used to describe the strength of association of pharmacokinetic parameters and inhibitory ratios be- tween midazolam and simvastatin during each phase. comparisons of pharmacokinetic parameters for mi- dazolam and simvastatin between study phases were analyzed by use of a paired student t test because the intent was to compare baseline with each individual phase (inhibition and induction). comparisons of pharmacokinetic parameters between men and women were made by use of an unpaired student t test. p _ .05 was considered statistically signi_cant.</t>
  </si>
  <si>
    <t>19142106</t>
  </si>
  <si>
    <t>Comparison of the pharmacokinetics of venlafaxine extended release and desvenlafaxine in extensive and poor cytochrome P450 2D6 metabolizers.</t>
  </si>
  <si>
    <t>The goal of this study was to evaluate the impact of cytochrome P450 2D6 extensive metabolizer (EM) or poor metabolizer (PM) status on the pharmacokinetics of single doses of venlafaxine extended release (ER) and desvenlafaxine (administered as desvenlafaxine succinate) in healthy adults. In an open-label, crossover study, 14 healthy volunteers (aged 18-55 years; 7 EMs and 7 PMs) received, in randomized sequence, single doses of venlafaxine ER 75 mg/d or desvenlafaxine 100 mg/d. Cytochrome P450 2D6 genotyping was performed, and plasma drug levels were measured. The arithmetic means and standard deviation (SD) for area under the plasma concentration-versus-time curve (AUC) and peak plasma concentration (Cmax) were calculated. Comparisons of AUC and Cmax between cytochrome P450 2D6 EMs and PMs were calculated using a Wilcoxon exact test. After administration of venlafaxine ER, mean Cmax and AUC of venlafaxine were significantly greater in PMs compared with EMs, whereas mean Cmax and AUC of its metabolite, desvenlafaxine, were significantly lower for PMs than for EMs (P = 0.001, all comparisons). In contrast, mean Cmax and AUC of desvenlafaxine after administration of desvenlafaxine were comparable between EMs and PMs. Cytochrome P450 2D6 genetic polymorphisms had no discernible impact on exposure to desvenlafaxine after desvenlafaxine administration; in contrast, compared with an EM phenotype, a PM phenotype had a significant effect on venlafaxine and desvenlafaxine plasma concentrations after venlafaxine ER administration. This reduced pharmacokinetic variability of desvenlafaxine may translate into better uniformity of response for patients receiving desvenlafaxine versus venlafaxine, but additional studies are required to test this hypothesis.</t>
  </si>
  <si>
    <t>Comparative Study ;Journal Article ;Randomized Controlled Trial</t>
  </si>
  <si>
    <t>methods and materials this single center randomized open label 2 period crossover study conducted cyp2d6 ems pms based genotyping the protocol investigator s brochure informed consent form clinical study submitted independent ethics committee institutional review board review written approval protocol amendments and or informed consent form revisions subjects provided written informed consent enrollment study inclusion criteria healthy men women aged years nonsmokers q1 year body mass index ranging kg m2 body weight kg greater journal clinical psychopharmacology volume number february copyright lippincott williams wilkins unauthorized reproduction article prohibited preskorn et al journal clinical psychopharmacology volume number february eligible subjects required either cyp2d6 ems cyp2d6 pms exclusion criteria subjects homozygous reduced activity enzyme gene alleles heterozygous reduced activity allele inactive allele excluded cyp2d6 ums ie copies active enzyme gene alleles additional exclusion criteria included presence acute disease state history signi cant medical condition surgical medical condition may interfere absorption distribution metabolism excretion test article alcohol abuse consumption greater standard units per day current abuse prohibited drugs substances within past months tobacco use consumption caffeine grapefruit alcohol prohibited hours study use over the counter drugs prohibited within days study day j1 study procedures subjects screened study eligibility within days study initiation screening taking place days during process informed consent obtained writing blood samples collected cyp2d6 genotyping subjects returned clinic day study randomized ratio single dose treatment sequence group a desvenlafaxine followed venlafaxine extended release er treatment sequence group b venlafaxine er followed desvenlafaxine subjects admitted clinical research unit two 5 day inpatient con nement periods entire 16 day study duration all participants required follow medium fat diet meals timed according clinic s schedule on day subjects received single 100 mg dose desvenlafaxine 75 mg dose venlafaxine er followed hours pharmacokinetic sampling subjects fasted overnight least hours required blood sample collection administration test article study treatment washout occurred study days on day alternate treatment administered ie either single 100 mg dose desvenlafaxine 75 mg dose venlafaxine er followed hours pharmacokinetic sampling conditions described day on study day subjects completed study blood sample collection analysis at screening visit 5 ml whole blood sample collected stored upright position c shipped the samples placed gel packs shipping ensure maintained c for determination venlafaxine desvenlafaxine concentrations blood samples ml collected within hours predose indwelling catheter direct venipuncture study days hours study medication administration per protocol blood samples could either placed ice immediately refrigerator within minutes collection centrifuged c rpm approximately 1000g minutes plasma samples shipped frozen stored y20 c analysis conducted plasma concentrations venlafaxine desvenlafaxine measured using validated liquid chromatography tandem mass spectrometry method mass spectroscopy detection conducted ba research international houston tex for determination venlafaxine desvenlafaxine plasma concentrations protein precipitation extraction procedure carried subjects samples analyzed run parallel calibration standards quality control samples the liquid chromatography tandem mass spectrometry method mass spectroscopy detection system consisted api turbo ionspray interface pe series lc pump series autosampler betabasic cn mm km analytical column life technologies corporation carlsbad calif equipped inline precolumn lter nadolol ng ml internal standard positive ions measured multiple reaction monitoring mode the mobile phase composed mixing ml methanol ml deionized water ml 1 0 mol l ammonium tri uoroacetate followed ltering degassing for analysis injection volume kl loop volume kl source temperature c vacuum 10j5 torr retention times minutes venlafaxine minutes desvenlafaxine minutes nadolol the ion masses monitored venlafaxine desvenlafaxine nadolol b analyst data acquired integrated applied biosystems version software life technologies regression 1 x2 corporation carlsbad calif linear weighting performed watson laboratory information management system version windows electron corporation informatics philadelphia pa used data calibration curves the calibration curve control data indicated acceptable performance assay methods analysis study samples runs r2 lower upper limits quanti cation ng ml compounds interday variabilities assays venlafaxine desvenlafaxine lesser lesser respectively assessment metabolizer status cytochrome p450 2d6 genotypes human whole blood samples determined using internally developed methods commercially available assays validated using bidirectional dideoxy sequencing con rm accuracy genomic dna isolated kl whole blood using fuji quickgene 810l system fuji lm life science tokyo japan according manufacturer s instructions cytochrome p450 2d6 status activity predicted via genotyping following cyp2d6 alleles determining duplication status xn cyp2d6 gene internally developed genotyping assays speci c allele designed based data home page cytochrome p450 cyp allele nomenclature committee published literature 2 7 8 for analysis cyp2d6 2 alleles cyp2d6speci c fragment ampli ed nested polymerase chain reaction pcr strategy analyzed primer extension matrix assisted laser desorption ionization time of ight analysis using multiplexed methods developed validated wyeth biomarker laboratory wyeth research collegeville pa detection cyp2d6 10 allele performed using commercially available taqman allelic discrimination assay applied biosystems foster city calif according manufacturer s instructions duplication xn deletion cyp2d6 gene determined using commercially available cyp2d6 deletion duplication pcr assay kit jurilab finland multiplex long pcr based assay according manufacturer s instructions genotype call acceptance criteria using various technologies assigned according methods outlined isler et al 9 cytochrome p450 2d6 1 de ned study absence cyp2d6 alleles interrogated study lippincott williams wilkins copyright lippincott williams wilkins unauthorized reproduction article prohibited journal clinical psychopharmacology volume number february venlafaxine desvenlafaxine pharmacokinetics table summary effect metabolizer status venlafaxine desvenlafaxine pharmacokinetic parameters plasma after administration venlafaxine er mg desvenlafaxine mg healthy em pm subjects cyp2d6 status variables cmax ng ml tmax h auc ngih ml t1 2 h cl f l h per kilogram venlafaxine administration venlafaxine pharmacokinetic parameters em pm p n mean sd n mean sd desvenlafaxine pharmacokinetic parameters em pm p n mean sd n mean sd desvenlafaxine administration desvenlafaxine pharmacokinetic parameters em pm p n mean sd n mean sd 6 0y10 0 6 0y10 0 8 0y12 0 8 0y16 0 4 0y24 0 4 0y12 0 median range provided tmax auc indicates area plasma concentration versus time curve ci f apparent oral dose clearance clearance ci relative bioavailability f cmax peak plasma concentration em extensive metabolizer pm poor metabolizer sd standard deviation t1 2 apparent terminal half life tmax time peak concentration because duplication either allele 1xn allele 2xn lead um status paired another functional allele subjects bearing either combination duplicated cyp2d6 gene 1xn 2xn respectively excluded subjects allele combinations possessing least functional allele absence gene duplication resulted em status prediction eligible inclusion subjects possessing decreased activity alleles decreased activity allele combination null allele assigned intermediate metabolizer status excluded study finally subjects possessing combination null alleles resulted pm status prediction eligible inclusion study pharmacokinetic analyses a noncompartmental pharmacokinetic method used analyze plasma concentrations venlafaxine desvenlafaxine peak plasma concentration cmax time cmax tmax determined directly observed data in addition following pharmacokinetic parameters computed area plasma concentration versus time curve auc time zero last observed plasma concentration auc time zero in nity apparent terminal half life t1 2 apparent oral dose clearance clearance cl relative bioavailability f statistical analysis arithmetic means sds calculated group pm em treatment a wilcoxon exact test lippincott williams wilkins arithmetic means auc cmax ems pms conducted treatment group dosed desvenlafaxine desvenlafaxine venlafaxine dosed venlafaxine ascertain statistical signi cance p values safety evaluated based observed spontaneously reported signs symptoms scheduled physical examinations figure mean sem plasma concentration venlafaxine em pm participants administration venlafaxine er mg copyright lippincott williams wilkins unauthorized reproduction article prohibited preskorn et al journal clinical psychopharmacology volume number february measurements vital signs 12 lead electrocardiograms clinical laboratory evaluations</t>
  </si>
  <si>
    <t>Genotyped PK Trial</t>
  </si>
  <si>
    <t>1613128</t>
  </si>
  <si>
    <t>Comparison of verapamil, diltiazem, and labetalol on the bioavailability and metabolism of imipramine.</t>
  </si>
  <si>
    <t>Twelve healthy male subjects completed this randomized, placebo controlled, four-period crossover trial to determine the effect of verapamil, diltiazem, and labetalol on the bioavailability and metabolism of imipramine. Subjects received a 7-day course of one of four treatments; verapamil (120 mg every 8 hr), diltiazem (90 mg every 8 hr), labetalol (200 mg every 12 hr), or placebo (every 12 hr) during each study period. Imipramine (100 mg) was administered orally on the morning of day 4 of each study period. Plasma and urine samples were collected periodically over the ensuing 96 hours. Samples were assayed by HPLC for imipramine, desipramine, 2-hydroxyimipramine, and 2-hydroxydesipramine. Verapamil, diltiazem, and labetalol increased imipramine area under the plasma concentration time curve (relative bioavailability) as compared with placebo by 15%, 30%, and 53%, respectively. Verapamil and diltiazem did not demonstrate consistent changes in the formation of the measured metabolites. Labetalol caused a significant decrease in the amount of imipramine metabolized to 2-hydroxyimipramine (mean decrease: 22%) and from desipramine to 2-hydroxydesipramine (mean decrease: 8%). The molar ratios of plasma AUC of 2-hydroxyimipramine and 2-hydroxydesipramine to the parent compounds were significantly decreased. Since these metabolic processes are dependent on the cytochrome P450IID6 isozyme, these data suggest that labetalol decreases the oral clearance of imipramine by inhibiting this system. All three of these commonly used agents decreased the oral clearance of imipramine. These drug interactions could lead to elevated imipramine concentrations and have the potential for clinically important adverse events.</t>
  </si>
  <si>
    <t>Clinical Trial ;Comparative Study ;Journal Article ;Randomized Controlled Trial ;Research Support, U.S. Gov't, P.H.S.</t>
  </si>
  <si>
    <t>methods study design results thirteen ages weight period 12 lead tion tests tory urinalysis study postural egg gies prescription days the university written subject protection subjects healthy participated crossover nonsmoking within study medical electrocardiogram serum including men placebo controlled physical ecg eligibility history chemistry ideal body four determined examina labora hematology subjects pr interval excluded hypotension ingested medications study approved rights milliseconds drug prescription history within human alleror non14 preceding committee subjects medicine north informed randomly carolina consent school entrance received obtained study following treat periods verapamil ments separate 7 day cns active agents calan g d searle hours diltiazem go chicago hc1 gardizem kansas hg1 trandate city mo glaxo every mg nc hours i week each period separated subjects abstained every research placebo mg inc hours il mg labla marion hours triangle tablet min alcoholic hours hc1 every oratories betalol park every imum beverages participants throughout began caffeine containing study study on taking period general treatment admitted products period medication evening clinical north day gcrc the fasted university overnight mg dose pressure administered heart hours on exactly randomized rate administration measured starting imipramine minutes imipramine hours dosing blood hours imipramine day day research carolina imipra hour treatment every continuing an egg samples adminispotassium ruther veniplasma frozen urine sam24 blood collected vacutainer becton intravenous ml dickinson catheter tubes centrifuged polypropylene interval time measured analysis analysis blood 5 ml c collected frozen supine administration subjects volunteers 24 hour blood position after allowed discharged urine hours total 30 ml subjects hours 6 hour eat collection taking remained sample imipcol ambulate on gcrc days vera either subjects continued diltiazem labetalol appropriate 96 hour standard placebo intervals returned sample sampling time function enough panel liver enzyme bilirubin determinations nj tubes morning i center hospitals mine blood minutes hours obtained every obtained tration edta ford puncture transferred ples volume aliquot fasting ramine lection freely though pamil gcrc lection at obtained cluding degrees sample analysis plasma sutfin imipramine droxyimipramine assayed method hplc hydroxyimipramine ng ml sensitivities dm15 metabolites desipramine 2 hydroxydesipramine urine jusko according utilizing fluorescence detection 18 imipramine 2 modified normal phase limit the lower ng ml ng ml 2 hydroxydesipramine standard curves prepared colblood 2 hywere downloaded jcp sagepub com univ of pittsburgh may hermann et al compounds enzymatically chemical standard ng ml variation plasma measured ng ml ine curase analysis ered metabolites efficient imipramine ng ml diltiazem pamil measurement sigma the concentration variation linear replicate ng ml metabolites determination plasma conjugated the imipramine coefficient metabolites deglucuronidated co curve range mo analysis st louis urine imipramine ng ml the ng ml replicate metabolites ng ml labetalol imipramine determinations ng ml interfere metabolites four urglubefore covits coof verawith data analysis time versus methods maximum pharmacokinetic metabolites tion dent time maximum rate nation terminal centration concentration using lated area determined versus parameters calculated using data maximum concentration imipramine plasma standard concentration tmaj the model terminal concentraindepen cma j taken observed calculated portion time versus linear last time values curve time trapezoidal point dividing plasma determining log area auc curve method extrapolated terminal elimislope con plasma calcu residual infinity elimina imipramine metabolic pathway imipramine 9c0 c c c n 2 oh imipramne c cn ch3 figure major metabolic pathway imipramine 149 j clin pharmacol desipramine ch3 i 2 oh desipramine oc ch3 ch downloaded jcp sagepub com univ of pittsburgh may imipramine interactions by verapamil diltiazem and labetalol rate oral renal tion tion the imipramine imipramine lated imipramine recovered statistical four sas analysis ment alpha 0 05 determine cant</t>
  </si>
  <si>
    <t>11009047</t>
  </si>
  <si>
    <t>Concomitant use of mirtazapine and cimetidine: a drug-drug interaction study in healthy male subjects.</t>
  </si>
  <si>
    <t>The objective of this study was to examine the pharmacokinetics and the tolerability/safety of mirtazapine and cimetidine separately and in combination following oral administration of multiple doses. This was a double-blind, placebo-controlled, two-period cross-over, multiple-dose pharmacokinetic interaction study in 12 healthy male subjects. They received either cimetidine (800 mg b.i.d.) or placebo in combination with (commercially available, racemic) mirtazapine (30 mg nocte). Cimetidine and placebo were administered for 14 days, with mirtazapine added during days 6-12 of each period. Serial blood samples for kinetic profiling were taken on day 5 and day 12 for cimetidine and on days 12-14 for mirtazapine. The co-administration of cimetidine resulted in a statistically significant increase in the area under the curve (AUC(0-24)) and Cmax of mirtazapine (54% and 22% respectively). The AUC(0-24) of demethylmirtazapine increased only slightly, and there was no effect on Cmax. The elimination half-lives for both mirtazapine and its demethyl metabolite were unaffected by cimetidine co-administration. The trough and average plasma concentrations during the steady state were elevated during cimetidine treatment (62% and 54%, respectively). Mirtazapine had no effect on the pharmacokinetics of cimetidine. Co-administration of cimetidine (800 mg b.i.d.) and mirtazapine (30 mg nocte) resulted in increased steady-state plasma levels of mirtazapine (C(ss,min) = +61%, P &lt; 0.05; C(ss,av) = +54%, P &lt; 0.05), probably as a result of increased bio-availability. The Cmax (+22%, P &lt; 0.05) and AUC(0-24) (+54%, P &lt; 0.05) also increased. Due to the variability of the mirtazapine plasma levels in patients, the clinical meaning of these increases is probably limited. Co-administration of mirtazapine did not alter cimetidine pharmacokinetics.</t>
  </si>
  <si>
    <t>Clinical Trial ;Controlled Clinical Trial ;Journal Article</t>
  </si>
  <si>
    <t>materials methods after approval obtained medical ethics committee university hospital utrecht university utrecht the netherlands study conducted february july clinical pharmacology institute u gene research bv kendle utrecht the netherlands full compliance declaration helsinki principles good clinical practice laboratory assessments performed full compliance good laboratory practice subjects twelve healthy male volunteers aged years participated study they extensively screened within weeks study entry medically mentally healthy evidenced medical history full physical examination routine clinical laboratory investigations electrocardiograms ecgs their bodymass index within range kg m2 allowed heavy smokers less ten cigarettes equivalent per day on admission unit screened alcohol drug use no concomitant medication allowed exception paracetamol severe head aches medications mirtazapine supplied commercially available tablets containing mg active substance racemate manufacturer remeron nv organon oss the netherlands cimetidine supplied tablets oral use marketed the netherlands each tablet contained mg cimetidine placebo cimetidine tablets identical cimetidine tablets appearance composition except absence active substance study procedures twelve male subjects meeting inclusion exclusion criteria randomly assigned one two groups two period crossover study medication free washout interval least weeks for study period admitted clinical pharmacology institute day start study after admission subjects re screened alcohol drugs during one treatment period subjects given cimetidine mg b i d orally days mirtazapine mg nocte orally added 6th 12th day period during alternate treatment period cimetidine tablets replaced placebo tablets medication taken together water standard meals snacks served xed times day the use alcohol forbidden h prior start study h last study day there restrictions regard use co ee tea chocolate the daily dosages mirtazapine mg nocte cimetidine mg b i d agreement manufacturers recommendations coincided current therapeutic practice pharmacokinetics assessments the steady state pharmacokinetics cimetidine evaluated day cimetidine administration mirtazapine evaluated day placebo administration the interaction drugs evaluated day cimetidine administration blood samples measurement plasma concentrations cimetidine mirtazapine demethylmirtazapine taken via cannula inserted forearm vein via single venapunctures collected heparinised tubes samples centrifuged g min plasma pipetted labelled glass tubes hard plastic tubes stored c analysed the blood samples determination concentrations mirtazapine demethyl metabolite plasma drawn according following schedule day immediately dosing cimetidine blank sample calibration purposes day immediately dosing following time points dosing mirtazapine approximately hours h the blood samples determination cimetidine drawn according following schedule day immediately dosing cimetidine blank sample calibration purposes day day immediately dosing cimetidine following time points dosing cimetidine approximately hours h assay mirtazapine demethylmirtazapine concentrations plasma determined using validated liquid chromatographic nonenantioselective method uorescence detection maris et al the linear range method substances ng ml cimetidine concentrations plasma measured using validated liquid chromatographic method using ultraviolet detection nm hempenius et al the linear range method pharmacokinetic parameters for subject following pharmacokinetic parameters calculated the peak concentration cmax time occurrence tmax determined measured plasma level data the area curve one dosing interval auc0 t ts h mirtazapine ts h cimetidine determined using trapezoidal rule the plasma elimination half life t1 2 determined using linear regression terminal part log concentration versus time curve the minimum drug concentration steady state css min taken measured pre dose concentrations the average drug concentration steady state css av calculated auc0 t t h mirtazapine h cimetidine tolerability safety adverse experiences identi ed asking non directive question how feel recording coding according world health organization dictionary answers vital signs blood pressure heart rate ecgs routine clinical laboratory tests monitored throughout study statistical methodology pharmacokinetics the primary pharmacokinetic variables auc0 t cmax subjected analysis variance anova logarithmic transformation data inclusion con dence interval pre set test range see applied criterion absence clinically relevant di erence steinijans et al aucs calculated concentration data subject treatment two aucs per subject subsequently aucs log transformed anova performed an additive model containing subject treatment mirtazapine placebo mirtazapine cimetidine applicable period rst second factors used this yielded estimate treatment e ect standard error treatment e ect logarithmic scale on logarithmic scale con dence interval subsequently antilog transformed determined similarly logarithm values cmax determined subject treatment used input anova con dence intervals calculated way the con dence intervals thus obtained auc0 t cmax compared preset test ranges auc0 t cmax respectively see although clinical meaning drug drug interaction ultimately assessed patients basis clinical data poor dose response relationship antidepressant compounds general preskorn test range mirtazapine preset assess absence potentially clinically relevant pharmacokinetic interaction mirtazapine cimetidine similarly basis data published previously test range cimetidine preset absence potentially clinically relevant pharmacokinetic interaction cimetidine mirtazapine descriptive statistics used remaining secondary pharmacokinetic parameters safety parameters adverse experiences vital signs listed individually descriptive statistics mean standard deviation median minimum maximum n used</t>
  </si>
  <si>
    <t>12360109</t>
  </si>
  <si>
    <t>Contributions of CYP2D6, CYP2C9 and CYP2C19 to the biotransformation of E- and Z-doxepin in healthy volunteers.</t>
  </si>
  <si>
    <t>In-vitro data indicated a contribution of cytochrome P450 enzymes 1A2, 3A4, 2C9, 2C19 and 2D6 to biotransformation of doxepin. We studied the effects of genetic polymorphisms in CYP2D6, CYP2C9 and CYP2C19 on E- and Z-doxepin pharmacokinetics in humans. Doxepin kinetics was studied after a single oral dose of 75 mg in healthy volunteers genotyped as extensive (EM), intermediate (IM) and poor (PM) metabolizers of substrates of CYP2D6 and of CYP2C19 and as slow metabolizers with the CYP2C9 genotype *3/*3. E-, Z-doxepin and -desmethyldoxepin were quantified in plasma by HPLC. Data were analyzed by non-parametric pharmacokinetics and statistics and by population pharmacokinetic modeling considering effects of genotype on clearance and bioavailability. Mean E-doxepin clearance (95% confidence interval) was 406 (390-445), 247 (241-271), and 127 (124-139) l h(-1) in EMs, IMs and PMs of CYP2D6. In addition, EMs had about 2-fold lower bioavailability compared with PMs indicating significant contribution of CYP2D6 to E-doxepin first-pass metabolism. E-doxepin oral clearance was also significantly lower in carriers of CYP2C9*3/*3 (238 l h(-1) ). CYP2C19 was involved in Z-doxepin metabolism with 2.5-fold differences in oral clearances (73 l h(-1) in CYP2C19 PMs compared with 191 l h(-1) in EMs). The area under the curve (0-48 h) of the active metabolite -desmethyldoxepin was dependent on CYP2D6 genotype with a median of 5.28, 1.35, and 1.28 nmol l h(-1) in PMs, IMs, and EMs of CYP2D6. The genetically polymorphic enzymes exhibited highly stereoselective effects on doxepin biotransformation in humans. The CYP2D6 polymorphism had a major impact on E-doxepin pharmacokinetics and CYP2D6 PMs might be at an elevated risk for adverse drug effects when treated with common recommended doses.</t>
  </si>
  <si>
    <t>Journal Article ;Research Support, Non-U.S. Gov't</t>
  </si>
  <si>
    <t>materials methods subjects forty two healthy volunteers chosen according cyp2d6 cyp2c9 cyp2c19 genotypes they formed six groups different metabolizer types eight individuals wild type metabolically active genotype three cyp enzymes common reference group eight im substrates cyp2d6 eight pm cyp2d6 four carriers slow metabolizer genotype cyp2c9 seven im cyp2c19 seven pm cyp2c19 compared control group the sample size chosen suf cient detect difference least trough concentrations pm em group using population variability data study burrows et al power type i error a difference considered potentially medically relevant since doxepin narrow therapeutic index demographic data study participants genotypes listed table nine women men took part study mean standard deviation age years years mean body weight kg kg mean height the mean body mass index kg m 2 individuals bmi included each subject required free vascular hepatic renal gastrointestinal diseases drug abuse alcohol dependence assessed physical examination review his her medical history blood pressure measurement electrocardiogram usual clinical laboratory tests all volunteers gave written informed consent the study protocol accepted ethics committee charite university medical center humboldt university berlin study course after overnight fast single dose mg mol doxepin aponal175 roche grenzachwyhlen germany administered orally this dose corresponds mixture mg e doxepin mg z doxepin the ratio isomers veri ed high performance liquid chromatography hplc analysis three tablets batch used study food drink exception tap water allowed rst h doxepin intake all participants asked drink caffeine containing beverages refrain grapefruits least days day taking table genotypes demographic data study participants n women n genotypes cyp2d6 cyp2c9 cyp2c19 em im pm em em em em em em sm em em em em em em im pm age years mean range bmi kg m 2 mean range this em cyp2d6 gene duplication combination one de cient cyp2d6 allele genotype considered equivalent two active genes em extensive metabolizer im intermediate metabolizer pm poor metabolizer sm slow metabolizer cyp2c9 3 3 enzyme activity decreased de cient cyp polymorphisms kinetics e z doxepin kirchheiner et al study medication blood samples taken h doxepin administration genotyping procedure dna extracted ml blood samples containing ethylenediaminetetraacetic acid edta using standard phenol chloroform extraction method dna samples dissolved mm tris mm edta ph stored 8c analyses cyp2d6 alleles cyp2d6 gene duplication well cyp2c19 allele cyp2c9 alleles performed pcr restriction fragment length polymorphism methods described earlier to check validity cyp2c9 genotyping cyp2c9 genotype analyses performed twice concordance analyses found thawing l drug concentration analyses the determination plasma concentrations total i e sum two isomers doxepin ndesmethyldoxepin performed validated hplc method uv detection in brief heparinized blood samples stored 8c analysed after sodium carbonate m ng internal standard imipramine added ml sample the mixture extracted ml n hexane acetonitrile v v min phases separated 5 min centrifugation r p m organic phase removed solvent evaporated gentle stream nitrogen room temperature residue redissolved l mobile phase mol l 1 ph methanol phosphate buffer acetonitrile v v v usually l extract injected hplc merck hitachi darmstadt germany apparatus doxepin n desmethyldoxepin separated lichrospher reversed phase cn column mm particle size merck darmstadt operated ambient temperature ow rate ml min 1 under conditions retention times min doxepin is n desmethyldoxepin analytes detected uv detector lichrograph merck darmstadt nm signal integrated time domain used quanti cation from chromatograms peak area ratios analyte internal standard obtained calibration samples concentration range nmol l 1 nmol l 1 included series measurements the method monitored daily quality control samples spiked nmol l 1 nmol l 1 the measurements nmol l 1 sd nmol l 1 sd the limit quanti cation nmol l 1 coef cient variation concentra average values tions doxepin nmol l 1 concentrations n desmethyldoxepin nmol l 1 according analysis calibrators coef cient variation concentrations used concentration dependence coef cient variation observed nmol l 1 for separation e z isomers doxepin chromatographic system different selectivity needed the stationary phase silica lichrospher si60 merck darmstadt mobile phase consisted n hexane ethanol methanol diethylamine v v v v under conditions retention times min z doxepin min e doxepin the retention time metabolite longer min the preparation sample described modi cations ml plasma used sample nally redissolved hexane ethanol methanol v v v the e z isomers doxepin measured uv detection wavelength nm calibration samples containing doxepin concentrations nmol l 1 used the method monitored quality control samples spiked nmol l 1 on average nmol l 1 sd nmol l 1 sd measured the ratios edoxepin e doxepin z doxepin z doxepin edoxepin z doxepin calculated peak areas converted isomer concentrations using total doxepin concentration given sample the limit quanti cation nmol l 1 edoxepin nmol l 1 z doxepin pharmacokinetic statistical analysis first plasma concentration data analyzed nonparametric pharmacokinetic methods using program winnonlin version aucs auc area concentration time curve calculated linear trapezoidal rule extrapolation in nity the total oral clearance cl f calculated dose auc aucs n desmethyldoxepin concentrations extrapolated in nity particularly cyp2d6 pm group sampling time long enough reach phase declining concentrations the total auc active compounds n desmethyldoxepin doxepin calculated adding auc data parent substance metabolite maximal cmax concentrations respective data measured the jonckheere terpstra trend test used test gene dependent trends aucs cmax t1 2 the order de ned priori number pm im em ultraactive fast cyp2c9 3 3 cyp2c9 1 1 cyp2c19 2 2 cyp2 c19 1 2 cyp2c19 1 1 for oral clearance cyp2d6 alleles order reverse statistical calculations graphics produced spss version spss pharmacogenetics vol no inc chicago il usa s plus math soft inc usa population pharmacokinetic analysis for analysis concentration time data doxepin stereoisomers population pharmacokinetic model used a two compartment model lagtime rst order absorption required achieve adequate description concentration time data using nonmem v version routines advan4 trans1 the individual concentrations concentrations corresponding population mean parameters depicted figs eand z doxepin respectively individual parameter estimates clearance ci central volume distribution vc absorption rate constant lag time obtained bayesian fashion appropriate options nonmem s control le using rst order conditional estimates algorithm posthoc statement an exponential error model chosen interindividual variability pharmacokinetic parameters in contrast proportional error model employed residual variability the clearances compounds edoxepin z doxepin depended genotype therefore genotype introduced model covariate using population pharmacokinetic analysis signi cance improvement model including speci c parameter tested likelihood ratio test the volume parameter also seemed depend cyp genotype result could understood effect bioavailability since genotype dependent volume distribution seem plausible a relative estimate bioavailability calculated assigning population volume parameter vpop reference group cyp2d6 im cyp2d6 pm cyp2c9 cyp2c19 im cyp2c19 pm fig l l n n r n e c n c n p e x e time h measured plasma concentration data population mean prediction e doxepin different subgroups de ned cyp2d6 cyp2c9 cyp2c19 genotypes the reference group comprises genotyped individuals carrying homozygous wild type alleles three cyps the small circles correspond individual measurements bold lines correspond population mean curves corresponding cyp genotype dependent parameters given table cyp polymorphisms kinetics e z doxepin kirchheiner et al reference group cyp2d6 im cyp2d6 pm cyp2c9 cyp2c19 im cyp2c19 pm fig l l n n r n e c n c n p e x z time h measured plasma concentration data population mean prediction z doxepin different subgroups de ned cyp2d6 cyp2c9 cyp2c19 genotypes xing bioavailability cyp2d6 pm group slowest biotransformation rate unity volume thus modelled introducing relative bioavailability term tvvgroup vpop tvkgroup tvkgroup f9 vpop 1 f9 tvv typical value population estimate volume tvk typical value elimination f9 relative bioavailability normalized group smallest rst pass effect this modi cation improved model signi cantly p z doxepin p e doxepin the summary population pharmacokinetic parameters given table</t>
  </si>
  <si>
    <t>17429316</t>
  </si>
  <si>
    <t>CYP2D6 genotype in relation to perphenazine concentration and pituitary pharmacodynamic tissue sensitivity in Asians: CYP2D6-serotonin-dopamine crosstalk revisited.</t>
  </si>
  <si>
    <t>Hyperprolactinemia is a common side effect of first-generation antipsychotics mediated by antagonism of dopaminergic neurotransmission in the pituitary. Most first-generation antipsychotics are metabolized by CYP2D6 in the liver. Further, CYP2D6 is expressed in the human brain as a 5-methoxyindolethylamine O-demethylase potentially contributing to regeneration of serotonin from 5-methoxytryptamine. As dopaminergic neurotransmission is subject to regulation by serotonin, CYP2D6 may exert a nuanced (serotonergic) influence on dopaminergic tone in the pituitary. CYP2D6*10 is an allele associated with reduced enzyme function and occurs in high frequency (about 50%) in Asians. We prospectively evaluated significance of CYP2D6 genetic variation for prolactin response to perphenazine (a model first-generation antipsychotic) in Asians. A single oral dose of perphenazine (0.1 mg/kg) or placebo was administered to 22 medication-free nonsmoker healthy male Chinese-Canadian volunteers, following a double-blind within-subject randomized design. Blood samples were drawn at baseline and 2, 3, 4, 5 and 6 h after drug administration. In volunteers with CYP2D6*10/CYP2D6*10 genotype, the mean area under curve (AUC0-6) for perphenazine concentration was 2.9-fold higher than those who carry the CYP2D6*1 allele (P&lt;0.01). Notably, volunteers homozygous for CYP2D6*10 exhibited a significant reduction (66%) in mean pharmacodynamic tissue sensitivity as measured by the (prolactin-AUC0-6/perphenazine-AUC0-6) ratio (P=0.02). CYP2D6 genotype is a significant contributor to perphenazine concentration in Chinese-Canadians. Importantly, prolactin response, when normalized per unit perphenazine concentration, appears to be blunted in volunteers homozygous for CYP2D6*10. We suggest that CYP2D6 genetic variation may potentially influence pharmacodynamic tissue sensitivity in the pituitary, presumably through disposition of an endogenous substrate (e.g. 5-methoxytryptamine).</t>
  </si>
  <si>
    <t>materials methods participants participants medication free healthy nonsmoker male volunteers chinese ancestry age years range years permanently resided greater toronto metropolitan area least past months study as fluctuations sex steroids menstrual cycle influence prolactin secretion study conducted male subjects a separate study females controlling menstrual cycle phase planned group during study day participants provided water snacks asked remain awake relax dehydration hypoglycemia sleep stress influence prolactin secretion participants adopted western diet use herbal supplements prescription overthe counter drugs traditional chinese medicines all participants excellent health assessed general health questionnaire past present history liver renal disease alcohol substance abuse dependence participants consume alcohol ethanol containing beverages least week study period the study approved research ethics board university toronto a written informed consent obtained participants study procedures the study comprised two test sessions two separate days a single oral dose perphenazine trilafon toronto ontario canada mg kg placebo administered participants overnight fast a m h standard low fat breakfast drug placebo administrations performed following double blind within subject randomized balanced design separated least 6 day period blood samples drawn baseline h drug placebo administration measurement plasma perphenazine serum prolactin concentration participants abstained caffeinated beverages experiments well h testing dietary habits e g cruciferous vegetable consumption recorded remained unchanged study participants consume grapefruit grapefruit juice weeks study period measurement plasma perphenazine serum prolactin concentration perphenazine plasma concentration measured sensitive liquid chromatography mass spectrometry procedure validated clinical pharmacology laboratory karolinska university hospital huddinge the limit quantification perphenazine nmol l within assay coefficient variation between assay coefficient variation in brief liquid chromatograph agilent agilent technologies palo alto california usa coupled mass spectrometer agilent msd agilent technologies atmospheric pressure ionization electrospray interface used positive ionization mode following spray chamber settings nebulizer pressure psig capillary voltage v drying gas temperature 3501c drying gas flow rate l min selected ion monitoring chosen following mass to charge ratio values monitored protonated molecular ion perphenazine protonated molecular i s fragmentor voltage set v chemstation software agilent technologies used data registration calibration a luna c18 column mm2 column mm particle size phenomenex torrance california usa used liquid chromatography the column kept 401c a mobile phase mmol l formic acid used linear gradient acetonitrile first min thereafter acetonitrile used min followed mobile phase acetonitrile min the flow rate ml min the total run time min ion perphenazine d4 for liquid liquid extraction ml plasma sample ml internal standard ng ml ml mol l sodium hydroxide mixed 14 ml polypropylene tube then ml di isopropylether added extraction performed rotation min after centrifugation min 2500g water phase frozen ethanol water bath 151c organic phase transferred another 14 ml polypropylene tube containing ml mmol l formic acid back cyp2d6 serotonin dopamine revisited ozdemir et al extraction aqueous phase performed rotation min followed centrifugation min 2500g finally organic phase removed suction aliquots ml injected liquid chromatography mass spectrometry the samples protected light much possible throughout procedure perphenazine purchased sigma st louis missouri usa the internal standard perphenazine d4 purchased cdn isotopes pointe claire que bec canada serum prolactin concentration measured radioimmunoassay using standard commercially available analytical kit described previously data expressed nanograms per milliliter prolactin nanomoles per liter perphenazine concentration genotyping cyp2d6 dna samples participants genotyped cyp2d6 10 cyp2d6 5 using nested allelespecific pcr restriction fragment length polymorphism analysis described previously alleles cyp2d6 5 cyp2d6 10 called cyp2d6 1 genotyping three alleles shown past adequate reliable determination cyp2d6 genotypes asians the investigators access data cyp2d6 genotype ascertainment pharmacological phenotypes i e perphenazine prolactin concentration data genotyping also performed blind prolactin plasma concentration data statistical analyses plasma perphenazine prolactin concentration data analyzed repeated measures analysis variance when general analysis variance model significant post hoc paired comparisons performed concentration time data among cyp2d6 genotypic panels corrected multiple testing fisher s protected least significant difference method participants one two copies cyp2d6 1 allele pooled together data analysis data participants homozygous cyp2d6 10 allele reduced catalytic function served reference comparison group respect participants comparisons area curve auc cmax values genotypic groups performed using parametric unpaired student s ttest nonparametric mann whitney u test methods a p value considered significance threshold analyses</t>
  </si>
  <si>
    <t>12173784</t>
  </si>
  <si>
    <t>CYP2D6 inhibition by selective serotonin reuptake inhibitors: analysis of achievable steady-state plasma concentrations and the effect of ultrarapid metabolism at CYP2D6.</t>
  </si>
  <si>
    <t>To assess the correlation between plasma concentrations of four commonly administered selective serotonin reuptake inhibitors (SSRIs) and the magnitude of cytochrome P450 (CYP) 2D6 inhibition. Prospective analysis. University-affiliated research laboratory. Thirty-two healthy, drug-free volunteers. Subjects were randomized to four groups and received daily administration of either fluoxetine 60 mg (as a loading dose), fluvoxamine 100 mg, paroxetine 20 mg, or sertraline 100 mg for 8 days. The urinary concentration ratio of dextromethorphan:dextrorphan (interpreted as an in vivo index of CYP2D6 activity) was determined for each subject before and after the 8 days of receiving SSRIs. Plasma SSRI trough concentrations were measured on days 6-9. The CYP2D6 genotype was determined in a subject with an undetectable paroxetine concentration. Inhibition of CYP2D6 correlated significantly with plasma concentrations of paroxetine and fluoxetine. In contrast, no significant correlations emerged between CYP2D6 inhibition and plasma concentrations of sertraline or fluvoxamine. The subject with an undetectable paroxetine concentration was found to carry at least three functional CYP2D6 genes. For paroxetine and fluoxetine, plasma concentrations and dosage strongly influence the magnitude of enzyme inhibition. The potential of paroxetine (a CYP2D6 substrate) as an inhibitor may be affected by the genotypes and metabolic capacities of individual subjects.</t>
  </si>
  <si>
    <t>Clinical Trial ;Controlled Clinical Trial ;Journal Article ;Research Support, Non-U.S. Gov't</t>
  </si>
  <si>
    <t>methods study entry criteria design subjects drug free healthy volunteers recruited among students staff campus university texas inclusion exclusion criteria described previously 7 all subjects extensive metabolizers subjects instructed avoid alcohol caffeine tobacco concurrent prescription nonprescription drugs entire study duration the study approved university s institutional review board written informed consent obtained subjects the dm dx phenotype assessment based administration dm mg 8 hour urine collection performed times average result used baseline dm dx ratio dm dxbaseline subjects randomized blocks eight receive once daily dosing ssri days fluoxetine mg day fluvoxamine mg day paroxetine mg day sertraline mg day the dm dx phenotype assessment repeated subjects day from departments pharmacology drs lam ereshefsky medicine dr lam psychiatry dr ereshefsky university texas health science center san antonio san antonio texas college pharmacy university texas austin austin texas drs lam ereshefsky section clinical pharmacology experimental therapeutics the children s mercy hospital kansas city missouri dr gaedigk food drug administration rockville maryland dr alfaro alamo mental health group san antonio texas dr simpson supported part research grant solvay pharmaceuticals marietta georgia address reprint requests y w francis lam pharm d department pharmacology university texas health science center san antonio floyd curl drive san antonio tx e mail lamf uthscsa edu dm dxday hours last ssri administration continued ssri compliance ensured daily investigator supervised administration blood samples determination ssri metabolite concentrations obtained mornings days immediately ssri administration day hours last ssri dose plasma aliquots frozen 86 c assayed all urine collections dm administration handled outpatient research clinic urine aliquots frozen 86 c assayed dm dx analysis drug concentration urine samples analyzed modification previously published high performance liquid chromatography hplc method 9 with exception using internal standard assay details quality control data similar described earlier the lower limit g ml used calculating dm dx ratios dm concentrations measurable no interfering peaks observed chromatograms ssri administration fluoxetine norfluoxetine sertraline desmethylsertraline paroxetine concentrations analyzed hplc ultraviolet detection nm the lower limit detection ng ml intra interassay coefficients variation cvs analytes plasma concentrations fluvoxamine determined capillary gas chromatography method electron capture detection the lower limit quantification ng ml 1 ml plasma sample the withinday between day cvs respectively concentrations ng ml 10 cyp2d6 genotype analysis the cyp2d6 genotype determined subject undetectable drug concentration receiving paroxetine the subject s family members also evaluated briefly genomic dna isolated whole blood using qiagen blood dna isolation kit qiagen valencia ca genotyping 2d6 performed blinded samples using long polymerase chain reaction pcr pcrrestriction fragment length polymorphism based procedures described previously 11 assays performed 2d6 2 long pcr cyp2d6 inhibition by selective serotonin reuptake inhibitors lam et al used detect presence gene duplications multiplications this assay discriminate number duplicated multiplied gene copies data analysis statistical analysis performed statview version abacus concepts inc berkeley ca there several fold differences dm dx ratios extensivemetabolizer population large in addition normality assumption violated skewness kurtosis dm dxbaseline dm dxday percentage change dm dx ratio ssri concentrations four subject groups therefore log transformation ratios concentrations incorporated statistical analysis appropriate linear regression analyses used evaluate variables might affect dm dx ratios a p value less considered significant</t>
  </si>
  <si>
    <t>11910262</t>
  </si>
  <si>
    <t>Differential time course of cytochrome P450 2D6 enzyme inhibition by fluoxetine, sertraline, and paroxetine in healthy volunteers.</t>
  </si>
  <si>
    <t>The selective serotonin reuptake inhibitors (SSRIs) paroxetine, sertraline, and fluoxetine have varying degrees of potency in inhibiting the hepatic cytochrome P450 (CYP) 2D6 enzyme. However, the time course for maximum inhibition to occur or for inhibition to dissipate when dosing is discontinued, requires clarification. In an open label, parallel group study of 45 healthy volunteers, the time course of CYP2D6 inhibition of the above SSRIs was evaluated. Subjects were randomized to receive paroxetine at 20 mg/day for 10 days; sertraline at 50 mg/day for 3 days, followed by sertraline at 100 mg/day for 10 days; or fluoxetine at 20 mg/day for 28 days. CYP2D6 activity was assessed using the dextromethorphan metabolic ratio (DMR) on antidepressant days 5 and 10 for sertraline and paroxetine and at weekly intervals for fluoxetine. Following SSRI discontinuation, calculation of a CYP2D6 inhibition half-life (t(1/2)inh) revealed the time course of fluoxetine inhibition (t(1/2)inh = 7.0 +/- 1.5 days) to be significantly longer than either paroxetine (t(1/2)inh = 2.9 +/- 1.9) or sertraline (t(1/2)inh = 3.0 +/- 3.0) (p &lt; 0.01), but the latter were not significantly different from each other (p &gt; 0.05). Time for the extrapolated DMR versus time log-linear plots to return to baseline was significantly different between fluoxetine (63.2 +/- 5.6 days) and both paroxetine (20.3 +/- 6.4 days) and sertraline (25.0 +/- 11.0 days) (p &lt; 0.01), making the rank order (from longest to shortest) of time for CYP2D6 inhibition to dissipate: fluoxetine &gt; sertraline &gt;or= paroxetine. Differences between mean baseline DMR values and measured values obtained after drug discontinuation for each drug group became nonsignificant on discontinuation day 5 for both paroxetine and sertraline and on discontinuation day 42 for fluoxetine. These data define the time course of a persistent effect that fluoxetine, sertraline, and paroxetine have on CYP2D6 following drug discontinuation and should be considered when initiating therapy with a CYP2D6 substrate.</t>
  </si>
  <si>
    <t>methods subjects a total aged years volunteers completed medical screening provided written informed consent participate study there male subjects female subjects of black asian white all subjects cyp2d6 extensive metabolizers determined phenotyping dextromethorphan healthy assessed history physical laboratory examination no female subjects pregnant subjects nonsmokers abstained use caffeine days cyp2d6 phenotyping performed subjects prohibited taking concurrent prescription over the counter preparations entire protocol subjects excluded study taking long term medications subjects monitored throughout study adverse effects drug administration sampling fifteen subjects randomized three drug treatment groups subjects three groups place one following dosing schedules paroxetine mg day days sertraline mg day days followed sertraline mg day days uoxetine mg day days the length dosing corresponded time estimated steady state conditions occur based respective reported elimination half lives 3 phenotyping cyp2d6 dextromethorphan performed baseline days medication paroxetine mg sertraline mg days uoxetine administration on days phenotyping conducted dextromethorphan administered time ssri dose cyp2d6 phenotyping repeated completion ssri administration discontinuation days paroxetine days sertraline days uoxetine phenotyping consisted administering mg oral dose dextromethorphan bladder void saving urinary output hours an aliquot urine analyzed hplc dextromethorphan metabolite dextrorphan a dmr less used antimode determining extensive metabolizer status analytical method dextromethorphan dextrorphan urine samples ml simultaneously determined validated reverse phase hplc modi ed method hoskins et al 19 dextromethorphan dextrorphan internal standard separated cyano column mm mobile phase containing acetonitrile m acetate buffer ph ow rate ml min fluorescence detection excitation wavelength nm emission wavelength nm optimized dextromethorphan used quantitate peak areas analytes the internal standard method used determine molar concentrations dextromethorphan dextrorphan urine sample the lower limit quantity ng ml dextromethorphan ng ml dextrorphan coef cients variation ranged quality control samples compound concentrations ng ml quality control samples placed throughout assay runs pharmacokinetic statistical analysis the program p pharm micropharm international champs france used estimate cyp2d6 inhibition half life t1 2inh following drug discontinuation three ssris the dmr substituted plasma concentration using mono exponential equation individual log linear plots constructed subject extrapolated baseline dmr values determine projected time true baseline values the mean values cyp2d6 inhibition half life days baseline compared analysis variance anova determine differences among drug treatment groups within group comparisons performed repeated measures anova determine differences dmr among values baseline steady state following drug discontinuation in addition post hoc analysis performed determine differences magnitude change dmr values among drug treatment groups various time points linear regression analysis carried determine correlation baseline dmr presumed steady state dmr three treatment groups the statistical program spss version spss inc chicago il utilized analyses level signi cance tests set p cytochrome p450 2d6 enzyme inhibition j clin psychopharmacol vol 22 no april</t>
  </si>
  <si>
    <t>8612379</t>
  </si>
  <si>
    <t>Diltiazem enhances the effects of triazolam by inhibiting its metabolism.</t>
  </si>
  <si>
    <t>Triazolam is metabolized by CYP3A4. Diltiazem is an inhibitor of this isozyme and interacts with midazolam, another substrate of this enzyme. Therefore the possible interaction between triazolam and diltiazem is worth investigation. A balanced, randomized, double-blind crossover study design was used, with an interval of 2 weeks between phases. Ten healthy volunteers were given 60 mg diltiazem orally or placebo three times a day for 2 days. On the second day they received a single 0.25 mg oral dose of triazolam, after which plasma samples were collected and effects of triazolam measured for up to 17 hours. Diltiazem increased the mean area under the triazolam concentration-time curve threefold (p &lt; 0.001) and the elimination half-life (p &lt; 0.001) and the peak plasma concentration of triazolam twofold (p &lt; 0.005). The increased concentrations of triazolam during the diltiazem phase were associated with increased and prolonged pharmacodynamic effects. Diltiazem has a clinically significant interaction with oral triazolam. The data is highly suggestive that diltiazem inhibits the metabolism of triazolam during the first-pass and elimination phases. Prescription of triazolam should be avoided if a patient is using diltiazem or other potent inhibitors of CYP3A.</t>
  </si>
  <si>
    <t>methods study design ten young healthy volunteers seven women three men age range years weight range kg table i participated study gave written informed consent a clinical examination done 12 lead electrocardiogram monitored commence were good health none subjects taking continuous medication except two females subjects using contraceptive steroids the study approved ethics committee department clinical pharmacology university helsinki finnish national agency medicines a balanced randomized doubleblind crossover study design two phases intervals weeks used the subjects given oral doses either mg diltiazem dilzem orion ltd espoo finland placebo three times day days am pm 11 oo pm on second day pm subjects ingested mg table i characteristics subjects peak concentrations diltiazem mg three times day second day administration diltiazem subject no sex female female male female female female female female male male c rnax peak plasmaco ncentration dose triazolam halcion upjohn kalamazoo mich ml water the volunteers fasted hours administration triazolam light standard meal hours afterward subjects allowed ingest alcohol coffee tea cola test days tobacco also forbidden blood sampling determination plasma triazolam diltiazem blood sampled tubes contained ethyleneglycoltetraacetic acid administration triazolam l 2 hours administration separated plasma stored c analysis plasma triazolam concentrations determined gas chromatography use modified method kroon et a1 9 gaillard et al the lower level detection method rig ml coefficient variation day day q ml n diltiazem concentrations determined hplc the coefficient variation day day rig ml n pharmacokinetics the pharmacokinetics triazolam characterized peak concentrations plasma c time c area triazolam plasma concentration time curves auc o 17 auc o w calculated trapezoidal rule elimination values pharmacodynamic measurements the effects triazolam performance measured time blood sampling six different tests digit symbol substitution test maddox wing test measuring coordination extraocular muscles critical flicker fusion test measuring discrimination fusion flickering red light feelings drowsiness use visual analog scale postural sway eyes open postural sway eyes closed i3 the subjects trained tests commencement trial for pharmacodynamic variable areas response time curves determined trapezoidal rule hours auc o 7 statistically andysis results expressed mean values sem the pharmacokinetic variables pharmacodynamic effects triazolam placebo diltiazem phases compared use student test paired values data analyzed statistical program systat windows version systat evanston ill the chosen level significance wasp</t>
  </si>
  <si>
    <t>11270914</t>
  </si>
  <si>
    <t>Diphenhydramine alters the disposition of venlafaxine through inhibition of CYP2D6 activity in humans.</t>
  </si>
  <si>
    <t>CYP2D6 is the major enzyme involved in the metabolism of venlafaxine. Subjects with a low CYP2D6 activity have increased plasma concentrations of venlafaxine that may predispose them to cardiovascular side effects. In vitro and in vivo studies showed that diphenhydramine, a nonprescription antihistamine, can inhibit CYP2D6 activity. Therefore, the authors investigated in this study a potential drug interaction between diphenhydramine and venlafaxine. Fifteen male volunteers, nine with the extensive metabolizer (EM) and six with the poor metabolizer (PM) phenotype of CYP2D6, received venlafaxine hydrochloride 18.75 mg orally every 12 hours for 48 hours on two occasions (1 week apart): once alone and once during the concomitant administration of diphenhydramine hydrochloride (50 mg every 12 hours). Blood and urine samples were collected for 12 hours under steady-state conditions. In EMs, diphenhydramine decreased venlafaxine oral clearance from 104+/-60 L/hr to 43+/-23 L/hr (mean +/- SD; p &lt; 0.05) without any effect on renal clearance (4+/-1 L/hr during venlafaxine alone and 4+/-2 L/hr during venlafaxine plus diphenhydramine). In PMs, coadministration of diphenhydramine did not cause significant changes in oral clearance and partial metabolic clearances of venlafaxine to its various metabolites. Diphenhydramine disposition was only slightly affected by genetically determined low CYP2D6 activity or concomitant administration of venlafaxine. In conclusion, diphenhydramine, at therapeutic doses, inhibits CYP2D6-mediated metabolism of venlafaxine in humans. Clinically significant interactions could be encountered during the concomitant administration of diphenhydramine and other antidepressant or antipsychotic drugs that are substrates of CYP2D6.</t>
  </si>
  <si>
    <t>methods study population fifteen healthy men (nine ems and six pms) partici- pated in the study. their mean (_sd) age was 27 _ 4 years and 27 _ 5 years, and their mean body weight was 71 _ 8 kg and 84 _ 11 kg for ems and pms, respectively (table 1). all volunteers were nonsmokers and healthy as determined by routine physical examination, elec- trocardiogram, and laboratory tests. the study was ap- proved by the ethics committee for human subjects of laval hospital, and written informed consent was ob- tained from each participant before the study. determination of cyp2d6 phenotype the cyp2d6 phenotype of all subjects was deter- mined on the basis of the dextromethorphan urinary table 1. demographics and genetically determined cyp2d6 activities of volunteers included in the studya volunteer no. age (yr) weight (kg) cyp2d6 phenotypeb 1 2 3 4 5 6 7 8 9 10 11 12 13 14 15 27 29 26 24 34 24 33 22 23 25 29 36 26 22 25 80 73 60 68 75 80 60 76 71 91 68 73 82 93 95 em em em em em em em em em pm pm pm pm pm pm cyp2d6 genotype *1/*4 (em) *1/*1 (em) *1/*1 (em) *1/*1 (em) *1/*1 (em) *1/*4 (em) *1/*1 (em) *1/*4 (em) *1/*1 (em) *3/*4 (pm) *4/*4 (pm) *4/*4 (pm) *7/*7 (pm) *4/*4 (pm) *4/*4 (pm) aem, extensive metabolizers; pm, poor metabolizers. bas determined by the ratio of dextromethorphan to dextrorphan urine concentrations with an antimode of 0.3. metabolic ratio calculated as the relative recovery of dextromethorphan to that of its metabolite, dextror- phan, in an overnight urine collection after the oral ad- ministration of 30 mg of dextromethorphan hydrobro- mide (balminil dm, rougier inc., montreal, canada). dextromethorphan and dextrorphan urine concentra- tions were determined by high-performance liquid chro- matography (hplc) with _uorescence detection by us- ing a 5-_m zorbax phenyl column (chromatographic specialties, inc., brockville, canada) based on assays previously described.30, 31 all phenotypes were deter- mined when no other drug was coadministered. a ratio of urinary concentrations of dextromethorphan to dex- trorphan with an antimode of 0.3 was used to determine cyp2d6 phenotype. in all subjects, the cyp2d6 pheno- type corresponded to the cyp2d6 genotype (table 1). determination of cyp2d6 genotype the cyp2d6 genotype was determined in all sub- jects by using the polymerase chain reaction tech- nique. the dna was analyzed to determine the pres- ence of cyp2d6*3, cyp2d6*4, cyp2d6*5, cyp2d6*6, and cyp2d6*7 mutant alleles, as described previously (table 1).32_35 study design subjects received oral doses (n _ 5) of 18.75 mg ven- lafaxine hydrochloride (effexor, wyeth-ayerst canada, inc., montreal, canada) every 12 hours for 48 hours on two occasions: once alone and once during the concomi- tant administration of 50 mg of diphenhydramine hy- drochloride (benadryl, warner wellcome, scarborough, canada) every 12 hours. diphenhydramine was also 178 j clin psychopharmacol, vol 21/no 2, april 2001 lessard and colleagues administered alone and during concomitant administra- tion of venlafaxine. the three study arms were performed 1 week apart. venlafaxine tablets were prepared by the department of pharmacy, laval hospital, by cutting 37.5- mg venlafaxine hydrochloride tablets in half. no other drugs, caffeine-containing foods or beverages, chocolate, or alcohol were allowed 48 hours before and during the study. on the morning of each study day, after an overnight fast, subjects were admitted to the clinical re- search unit of laval hospital, and an intravenous catheter was inserted in a forearm vein. blood samples (10 ml) were obtained before and at 0.5, 1, 1.5, 2, 2.5, 3, 4, 6, 8, 10, and 12 hours after venlafaxine administration, diphenhy- dramine administration, or both, with 100 ml of water. blood was collected in glass tubes containing edta (va- cutainer, becton dickinson, franklin lakes, nj), and plasma was separated by centrifugation and frozen at _80_c until analyzed. heparin was used to prevent catheter occlusion, and the _rst 3 ml of each blood sam- ple was discarded. two hours after administration of ven- lafaxine, subjects were allowed to take a light snack (juice and muf_ns). urine was collected up to 12 hours after dosing. the urinary ph and volume were recorded, and aliquots were stored at _80_c. plasma and urine concentrations of venlafaxine and its metabolites plasma concentrations of venlafaxine were deter- mined by hplc with _uorescence detection by using maprotiline (sigma, st. louis, mo) as the internal stan- dard.36 the minimum measurable concentration was 10 pmol/ml when 1.5 ml of plasma was used. interday and intraday variations were less than 10%. urine concentrations of venlafaxine, nodv, odv, and ndv were determined from aliquots of pooled sam- ples collected from 0 to 12 hours, before and after en- zymatic hydrolysis with _-glucuronidase type h1 2000 u/ml (sigma). urine concentrations of venlafaxine, nodv, odv, and ndv were determined by hplc with _uorescence detection, whereas those of the internal standard were determined by ultraviolet detection (de- tector spd 6-a, shimadzu, tokyo, japan) at 260 nm, ac- cording to the assay previously described.19 interday and intraday variations were less than 10%. plasma and urine concentrations of diphenhydramine and its metabolites plasma concentrations of diphenhydramine (sigma) and n-desmethyldiphenhydramine (parke-davis, ann arbor, mi) were determined on the basis of the assay de- scribed by webb and eldon.37 in brief, plasma samples (1 ml) were processed by using a liquid-liquid extrac- tion procedure. after a back-extraction with 125 _l of o-phosphoric acid 0.05%, 75 _l of the residue was ana- lyzed by hplc with _uorescence detection. plasma samples were analyzed for diphenhydramine and n- desmethyldiphenhydramine with a c8 column (zorbax sb-c8, 150 _ 4.6_mm inner diameter, 5 _m, chromato- graphic specialties, brockville, ontario, canada), and the mobile phase was nah2po4 50 mm/acetonitrile (69: 31) adjusted at ph 4 with phosphoric acid and circu- lated at a _ow rate of 1.3 ml/min. interday and intraday variations were less than 10%. urine concentrations of diphenhydramine, n-des- methyldiphenhydramine, n,n-didesmethyldiphenhydra- mine, and diphenhydramine n-oxide were determined from aliquots of pooled samples collected from 0 to 12 hours before and after enzymatic hydrolysis with _-glu- curonidase type h1 2000 u/ml (sigma). hydrolysis was performed at 37_c for 18 hours to release the com- pounds from their conjugates. in brief, 0.5-ml urine sam- ples, spiked with 500 ng orphenadrine (internal stan- dard; sigma) and saturated with nacl, were extracted with 5 ml of diethyl ether after the addition of 0.4 ml naoh. other steps in the extraction procedure were similar to those for plasma samples, except that the back extraction was performed with 300 _l o-phosphoric acid 0.05%. concentrations of n,n-didesmethyldiphen- hydramine and diphenhydramine n-oxide were esti- mated by using a coef_cient of _uorescence response similar to those of n-desmethyldiphenhydramine and diphenhydramine, respectively. interday and intraday variations were less than 10%. the analysis of diphenylmethoxyacetic acid (gift of dr. wayne riggs, faculty of pharmaceutical science, ubc, vancouver, canada) was based on a method previously published.38 for quanti_cation of diphenylmethoxyacetic acid, 0.5-ml urine samples were extracted after enzy- matic hydrolysis with _-glucuronidase. after addition of 0.4 ml hcl 1 n and 2 _g of ketoprofen (internal standard), samples were extracted twice with 5 ml of diethyl ether. the combined organic layer was evaporated to dryness under a stream of nitrogen, the residue was dissolved with 200 _l of water, and 50 _l of the resultant was injected into the hplc system, which consisted of a c18 column (ultrasphere ods, 250 _ 4.6_mm inner diameter, 5 _m, beckman instruments, inc., fullerton, ca). the mobile phase was nah2po4 50 mm/acetonitrile/triethylamine (60: 40:0.03) adjusted at ph 3 with phosphoric acid and circu- lated at a _ow rate of 2 ml/min. urine concentrations of diphenylmethoxyacetic acid were determined by _uores- cence with emission and excitation wavelengths set at 220 nm and 285 nm, respectively, whereas amounts of the internal standard (ketoprofen) were determined by ultra- violet detection at 280 nm. venlafaxine-diphenhydramine pharmacokinetic interaction j clin psychopharmacol, vol 21/no 2, april 2001 179 data analysis oral clearance of venlafaxine and diphenhydramine were calculated as d/auc0__, where d corresponds to the dose of venlafaxine or diphenhydramine, auc refers to the area under the plasma concentration_time curve of venlafaxine, and _ was _xed at 12 hours. auc0__ was calculated by using the linear trapezoidal rule for ascending data and the log-trapezoidal rule for descending data.39 renal clear- ance (clr) was calculated as the ratio of the amount of unchanged venlafaxine or diphenhydramine (ae0_12) ex- creted over 12 hours to the auc of venlafaxine or diphenhydramine over the same time interval (auc0_12). metabolic clearance (clmet) of diphenhydramine was calculated as the difference between total clearance and renal clearance: clmet _ (d _ f/auc0__) _ clr, where bioavailability (f) was _xed at 0.72 and d corre- sponds to the dose of diphenhydramine (base form).40, 41 partial metabolic clearances of venlafaxine for the se- quential metabolic pathways leading to the formation of odv and nodv or of ndv and nodv were calculated as partial metabolic clearance to o-demethylated metabolites _ (aeodv and _ aenodv / 2)/auc0__ partial metabolic clearance to n-demethylated metabolites _ (aendv _ aenodv / 2)/auc0__, where ae is the amount of metabolites excreted in urine over 12 hours and auc0__ is area under the plasma con- centration_time curve of venlafaxine from 0 to 12 hours.19 partial metabolic clearance of diphenhydramine to n- demethylated metabolites was calculated as the ratio of the amount of n-desmethyldiphenhydramine _ n,n- didesmethyldiphenhydramine excreted over 12 hours to the auc of diphenhydramine over the same time interval (auc0_12). partial metabolic clearance of diphenhy- dramine to diphenhydramine n-oxide and to diphenyl- methoxyacetic acid was calculated as the amount of each metabolite excreted over 12 hours to the auc of diphen- hydramine over the same time interval (auc0_12). partial metabolic clearance of n-desmethyldiphenhydramine to n,n-didesmethyldiphenhydramine was calculated as the amount of n,n-didesmethyldiphenhydramine excreted over 12 hours to the auc0_12 of n-desmethyldiphenhy- dramine. the amount of the metabolites, as well as the dose of venlafaxine or diphenhydramine, was expressed in molar units. fractional urinary recovery was calcu- lated by dividing the amount of the parent drug or its metabolites recovered in urine over the oral dose (molar unit) administered. statistical analysis representative measures were expressed as mean _ sd. two approaches were performed to analyze data, the _rst one being the comparison between ems and pms for venlafaxine or diphenhydramine parameters with and without concomitant administration of the other drug. the statistical method used to perform this analysis was a cross-nested analysis of variance with one factor repre- senting the group effect, one factor representing the sub- jects (this factor is nested within the factor group be- cause ems were different from pms), and the other factor representing coadministration of the other drug. because the interaction between phenotype and concomitant ad- ministration of venlafaxine or diphenhydramine was sig- ni_cant for almost all variables, separate analyses were performed for each phenotype by using a randomized block design. normality and variance assumptions were tested. the results were considered signi_cant if p values were _ 0.05. the data were analyzed with the statistical package program sas (sas institute, inc., cary, nc).</t>
  </si>
  <si>
    <t>9010634</t>
  </si>
  <si>
    <t>Disposition and biotransformation of the antipsychotic agent olanzapine in humans.</t>
  </si>
  <si>
    <t>Disposition and biotransformation of the new antipsychotic agent olanzapine (OLZ) were studied in six male healthy volunteers after a single oral dose of 12.5 mg containing 100 microCi of [14C]OLZ. Biological fluids were analyzed for total radioactivity, the parent compound (GC/MS), and metabolites (electrospray LC/MS and LC/MS/MS). Mean radiocarbon recovery was approximately 87%, with 30% appearing in the faces and 57% excreted in the urine. Approximately half of the radiocarbon was excreted within 3 days, whereas &gt; 70% of the dose was recovered within 7 days of dosing. Circulating radio-activity was mostly restricted to the plasma compartment of blood. Mean peak plasma concentration of OLZ was 11 ng/ml, whereas that of radioactivity was 39 ng eq/ml. Mean plasma terminal elimination half-lives were 27 and 59 hr, respectively, for OLZ and total radioactivity. With the help of NMR and MS data, a major metabolite of OLZ in humans was characterized as a novel tertiary N-glucuronide in which the glucuronic acid moiety is attached to the nitrogen at position 10 of the benzodiazepine ring. Another N-glucuronide was detected in urine and identified as the quaternary N-linked 4'-N-glucuronide. Oxidative metabolism on the allylic methyl group resulted in 2-hydroxymethyl and 2-carboxylic acid derivatives of OLZ. The methyl piperazine moiety was also subject to oxidative attack, giving rise to the N-oxide and N-deemethyl metabolites. Other metabolites, including the N-deemethyl-2-carboxy derivative, resulted from metabolic reactions at both the 4' nitrogen and 2-methyl groups. The 10-N-glucuronide and OLZ were the two most abundant urinary components, accounting for approximately 13% and 7% of the dose, respectively. In fecal extracts, the only significant radioactive HPLC peaks were due to 10-N-glucuronide and OLZ representing, respectively, approximately 8% and 2% of the administered dose. Semiquantitative data obtained from plasma samples from subjects given [14C]OLZ suggest that the main circulating metabolite is 10-N-glucuronide. Thus, OLZ was extensively metabolized in humans via N-glucuronidation, allylic hydroxylation, N-oxidation, N-dealkylation and a combination thereof. The 10-N-glucuronidation pathway was the most important pathway both in terms of contribution to drug-related circulating species and as an excretory product in feces and urine.</t>
  </si>
  <si>
    <t>materials methods reference compounds other materials the following compounds synthesized lilly research laboratories described elsewhere olz 2 methyl 4 4 methyl 1 piperazinyl 10h thieno 2 3b 1 5 benzodiazepine 4 10a 14c2 olz 14c olz radiochemical purity specific activity ci mg 4 n desmethyl olz n desmethyl olz 2 methyl 4 1 piperazinyl 10h thieno 2 3 b 1 5 benzodiazepine 4 n oxide olz n oxide olz 4 2 methyl 10h thieno 2 3 b benzodiazepin 4 yl 1methylpiperazine 1 oxide 2 hydroxymethyl olz 4 4 methyl 1 piperazinyl 10h thieno 2 3 b 1 5 benzodiazepine 2 methanol olz 4 n glucuronide 4 n glucuronide 1 4 2 methyl 10h thieno 2 3 b 1 5 benzodiazepin 4 yl 1methylpiperazinyl 1 deoxy d glucopyranosiduronic acid 2 carboxymethyl olz methyl 4 4 methyl 1 piperazinyl 10h thieno 2 3 b 1 5 benzodiazepine2 carboxylate 4 n desmethyl 2 hydroxymethyl olz 4 1 piperazinyl 10h thieno 2 3 b 1 5 benzodiazepine 2 methanol nee 154 glusulase purchased dupont wilmington de hplc grade acetonitrile methylene chloride bought mallinckrodt paris ky scintisol purchased isolab inc akron oh pitc supplied aldrich chemical co milwaukee wi olz 10 n glucuronide 10 n glucuronide synthesized follows to silylated amber vial mg mmol olz ml acetone added vial vortexed olz dissolved completely a solution glucuronic acid mg mmol m phosphate buffer ph ml added mixture stirred room temperature days mixtures several parallel reactions combined ph resulting mixture adjusted ammonium hydroxide solution the solution extracted ethyl acetate ml organic layer contained unreacted olz discarded the aqueous layer lyophilized dryness residue dissolved water aliquots l aqueous fraction separated analytical inertsil c18 hplc column the initial mobile phase m ammonium acetate acetonitrile linear gradient acetonitrile min started min injection continued min flow rate maintained ml min the column effluent collected retention volumes two closely eluting peaks corresponded two isomers 10 n glucuronide isolated material purified fractionation hplc system using isocratic elution m ammonium acetate acetonitrile purified material analyzed proton nmr electrospray ms the 2 carboxylic acid derivative olz 2 carboxy olz prepared de esterification 2 carboxymethyl olz approximately mg 2 carboxymethyl olz placed siliconized tube dissolved methylene chloride ml the solution flushed nitrogen treated boron tribromide ml solution methylene chloride the tube capped immediately allowed stand room temperature hr approximately ester converted corresponding acid electrospray ms analysis gave m z mh 2 carboxy 4 n desmethyl olz n desmethyl 2 carboxy olz prepared oxidizing 4 n desmethyl 2 hydroxymethyl olz using chromium trioxide approximately starting material converted desired acid electrospray ms yielded m z mh subjects dosing sample collection six healthy male volunteers years old weighing kg participated study all subjects smokers each subject given single dose mg olz containing ci radioactivity volunteers fasted midnight evening hr drug administration a m the dose formulated capsule administered orally along ml water no medications administered volunteers trial serial blood samples ml obtained min hr postdose both whole blood plasma analyzed radioactivity breath samples collected time blood samples fecal samples collected 24 hr intervals days urine samples collected hr drug administration daily thereafter days all samples kept approximately 70 c analyzed analysis radioactivity the radioactivity plasma ml urine ml samples determined liquid scintillation counting addition scintisol breath samples obtained subject blow vial containing trapping solution counted directly addition permafluor v whole blood fecal samples oxidized counting approximately ml whole blood pipetted sample oxidizer combustion cones weighed air dried combusted sample oxidizer fecal samples g prepared radioactivity determination making water feces homogenate aliquots homogenate placed sample oxidizer combustion cones weighed air dried combusted sample oxidizer blood fecal samples prepared manner counted addition permafluor v analysis unchanged olz a gc ms assay used quantitate olz plasma briefly method consisted liquid liquid extraction olz internal standard 2 ethyl homolog olz ml plasma the extraction three step process consisting basic extraction ethyl acetate backextraction acid finally extraction methylene chloride the methylene chloride removed using speed vac system resulting dried extract treated heptafluorobutyric anhydride the instrument used finnigan gc ms derivatized materials dissolved l ethyl acetate separated capillary gc 30 m db 1701 fused silica column analysis conducted methane negative ion chemical ionization mode using selected ion monitoring the ions m z olz m z internal standard monitored ratio responses m z thus obtained related standard curve the limit quantitation ng ml pharmacokinetics noncompartmental analysis used determine pharmacokinetics olz radioactivity cmax tmax assessed visual inspection terminal elimination half life calculated using relationship 0 693 k k elimination rate constant the auc0 calculated last time point trapezoidal rule the auc0 extrapolated infinite time using k the apparent systemic clearance cls f apparent volume distribution v f found dose auc0 inf cls k respectively in vitro protein binding plasma spiked 14c olz incubated hr 37 c after ultracentrifugation rpm 37 c hr amount olz supernatant determined liquid scintillation spectroscopy the fraction olz bound protein calculated radioactivity concentrations spiked sample supernatant metabolite isolation urinary metabolites urine samples individual subjects ml made alkaline solution ammonium hydroxide ml m extracted ethyl acetate ml the ethyl acetate extract evaporated dryness reduced pressure 40 c water bath the residue reconstituted ml acetonitrile water hplc lc ms ms analysis the remaining aqueous fraction lyophilized residue reconstituted m ammonium acetate 1 tea acetonitrile fractions containing metabolites collected hplc system ms analysis metabolites also isolated urine using column chromatography approximately g amberlite xad 2 resin packed cm glass column the column conditioned passing methanol liters followed purified water liters the remaining urine samples volunteers individually pooled passed slowly column the column washed water radioactivity eluted methanol methanolic extracts concentrated vacuo 40 c using rotary evaporator resulting residue reconstituted ml methanol water plasma metabolites samples lc ms ms analysis prepared solvent ethyl acetate extraction described urine samples for metabolite profiling using hplc radiochemical detection remaining plasma samples three volunteers processed follows to ml plasma subject hr postdose acetonitrile ml added solution vortex mixed sec the mixture allowed stand min centrifuged min 1 000g the supernatant decanted siliconized vial evaporated dryness water bath 40 c stream nitrogen the residue dissolved water l hplc analysis similarly samples prepared plasma aliquots obtained subject ml hr postdose subject ml hr postdose subjected hplc lc ms analysis fecal metabolites an aliquot g aqueous homogenate fecal sample placed amber siliconized glass vial extracted two 20 ml portions methanol the sample centrifuged min 833g l d w n e f r p e j u r n l r g u n v f p b u r g h l l n g e h l l l b n m biotransformation of olanzapine in humans after removal supernatant remaining fecal material transferred alundum thimble mm course porosity placed soxhlet extraction tube fecal material extracted hr using methanol ml the methanol extract combined previous methanol extracts placed 20 c freezer hr the combined methanol extract centrifuged min 833g the methanol layer decanted siliconized vial evaporated dryness 40 c water bath nitrogen stream acetonitrile water ml added residue resulting mixture vortexed several minutes centrifuged min 1 300g liquid extract decanted siliconized tube evaporated near dryness stream nitrogen 40 c the remaining residue dissolved ml acetonitrile water hydrolysis derivatization reactions enzyme hydrolysis olz 4 n glucuronide aliquots mg 14c equivalents sample 4 nglucuronide isolated urine pipetted three siliconized glass tubes l acetate buffer m ph added tube to tube added either l buffer l glusulase containing units glucuronidase units sulfatase mg saccharolactone l glusulase tubes capped incubated water bath 37 c hr attempted enzyme hydrolysis olz 10 n glucuronide to examine susceptibility 10 n glucuronide enzyme hydrolysis sample conjugate isolated urine and or chemically synthesized incubated glucuronidase either helix pomatia escherichia coli described previously chemical hydrolysis olz 10 n glucuronide the susceptibility 10n glucuronide acid base hydrolysis evaluated plasma spiked 10 n glucuronide ng ml using either hcl n naoh n to siliconized glass tubes 1 ml aliquots spiked plasma ml hcl naoh solution added tubes capped vortexed sec placed water bath hr 50 c following samples neutralized equimolar amount naoh hcl samples extracted analyzed olz hplc electrochemical detection described previously derivatization secondary amine olz its glucuronide to obtain information site attachment glucuronic acid moiety olz molecule olz two n glucuronides olz treated pitc follows olz mg 10 n glucuronide mg 4 nglucuronide mg added separate siliconized tubes to tube ml pyridine acetonitrile added tubes vortexed samples completely dissolved to tube neat pitc l added samples allowed stand room temperature hr tubes placed 50 c water bath solvent evaporated stream nitrogen the remaining residue reconstituted acetonitrile ml aliquots analyzed lc ms lc ms ms metabolite identification hplc the hplc system consisted beckman model pump nec pc8300 controller waters model wisp autosampler applied biosystem model 785a uv detector berthold model lb 507a radiodetector equipped 150 l yttrium solid cell for profiling plasma metabolites samples analyzed inertsil c18 column particle size cm using gradient m ammonium acetate acetonitrile solvent composition maintained m ammonium acetate acetonitrile min programmed 2 5 min mobile phase composition acetonitrile achieved the mobile phase maintained composition min the column maintained room temperature flow rate ml min the level metabolite plasma urine fecal extracts estimated injecting aliquot extract column collecting peak interest eluted column measuring amount radioactivity sample liquid scintillation spectroscopy total radioactivity injected sample estimated passing aliquot hplc autoinjector collecting whole sample sample passed column scintisol ml added sample level radioactivity determined for hplc separation urinary fecal components aliquots l ethyl acetate aqueous urine extracts fecal extracts injected onto hypersil c18 column particle size cm initial mobile phase m ammonium acetate 1 tea acetonitrile two minutes injection linear gradient acetonitrile tea min used solvent composition m ammonium acetate 1 tea acetonitrile attained the run continued additional min solvent composition metabolites isolated aqueous fraction urine fecal extracts collecting radioactive peaks eluted hplc column samples injected successively obtain sufficient quantities metabolite ms identification samples lyophilized remove mobile phase reconstituted l acetonitrile water each urine extract obtained using xad 2 column described previously separated semipreparative particle size cm hypersil c18 column using solvent program described previously hypersil analytical column flow rate ml min injection volume l collected fractions purified using analytical hypersil c18 column lc ms lc ms ms extracts analyzed metabolites parent compound lc ms lc ms ms either finnigan mat tsq700 sciex api iii mass spectrometer for ionspray full scan analysis sciex api iii programmed scan m z every sec for ms ms experiments argon nitrogen used target gas thickness atoms cm2 collision energy set ev positive ion full scan mass spectra isolated synthetic metabolites product ion spectra obtained cid corresponding mh precursor ions recorded either direct infusion lc introduction for direct infusion experiments orifice potential maintained v analyze urine extracts v fecal extracts samples infused ion source rate l min syringe pump directly coupled fused silica ionspray interface lc ms performed injecting aliquots extracts onto inertsil ods 2 column coupled mass spectrometer via splitting tee samples injected initial mobile phase acetonitrile m ammonium acetate maintained min then proportion acetonitrile increased linear fashion rate 2 5 min maintained level additional min the mobile phase flow rate ml min delivered pair shimadzu model lc 10ad pumps controlled model scl 10a gradient controller column effluent split flow rate ion source l min remaining diverted uv detector shimadzu model spd 10av uv detector with finnigan mat tsq700 ms ms system electrospray lc interface used for analysis direct infusion sample infused rate l min for lc ms lc ms ms analysis waters model pump model ms system controller used analytes separated inertsil c18 column using conditions described previously lc ms analysis using sciex api iii mass spectrometer the flow rate ml min effluent split equal volumes delivered ion source raytest ramona model 5ls radiodetector ms spectra obtained scanning m z every second for ms ms analysis collision gas argon pressure maintained torr collision offset voltage ev nmr spectroscopy proton nmr spectrum synthesized 10 n glucuronide recorded d6 dimethylsulfoxide bruker amx spectrometer operating mhz chemical shifts reported ppm relative tetramethylsilane</t>
  </si>
  <si>
    <t>8823236</t>
  </si>
  <si>
    <t>Disposition of fluvoxamine in humans is determined by the polymorphic CYP2D6 and also by the CYP1A2 activity.</t>
  </si>
  <si>
    <t>Fluvoxamine is a selective serotonin reuptake inhibitor used widely in the treatment of depression and other psychiatric diseases, but little is known about the specific isozymes involved in its metabolism. This study investigated the relationship between fluvoxamine disposition and the polymorphic CYP2D6 and the polycyclic aromatic hydrocarbon (as contained in cigarette smoke) inducible CYP1A2. Fluvoxamine (50 mg orally) was given to 10 extensive metabolizers and four poor metabolizers of debrisoquin, and concentrations were assessed in plasma by high performance liquid chromatography. Five of the extensive metabolizers and one of the poor metabolizers were smokers of more than 10 cigarettes per day. The CYP1A2 activity was determined by means of a urinary caffeine test. Compared with nonsmoking extensive metabolizers, nonsmoking poor metabolizers had a statistically significant (p = 0.02, Mann-Whitney U test) about twofold higher maximum plasma concentration, longer half-life, and fivefold lower oral clearance of fluvoxamine. The oral clearance of fluvoxamine correlated to the CYP1A2 index in the 14 subjects (rs = 0.58; p &lt; 0.05; Spearman rank correlation). The disposition of fluvoxamine in humans is associated with the polymorphic CYP2D6 activity, but CYP1A2 also seems to be involved.</t>
  </si>
  <si>
    <t>methods subjects the study performed according helsinki declaration approved ethics committee huddinge university hospital huddinge sweden informed consent obtained subjects thus healthy subjects seven men seven women age range years weight range kg took part study table i all subjects healthy assessedb medical history physical examination ecg routine laboratory analysis all drug free least weeks study the subjects recruited population healthy volunteers previously phenotyped respect debrisoquin hydroxylation polymorphism they chosen include extensive metabolizers five nonsmokers five smokers four poor metabolizers three nonsmokers one smoker table i originally study designed include poor metabolizers study interrupted adverse effects smoking poor metabolizer tested see smokers consumed cigarettes day the debrisoquin hydroxylation phenotype determined according mahgoub et al oral intake mg debrisoquin hemisulphate declinax hoffmann laroche co ag basel switzerland urine collected hours drug intake analyzed debrisoquin 4 hydroxydebrisoquin gas chromatography r the metabolic ratio mr debrisoquin defined ratio urinary molar recovery debrisoquin metabolite 4 hydroxydebrisoquin subjects mr greater classified poor metabolizers table i 2o all subjects extensive metabolizers s mephenytoin marker polymorphic cyp2c19 activity 21 cuffeine assay the experimental protocol method assess urinary concentrations caffeine metabolites published 16 in brief subjects requested avoid methylxanthinecontaining foods beverages least hours study each subject emptied bladder collected blank urine sample administration caffeine detect compounds urine might interfere analysis at am subjects received mg oral dose caffeine koffein ac0 ab helsingborg sweden concentrations caffeine metabolites analyzed hplc urine voided following hours 16 several molar metabolic ratios calculated used indexes five caffeine enzymatic pathways l caffeine n l demethylation cypla2 cyp2el 7x 37u 37x 137x 7 methylxanthine 7 dimethyluric acid 3 7 dimethylxanthine theobromine 1 3 7 trimethylxanthine caffeine l catfeinen 3 demethylation cypla2 aamu lu 1x 17u 17x 137x 5acetylamino 6 amino 3 methyluracil l methyluric acid l methylxanthine 1 7 dimethyluric acid f 1 7 dimethylxanthine iparaxantbine 137x l caffeine n 7 demethylation cypla2 cyp2el 3x 13u 13x 137x 3 methylxanthine dimethyluric acid 1 3 dimethylxanthine theophylline 137x l xanthine oxidase lu lx 1u l n acetyltransferase nat2 aamu lx administration fluvoxamine fluvoxamine given weeks caffeine test thus overnight fast volunteers ingested single oral dose fluvoxamine mg fevarin meda ab gothenberg sweden blood drawn venoject tubes terumo europe nv leuven belgium drug administration am hours drug intake the volunteers remained hospital first hours blood pressure heart rate adverse events regularly recorded study no drugs alcohol allowed experiment plasma separated clinical p harmacology therapeutics volume number currillo et al table i demographic data debrisoquin hydroxylator phenotype smoking habits healthy volunteers gender weight kg debrisoquin mr hydroxylator phenotype smoking cigarettes day male male male female female male male female female female male male female female mr metabolic ratio centrifugation stored frozen c analyzed fluvoxamine analysis jluvoxamine plasma plasma concentrations fluvoxamine measured volunteers duplicate hplc method follows to ml plasma ng loo internal standard n 7084 5 pyrrolidinylpropyliden lo ll dihydro sh dibenzo a d cyclohepten lundbeck copenhagen denmark ml mol l trisodium phosphate added the samples extracted minutes diisopropylether centrifuged the upper organic layer transferred injection vial dried stream nitrogen the residue dissolved acetonitrile injected supelcosil lc si pm particle size cm x mm straight phase column supelco inc bellefonte pa the flow rate ml min fluvoxamine monitored ultraviolet absorbancea nm the mobile phase contained acetonitrile methanol concentrated ammonia calibration curves made drug free plasma spiked fluvoxamine resultant concentrations nmol l calibration quality control samples nmol l analyzed protocol identical used samples pharmacokinetic study the retention times fluvoxamine internal standard minutes respectively calibration curves linear coefficients correlation within range extensive nonsmoker extensive nonsmoker extensive nonsmoker extensive nonsmoker extensive nonsmoker extensive smoker extensive smoker extensive smoker extensive smoker extensive smoker poor nonsmoker poor nonsmoker poor nonsmoker poor smoker concentrations established nmol l detection fluvoxamine plasma samples recovery fluvoxamine the reproducibility accuracy assay determined analysis set quality control samples the within run n day to day n coefficients variation analysis nmol l concentrations respectively the limit determination estimated nmol l the following drugs shown interfere fluvoxamine assay amitriptyline nortriptyline clomipramine desmethylclomipramine imipramine risperidone citalopram the hplc system used assay consisted lkb pump model2 150 p harmacial kb bromma sweden gilson autosampler model villiers le bel france milton roy spectromonitor ultraviolet detector model therm0 separation products riviera beach f la anda hewlett packardin tegrator model 3396a avondale pa acetonitrile hplc grade chemicals analytical reagentst water deionized pharmacokinetica nd statistical analysis t area plasma concentration versus time curve auc fluvoxamine estimated trapezoidal rule thus auc o m estimated sum auc zero last measurable concentration area extrapolated point infinity the apparent half life tr j values calculated least squares linear regression analysis terminal apparently linear part clinical p harmacology therapeutics august nonsmokinge ms n smoking ems n jnonsmoking pms ii smoking pm ii i i i i i i i i i i i i time h fig 1 t ime conrseo f mean sd plasmaf luvoxaminec oncentrationsa fter singleo ral dose mg extensive metabolizers ems five nonsmokers five smokers four poor metabolizers pms three nonsmokers one smoker debrisoquin to make figure clear concentrationsin smokingp m showna hour later actual time log plasma drug concentration versus time curve thus axd dose auc dose per kilogram body weight clora is apparento ral plasmac learance i ntergroup comparison analysis made use mann whitney u test the spearman rank correlation test used determine degree association pharmacokinetic parameters fluvoxamine indexes caffeine debrisoquin metabolism ap value less regarded statistically significant</t>
  </si>
  <si>
    <t>8198928</t>
  </si>
  <si>
    <t>Dose of midazolam should be reduced during diltiazem and verapamil treatments.</t>
  </si>
  <si>
    <t>1. The effects of diltiazem and verapamil on the pharmacokinetics and pharmacodynamics of midazolam were investigated in a double-blind randomized cross-over study of three phases. 2. Nine healthy volunteers were given orally diltiazem (60 mg), verapamil (80 mg) or placebo three times daily for 2 days. On the second day they received a 15 mg oral dose of midazolam, after which plasma samples were collected and performance tests carried out for 17 h. 3. The area under the midazolam concentration-time curve was increased from 12 +/- 1 microgram ml-1 min to 45 +/- 5 micrograms ml-1 min by diltiazem (P &lt; 0.001) and to 35 +/- 5 micrograms ml-1 min by verapamil (P &lt; 0.001). The peak midazolam concentration was doubled (P &lt; 0.01) and the elimination half-life of midazolam prolonged (P &lt; 0.05) by both diltiazem and verapamil treatments. 4. These changes in the pharmacokinetics of midazolam were also associated with profound and prolonged sedative effects. 5. If the administration of midazolam cannot be avoided, the dose of midazolam should be reduced during concomitant treatment with diltiazem and verapamil.</t>
  </si>
  <si>
    <t>methods nine healthy female volunteers aged years weighing kg participated study each subject ascertained good health medical history clinical examination 12 lead electrocardiogram entering study six subjects using contraceptive steroids the subjects continuous medications the study protocol approved ethics committee department correspondence dr janne backman department clinical pharmacology university helsinki paasikivenkatu sf 00250 helsinki finland janne t backman et al clinical pharmacology helsinki university central hospital all subjects gave written informed consent full explanation protocol participating study study design a randomized double dummy cross over design three treatment phases used the phases separated interval least days the subjects received three pretreatments mg diltiazem dilzem mg tabl orion pharmaceutical company ltd espoo finland mg verapamil verpamil mg tabl orion pharmaceutical company ltd matched placebo three times daily days total five doses the pretreatment doses administered h h first day h h h second day a 12 lead electrocardiogram done subjects three times pretreatment look possible cardiac conduction abnormalities on second day subjects ingested mg midazolam dormicum mg tablets hoffmann la roche ltd basel switzerland ml water h i e h previous administration diltiazem verapamil placebo the volunteers fasted h administration midazolam light standard meal h afterwards they allowed smoke ingest alcohol coffee tea cola test days determination ofplasma midazolam diltiazem verapamil on second day pretreatment forearm vein cannulated plastic cannula timed samples ml drawn edta tubes immediately administration midazolam h plasma separated within min stored c analysis plasma midazolam concentration determined specific gas chromatographic method np detection using methoxydiazepam internal standard the sensitivity method ng ml coefficient variation mean ng ml n mean ng ml n plasma diltiazem concentrations determined using high performance liquid chromatography the coefficient variation method mean ng ml n plasma verapamil concentrations quantified high performance liquid chromatographic method the coefficient variation mean ng ml n k determined regression analysis loglinear part curve the elimination half life t l calculated in2 k the areas diltiazem verapamil concentration time curves auc 0 17 h calculated using trapezoidal rule pharmacodynamic measurements the effect midazolam performance assessed blood sampling time using performance tests the volunteers trained tests ten times two separate days study the maddox wing test used measure coordination extraocular muscles the result expressed heterophoria diopters the number digits correctly substituted simple symbols min recorded digit symbol substitution test dsst seventeen mm long horizontal visual analogue scales vas used record subjective effects the opposing ends scales subject s native language alertdrowsy muzzy clearheaded well coordinated clumsy lethargic energetic contented discontented troubled tranquil mentally slow quick witted tense relaxed attentive dreamy incompetent proficient antagonisticfriendly interested bored withdrawn sociable good very bad performance subjective drowsiness alert drowsy used primary result sideeffects taken questionnaire strong feeble calm excited happy sad for pharmacodynamic variable areas response time curves determined trapezoidal rule h auc 0 7 h h auc 0 17 h the maximum effects emax h also registered statistical analysis the pharmacokinetic variables areas response time curves maximum effects midazolam three different pretreatments compared using analysis variance followed tukey s test tukey s test also used compare performance test results treatments different time points midazolam administration the correlation auc 0 17 h diltiazem verapamil change pharmacokinetic variables midazolam evaluated using pearson s correlation coefficient all data analysed use systat system statistics results expressed mean values s e mean the chosen significance level p pharmacokinetics the areas midazolam concentration time curves auc 0 oo calculated using trapezoidal rule extrapolation infinity peak concentrations cmax concentration peak times tmax midazolam also registered the terminal log linear phase plasma concentration time curve identified visually subject the elimination rate constant</t>
  </si>
  <si>
    <t>20484617</t>
  </si>
  <si>
    <t>Dose-related reduction in bupropion plasma concentrations by ritonavir.</t>
  </si>
  <si>
    <t>The effect of repeat oral doses of ritonavir, at high (600 mg twice daily) and low (100 mg twice daily) doses, on the pharmacokinetics of a single dose of bupropion was evaluated in healthy volunteers. Subjects received a single dose of 150 mg of bupropion on day 1 and twice-daily ritonavir from day 8 through day 30. Ritonavir was up-titrated from 300 mg twice daily to 600 mg twice daily in the high-dose ritonavir study, whereas subjects remained on 100 mg twice-daily ritonavir in low-dose ritonavir study. Subjects received a second single dose of bupropion on day 24. Serial blood samples were obtained to evaluate the pharmacokinetics of bupropion and its metabolites on days 1 and 24. Steady-state ritonavir led to a decrease of area under the curve and maximum plasma concentration of bupropion by 62% to 67% in the high-dose study and by 21% to 22% in the low-dose study, indicating a drug interaction of statistical and clinical significance, particularly at high doses of ritonavir. These studies demonstrate that the reduction of bupropion exposure by ritonavir is dose-related. Dosage adjustment of bupropion may be needed when administered with ritonavir. However, the maximum recommended daily dose of bupropion should not be exceeded.</t>
  </si>
  <si>
    <t>methods
subjects
protocol wxl103106 was conducted at ppd inc in
austin, texas, from may 2005 to august 2005, and
protocol wxl108712 was conducted at buffalo
clinical research center in buffalo, new york, from
september 2006 to november 2006. wxl103106
was approved by research consultants review
committee, austin, texas, and wxl108712 by
integreview, austin, texas. all volunteers signed
the informed consent form before participating in
the study.
healthy male (wxl103106 and wxl108712) and
female (wxl103106) volunteers 18 to 55 years of
age were eligible for enrollment if they were in good
health as determined by medical and psychiatric
history,
physical examinations, clinical laboratory
tests, vital signs, and body mass index between 18
and 30 kg/m2. subjects were excluded if they had
a history of seizure disorder, brain injury or any
condition that predisposes to seizure, diagnosis of
anorexia nervosa or bulimia, eating disorder, or
hypersensitivity to study medications. subjects with
a history of heavy alcohol consumption, defined as
an average of 7 drinks per week (1 drink = 5 ounces
of wine or 12 ounces of beer or 1.5 ounces of hard
liquor) or more within 6 months of screening, were
excluded. subjects were excluded from the study if
they were smokers or used any prescription or nonprescription
drugs within 14 days or 5 half-lives
(whichever was longer) prior to the first dose of
study medication. subjects were not allowed to take
any medications during the study period except for
acetaminophen (_2 g/d), fiber laxatives (wxl103106
only), and oral contraceptives (wxl103106 only).
subjects were also required to abstain from ingesting
grapefruit-containing products from at least 14 days
before dosing start until collection of the final pharmacokinetic
sample.
study design
two separate, but essentially identical protocols,
wxl103106 and wxl108712, tested the effects of
high and low doses of ritonavir, respectively. both
protocols had an open-label, 2-period, sequential
treatment design. in period 1, subjects received a
single dose of 150 mg of extended-release bupropion
(wellbutrin xl; glaxosmithkline, research
triangle park, nc) 1 hour after breakfast on day 1.
serial blood samples were obtained over 7 days to
evaluate the pharmacokinetics of bupropion and its
metabolites. in period 2, subjects received twicedaily
ritonavir (norvir; abbott, north chicago, ill)
for 23 days, from day 8 through day 30, according
to the treatment summary (table i). ritonavir dose
was up-titrated from 300 mg twice daily during
period 2 to maximize the tolerability at the highest dose (to 600 mg twice daily over 10 days) in
wxl103106, whereas subjects remained on 100 mg
twice-daily ritonavir in study wxl108712 because
tolerability was not an issue at this dose. subjects
received a second single dose of bupropion 1 hour
after breakfast on day 24, and serial blood samples
were obtained over 7 days to evaluate the pharmacokinetics
of bupropion and its metabolites.
ritonavir was administered twice daily at the beginning
of a meal (breakfast and dinner). subjects
received fixed-calorie meals throughout the treatment
periods.
blood sampling
venous blood samples for pharmacokinetic analysis
of bupropion and its metabolites (hydroxybupropion,
threohydrobupropion, and erythrohydrobupropion)
were obtained at the same prespecified
times on day 1 and day 24: predose and 1, 2, 3, 4, 5,
6, 8, 10, 12, 24, 48, 72, 96, 120, 144, and 168 hours
postdose. in wxl103106, blood was drawn at 2
additional time points, 16 and 36 hours postdose on
days 1 and 24. blood samples (5 ml) for measurement
of plasma concentrations of bupropion and its
metabolites (hydroxybupropion, threohydrobupropion,
and erythrohydrobupropion) were collected
and processed as described previously.7
drug and metabolite assays
plasma bupropion, hydroxybupropion, threohydrobupropion,
and erythrohydrobupropion concentrations
were determined by glaxosmithkline
(philadelphia, pa) using a validated analytical
method based on solid phase extraction, followed by
high-performance liquid chromatography/tandem
mass spectrometry analysis.7 the higher limit of
quantification was 1000 ng/ml for bupropion, threohydrobupropion,
and erythrohydrobupropion and
4000 ng/ml for hydroxybupropion. the highest
average within-run precision was 5.2% and the
highest between-run precision was 6.2% for bupropion.
the highest average within-run precision was
4.5% and the highest between-run precision was
5.6% among the three metabolites.
sample size estimation
based on the largest intrasubject coefficient of variation
of 21% for bupropion maximum plasma concentration
(cmax), a sample size of 22 evaluable subjects
was estimated for study wxl103106 to provide 90%
power to establish the lack of an interaction between
ritonavir and bupropion with _ = .05. as an interaction
between ritanovir and bupropion had already
been established in study wxl103106, study
wxl108712 was not powered to demonstrate a lack of
interaction; rather, a sample size of 16 evaluable subjects
was considered appropriate to estimate the magnitude
of the interaction with the necessary precision.
data analysis
bupropion and metabolite (hydroxybupropion,
threohydrobupropion, and erythrohydrobupropion)
plasma concentration-time data were analyzed
by standard noncompartmental methods using
winnonlin professional edition 4.1 (pharsight
corporation, mountain view, calif) as described
previously.7 all calculations were based on actual
sampling times.
for the assessment of the interaction effect of
ritonavir on bupropion pharmacokinetics, the ratio
of bupropion area under the concentration-time
curve extrapolated to the last measurable concentration
(auc(0-t)), area under the concentration-time
curve extrapolated to infinity (auc(0-ç)), and maximum
plasma concentration (cmax) in the presence
and absence of ritonavir was analyzed by analysis of
variance (anova). the anova used a mixedeffects
model on log-transformed data with subject
as a random effect and treatment as a fixed effect.
the bupropion-alone treatment was considered the
reference treatment and the bupropion and ritonavir_
combined administration was considered the
test treatment. the magnitude of the interaction was
assessed as the ratio of geometric mean of test-toreference,
along with the 90% confidence intervals
of the ratio.</t>
  </si>
  <si>
    <t>18193210</t>
  </si>
  <si>
    <t>Drug interaction between oral atorvastatin and verapamil in healthy subjects: effects of atorvastatin on the pharmacokinetics of verapamil and norverapamil.</t>
  </si>
  <si>
    <t>It has been reported that verapamil and atorvastatin are inhibitors of both P-glycoprotein (P-gp) and microsomal cytochrome P450 (CYP) 3A4, and verapamil is a substrate of both P-gp and CYP3A4. Thus, it could be expected that atorvastatin would alter the absorption and metabolism of verapamil. The pharmacokinetic parameters of verapamil and one of its metabolites, norverapamil, were compared after oral administration of verapamil (60 mg) in the presence or absence of oral atorvastatin (40 mg) in 12 healthy volunteers. Pharmacokinetics of verapamil were significantly altered by the coadministration of atorvastatin compared with those of without atorvastatin. For example, the total area under the plasma-concentration time curve to the last measured time, 24 h, in plasma (AUC(0-24) (h)) of verapamil increased significantly by 42.8%. Thus, the relative bioavailability increased by the same magnitude with atorvastatin. Although the AUC(0-24) (h) of norverapamil was not significantly different between two groups of humans, the AUC(0-24) (h, norverapamil)/ AUC(0-24) (h, verapamil) ratio was significantly reduced (27.5% decrease) with atorvastatin. The above data suggest that atorvastatin could inhibit the absorption of verapamil via inhibition of P-gp and/or the metabolism of verapamil by CYP3A4 in humans.</t>
  </si>
  <si>
    <t>materials methods chemicals verapamil norverapamil atorvastatin propranolol hydrochloride internal standard high performance liquid chromatographic hplc analysis verapamil norverapamil purchased sigma aldrich corporation st louis mo usa verapamil capsule conventional fast release form mg atorvastatin tablet mg purchased yungjin corporation seoul south korea pfizer corporation seoul south korea respectively other chemicals reagent hplc grade subjects twelve healthy male korean volunteers age range years weight range kg height range cm participated study table they good health determined medical history physical examination electrocardiogram clinical laboratory measurements serum levels glutamic oxaloacetic transaminase sgot glutamic pyruvic transaminase sgpt creatinine table informed consent obtained subject explaining nature purpose study the protocol subject age years height cm weight kg sgot u l sgpt u l serum creatinine mg dl mean sd sgot serum glutamic oxaloacetic transaminase sgpt serum glutamic pyruvic transaminase sd standard deviation eur j clin pharmacol approved institutional review board irb institute bioequivalence bridging study chonnam national university gwangju south korea oral administration verapamil without atorvastatin in early morning forearm vein cannulated three way stopcock hyupsung medical seoul south korea a heparinized nacl injectable solution u ml flushed prevent blood clotting each volunteer received oral dose mg one capsule verapamil n 6 without n 6 mg 1one capsule atorvastatin ml water standard crossover model randomized order there 1 week washout period doses a blood sample approximately ml collected control h oral administration verapamil a heparinized nacl injectable solution u ml ml injected blood sampling after centrifugation blood sample 1 ml aliquot plasma samples stored c freezer ilshin lab yangju south korea used hplc analysis verapamil norverapamil blood pressure pulse rate measured brachium begining end experiments hplc assay plasma concentrations verapamil norverapamil determined using reported hplc method in brief 40 l aliquot propranolol hydrochloride ng ml internal standard 20 l aliquot 2 n sodium hydroxide ml diethylether added 0 2 ml aliquot plasma sample the mixture stirred min centrifuged rpm min the 1 ml aliquot organic layer transferred clean test tube evaporated gentle stream nitrogen gas c the residue reconstituted 200 l aliquot mobile phase centrifuged rpm min a 50 l aliquot supernatant injected directly onto reversed phase c8 hplc column the mobile phase acetonitrile m kh2po4 triethylamine v v ph adjusted phosphoric acid run flow rate ml min the column eluent monitored using fluorescence detector excitation wavelength nm emission wavelength nm detection limit verapamil norverapamil plasma ng ml the coefficient variation pharmacokinetic analysis the total area plasma concentration time curve time zero last measured time plasma auc0 t calculated using trapezoidal rule method the peak plasma concentration cmax time reach cmax tmax directly read experimental data the extent relative oral bioavailability rb verapamil estimated dividing auc0 24 h verapamil atorvastatin auc0 24 h verapamil without atorvastatin the metabolite parent drug ratio mr estimated dividing auc0 24 h norverapamil auc0 24 h verapamil statistical analysis a p value deemed statistically significant using test sigmastat version two means paired data if data normally distributed alternative nonparametric signed rank test performed compare means two groups all results expressed means standard deviations sds l g n l p r e v f n r n e c n c l p b l g n l p r e v r n f n r n e c n c l p time h time h fig mean arterial plasma concentration time profiles verapamil b oral administration verapamil norverapamil mg healthy subjects n 12 presence absence oral atorvastatin mg bars represent standard deviation</t>
  </si>
  <si>
    <t>21228405</t>
  </si>
  <si>
    <t>Drug-drug interaction study to assess the effects of multiple-dose pitavastatin on steady-state warfarin in healthy adult volunteers.</t>
  </si>
  <si>
    <t>Warfarin, an antagonist of vitamin K, which inhibits clotting factor synthesis, is prescribed for thrombosis prophylaxis and treatment and is known to have a narrow therapeutic range. Pitavastatin is a potent HMG-CoA reductase inhibitor. In this study, the influence of multiple-dose pitavastatin (4 mg once daily) on steady-state warfarin pharmacodynamic and pharmacokinetic profiles was investigated in 24 healthy male participants whose international normalized ratio (INR) was maintained by individualized doses of warfarin. The ratio of the least squares mean of prothrombin time and INR was 0.989 (90% confidence interval [CI], 0.955-1.023) and 0.993 (0.956-1.209), respectively (test: warfarin + pitavastatin; reference: warfarin only). The geometric mean ratios of C(max) and AUC were 1.034 (90% CI, 0.994-1.075) and 1.066 (1.035-1.099), respectively, for R-warfarin and 1.033 (0.995-1.073) and 1.058 (1.026-1.092), respectively, for S-warfarin. Warfarin pharmacodynamic profiles and pharmacokinetic profiles did not differ between the warfarin monotherapy and the coadministration of pitavastatin and warfarin. No drug-drug interaction between pitavastatin and warfarin was demonstrated.</t>
  </si>
  <si>
    <t>Comparative Study ;Journal Article</t>
  </si>
  <si>
    <t>materials and methods
study design
an open-label, add-on study was conducted to determine
the effect of multiple doses of pitavastatin on the
steady-state pd and pk profiles of warfarin. to participate
in the study, participants had to be male, aged
18 to 45 years, and nonsmokers or had quit at least 6
months prior to dosing, without clinically significant
diseases or abnormalities on the basis of medical history,
physical examination, and vital sign measurements.
concomitant medication, including herbal or
nutritional supplements within 14 days before and
throughout the study, was prohibited. in addition, the
consumption of alcohol, grapefruit, caffeine, or
quinine-containing foods or beverages within 72 hours
before study entry and during the study period was
not permitted. the study protocol and the informed
consent form were submitted for review, and approval
was obtained in writing from the institutional review
board (integreview, inc, austin, texas). written
informed consent was obtained from all participants
prior to their participation in the study.
the multiple-dose design of pitavastatin under
steady state of warfarin administration was selected
to determine pd interaction at the maximum anticoagulant
effect of warfarin. an anticoagulant effect
generally occurs within 24 hours after warfarin
administration. however, peak anticoagulant effect is
not observed for 72 to 96 hours.1 pitavastatin reaches
steady state after 4 days (in-house data). considering
the time to reach the maximum anticoagulant effect of
warfarin, the coadministration period was set to 8
days. since this study was conducted with healthy
volunteers, the targeted international normalized
ratio (inr) was 1.2 to 2.2, and warfarin dose was individualized
according to the participants inr. warfarin
daily dose was individually titrated based on prothrombin
time (pt)/inr measured at predose during
days 4 to 9. the minimum increment of warfarin dose
was 0.5 mg.
participants were admitted to the clinical unit on
day _1 and remained in the unit until discharge on
day 23, as presented in figure 1. participants received
a diet containing a relatively consistent daily amount
of vitamin k while in the clinical research facility.
during the monotherapy period of warfarin (days
1-13), participants received warfarin 5 mg daily on
days 1 through 3, and each participants daily warfarin
dose was individually titrated to achieve the targeted
inr within the range of 1.2 to 2.2 on days 4
through 9. once the maintenance dose was determined,
it was administered on days 10 to 21, and
pitavastatin 4 mg was added from days 14 to 22. if a
participant was not able to tolerate the maintenance
dose or the participants inr was outside the range of
1.2 to 2.2 for 2 consecutive days before dosing on
days 10, 11, 12, or 13, the participant was withdrawn
from the study. no withdrawal criteria of inr were
set for the concomitant medication period, but pt
and inr were closely monitored daily for safety.
warfarin tablet monotherapy or warfarin tablets
with a pitavastatin 4-mg tablet were administered at
the same time in the morning each study day after an
overnight fast (approximately 10 hours) with 240 ml
of room temperature tap water, followed by a 2-hour
fast after dosing except for days 13 and 21, when
participants fasted for 4 hours after dosing.
participants remained standing or sitting in an
upright position for 4 hours after dosing except as
required by any study-related procedure.
participants received a vitamin k injection (1 mg
subcutaneously) after the collection of pd and
pk samples on day 22 to permit a rapid reversal of
anticoagulation.
1 2 3 4 10 14 21 22
pitavastatin 4 mg once daily
follow-up
visit
maintenance dose of warfarin
study day
warfarin 5 mg
once daily
warfarin
titration
9
figure 1. study schedule.
inagaki et al
1304 ç j clin pharmacol 2011;51:1302-1309
investigational drugs
the study drug, pitavastatin 4-mg tablet, was manufactured
with good manufacturing practice by
skyepharma (lyon, france). warfarin 1-mg and 2.5-
mg tablets were obtained from commercial sources
(coumadin; bristol-myers squibb, new york).
pharmacodynamic profiles, hematology,
clinical chemistry, and urinalysis
the measurements of pd parameters, hematology,
clinical chemistry, and urinalysis were performed
by the central laboratory of ppd development, inc
(ppd; austin, texas), which is certified by the
college of american pathologists. pd profiles were
determined by measuring pt and calculating inr.
to determine and monitor steady state, pt and inr
were determined on day _1 and before dosing on
days 1 to 22 and on day 23. pt and inr on days 14
and 22 were compared to evaluate pitavastatin influence
on warfarin pd profiles.
bioanalytical method for r- and s-warfarin
sodium heparinized plasma samples were collected
at ppd (austin, texas) and analyzed for r- and
s-warfarin using a validated liquid chromatography
with tandem mass spectrometric detection method at
adme bioanalysis (vergeze, france). five ml of
venous blood was obtained for each time point for pk
sampling and within 15 minutes of collection and
centrifuged for 10 minutes at approximately 1500 g
between 3c and 5c. all samples were immediately
stored at approximately _80c and analyzed within 6
months. samples were extracted with hexane by liquidliquid
extraction. an aliquot of the extract was
injected to liquid chromatography with tandem mass
spectrometry system (quattro lcz; waters, milford,
massachusetts) to determine the concentrations. rand
s-p-chloro warfarin (sigma-aldrich, st louis,
missouri) were used as internal standards for the
determination of r-warfarin and s-warfarin, respectively.
the calibration range was 25 to 1750 ng/ml for
both isomers using 0.5 ml of plasma. interday precision
for r-warfarin and s-warfarin was less than
9.4%, and interday accuracy was within ±5.1%.
pharmacokinetic profiles
pk parameters were calculated for r- and s-warfarin
on day 13 (warfarin alone) and day 21 (warfarin with
concomitant administration of pitavastatin) by
applying a noncompartmental pk approach using
winnonlin 4.1 (pharsight, mountain view, california).
plasma samples for warfarin determinations were
obtained before dosing on days 9, 10, 11, 12, 18, 19,
and 20 and before dosing and at 0.5, 1, 1.5, 2, 3, 4, 6,
8, 10, 12, 16, and 24 hours after the daily warfarin
dose on days 13 and 21. sampling at 48 hours was
done on day 21 to confirm elimination of warfarin
for safety. the actual warfarin doses for r- and
s-warfarin were defined as a half-maintenance dose
for individual participants and used for the pk
analysis. actual blood sampling times were used in
all pk calculations. maximum observed plasma concentrations
(cmax) were estimated from actual plasma
concentration-time data. the area under the plasma
concentration-time curve over 1 dosing interval at
steady state (auc0-_) was calculated using linear
trapezoidal summation, where _ was the dose interval
(24 hours). samples that were below the limit of
quantitation were treated as zero in the calculation
of pk parameters.
statistical analysis
analysis of variance (anova) of pd on day 14 (warfarin
alone, reference) and day 22 (warfarin with
pitavastatin, test) and for pk of both r- and s-warfarin
on day 13 (warfarin alone, reference) and day 21
(warfarin with pitavastatin, test) was performed
using sas release 8.2 (sas institute, cary, north
carolina). the anova models included treatment
group (warfarin alone and warfarin with pitavastatin)
as a fixed effect and subject as a random effect.
ninety percent confidence intervals (cis) were used
to determine the presence or absence of a drug-drug
interaction. if 90% cis of the geometric mean ratio of
the observed cmax and auc0-_ with and without
pitavastatin ((warfarin + pitavastatin)/warfarin monotherapy))
were within 0.80 to 1.25, the absence of a
drug-drug interaction was concluded. this criterion
is commonly used for no effect in drug-drug interaction
studies for pk9,10 and has been applied for the
analysis of pd in trials of the same-class drugs.</t>
  </si>
  <si>
    <t>1531484</t>
  </si>
  <si>
    <t>Drug-food interaction potential of clarithromycin, a new macrolide antimicrobial.</t>
  </si>
  <si>
    <t>To evaluate the effect of food on bioavailability, clarithromycin and 14-hydroxyclarithromycin (active metabolite) pharmacokinetics were assessed in 26 healthy adult volunteers after ingestion of a single oral 500-mg dose of clarithromycin in a fasting state (2 hours before breakfast after an overnight fast) and a nonfasting state (0.5 hours after the start of breakfast). Clarithromycin and 14-hydroxy metabolite plasma concentrations were measured using a high-performance liquid chromatographic technique. Food intake immediately before dosing increased the extent of absorption from the 500-mg tablet formulation by approximately 25%. The mean increase in metabolite area under the plasma concentration-time curve was approximately 9%. These results suggest that clarithromycin can be taken without regard to timing in relation to meals.</t>
  </si>
  <si>
    <t>methods this ized kinetics 946 ar ten tional tained each one state men state hour signment study two regimen single dose crossover abbott 500 mg clarithromycin laboratories informed review subject 500 mg subject consent board received tablet approved abbott two study regimens minutes b one hours overnight 500 mg administered start tablet breakfast fast the randomized administered sequences study open label tablets park laboratories abbott randomabsorption lot 35il writinstituwas participation ob regimen nonfasting a breakfast regiin fasting twenty seven height age healthy study male mean weight adult kg parameters judged respectively respectively kg good health based cm enrolled sd demographic teer cm minimum regimen 10as volunteers deviation standard ranges years volunreview years each tory medical profile history physical electrocardiogram drug food interaction of clarithromycin examination labora formulations water day starting one half administered approximately orally am overnight hour fast breakfast drug administra non fasting time hours figure mean plasma 14 hydroxyclarithromycin concentrations oral administration mg clarithromycin lower limit detection i ml plasma comthe v the pounds standard mg l deviations standard pharmacokinetic concentration mg l using within day curve less parameters between day range noncompartmental areas time curve time cmax cmax observation standard infinity techniques time compartmental lag kj k1 half life using t112 data one compartment time apparent terminal t109 program apparent metabolite 7 bo calculated compartmental us auc0 whereas tmax plasma hours peak concentra auc024 calculated concentradetermined plasma techniques concentration time used absorption formation disposition fits rate constant biexponential model fits open nonlin rate rate calconcon k01 equaper statistical weighted factor appropriate lexington ky data 1 concentration selection model based although visual akaike inspection taken also criterion 12 versus observed bioavailability reference test auc0 analysis least also variance significant statistical analyzed procedure calculated percent statistical data least obtained difference analyses using inof means determined squares glm propairwise compari procedure relative two confidence significance bioavailone sided intervals ing techniques tion time using tion profile culate stant stant tion formed consultants formation consideration ratio cmax cedure son also ability tests ci auc fitted utilized study ml dosing served tion regimen collection blood throughout blood collected trifuged vial plasma regimen a hours drug administration b lunch dinner served given collection samples dosing meal content study ml phase tubes heparinized study obtained plasma frozen transferred 10 176 cor concentrations blood 10 hour 6 hour standardized dosing hours cen samples promptly polyethylene assayed all colder clarithromycin chromatographic determined metabolite liquid plasma internal samples mixed standard erythromycin sodium alkalinized methyl t butyl evaporated ether dryness h2o methanol n proextracted injected back redissolved volume aqueous gamma marlton phase rp 1 tm phosphate nj column buffer volume using procewith a carbonthe orthe onto x mm eluted m electrochemi n promobile work via in set potential effluent bas monitored lafayette inc carbon glassy extracted in solution 14 hydroxylated high performance brief dure known amount 9 0 methyloxime ate ganic residues panol hexane reverse phase es mixture panol methanol the phase detection cal ing electrode the industries ph non fasting 149 149 149 149 fasting figure administration mean plasma clarithromycin concentrations oral mg clarithromycin anti infective agents chu et al per cary stan e e c e x e e z c cl c o n ri th ce n 0 hi i 228 n cj o9 o2 z v i j_j i i oio e n e j i i z r j j u v e c miocj r o2 o i ii il ol ic l n icsi i0 v r ii i z u l 149 iu il c id 6e ot i l z e e</t>
  </si>
  <si>
    <t>18176327</t>
  </si>
  <si>
    <t>Drug/Drug interaction between lopinavir/ritonavir and rosuvastatin in healthy volunteers.</t>
  </si>
  <si>
    <t>This open-label, single-arm, pharmacokinetic (PK) study in HIV-seronegative volunteers evaluated the bioequivalence of rosuvastatin and lopinavir/ritonavir when administered alone and in combination. Tolerability and lipid changes were also assessed. Subjects took 20 mg of rosuvastatin alone for 7 days, then lopinavir/ritonavir alone for 10 days, and then the combination for 7 days. Intensive PK sampling was performed on days 7, 17, and 24. Twenty subjects enrolled, and PK data were available for 15 subjects. Geometric mean (+/-SD) rosuvastatin area under the concentration time curve (AUC)[0,tau] and maximum concentration (Cmax) were 47.6 ng.h/mL (+/-15.3) and 4.34 ng/mL (+/-1.8), respectively, when given alone versus 98.8 ng.h/mL (+/-65.5) and 20.2 ng/mL (+/-16.9) when combined with lopinavir/ritonavir (P &lt; 0.0001). The geometric mean ratio was 2.1 (90% confidence interval [CI]: 1.7 to 2.6) for rosuvastatin AUC[0,tau] and 4.7 (90% CI: 3.4 to 6.4) for rosuvastatin Cmax with lopinavir/ritonavir versus rosuvastatin alone (P &lt; 0.0001). There was 1 asymptomatic creatine phosphokinase elevation 17 times the upper limit of normal (ULN) and 1 liver function test elevation between 1.1 and 2.5 times the ULN with the combination. Rosuvastatin low-density lipoprotein reduction was attenuated with lopinavir/ritonavir. Rosuvastatin AUC and Cmax were unexpectedly increased 2.1- and 4.7-fold in combination with lopinavir/ritonavir. Rosuvastatin and lopinavir/ritonavir should be used with caution until the safety, efficacy, and appropriate dosing of this combination have been demonstrated in larger populations.</t>
  </si>
  <si>
    <t>Journal Article ;Research Support, N.I.H., Extramural ;Research Support, Non-U.S. Gov't</t>
  </si>
  <si>
    <t>methods subjects healthy hiv-1_seronegative men and nonpregnant women between 18 and 60 years of age who weighed $50 kg and were within 30% (6) of their ideal body weight were eligible. subjects had to have hematologic, metabolic, renal, and hepatic function test results all within normal limits and a creatine phosphokinase (cpk) level ,195 u/l. subjects were instructed not to consume alcohol for 48 hours before lipid pro_le testing and on pk sampling days. the following were criteria for exclusion from study participation: allergy/ sensitivity to rosuvastatin (or any other statin) or lopinavir/ ritonavir; active drug or alcohol abuse or dependence; active cardiovascular, renal, hematologic, hepatic, neurologic, gas- trointestinal, psychiatric, endocrine, or immunologic dis- ease(s); any chronic gastrointestinal conditions that might interfere with drug absorption; and the use of investigational, prescription, or over-the-counter medications within 14 days of study entry with the exception of aspirin, acetaminophen, diphenhydramine, multivitamins, mineral supplements, or hormonal contraceptives. postmenopausal women requiring hormone replacement therapy were excluded from participa- tion in this study. women who were pregnant or breast-feeding and women and men of reproductive potential actively engaging in sexual activity or assisted reproductive technology with the intent of pregnancy were also excluded. men and women of reproductive potential were required to use at least 2 contraceptive methods during the course of this study and for 4 weeks after its completion. because of the potential effects of lopinavir/ritonavir on oral contraceptive concentrations, all participants were required to use a barrier method (condoms, diaphragm, female condom, or cervical cap) during the study and for at least 4 weeks after the last dose of study drug. this study was approved by the colorado multiple institutional review board. all participants provided written informed consent. all study procedures were in accordance with the helsinki declaration of 1975, as revised in 2000. q 2007 lippincott williams &amp; wilkins design this was an open-label, single-arm, 3-phase pk study designed to determine the effects of lopinavir/ritonavir on the area under the concentration time curve (auc[0,t]) over the dosing interval and maximum concentration (cmax) of rosuvastatin in hiv-1_seronegative subjects. subjects were given 20 mg of rosuvastatin once daily on study days 1 to 7 (phase 1). subjects took the rosuvastatin in the morning. on study days 8 to 17, study participants were instructed to take 2 lopinavir/ritonavir tablets (400 mg/100 mg) orally twice daily (phase 2). on days 18 to 24, the lopinavir/ritonavir was continued and the 20 mg of rosuvastatin taken once daily in the morning was reintroduced (phase 3). participants underwent intensive 24-, 12-, and 24-hour pk visits on study days 7, 17, and 24, respectively. blood samples for pk analysis of rosuvastatin were collected before dosing and at the following times after an observed dose of study drug(s) on days 7 and 24: 0.5, 1, 2, 3, 4, 6, 8, 12, 16, 20, and 24 hours. blood samples for pk analysis of lopinavir/ritonavir were collected before dosing and at the following times after an observed dose of study drugs on days 17 and 24: 1, 2, 3, 4, 5, 6, 8, and 12 hours. a single blood sample was also drawn to check for residual rosuvastatin in the bloodstream on study day 17. for all 3 intensive pk study visits, subjects consumed a nonstandar- dized breakfast immediately before taking study medications. adherence was assessed using a standardized questionnaire. the rosuvastatin and lopinavir/ritonavir were given simulta- neously in the morning on the day of the phase 3 intensive pk visit, and the evening dose of lopinavir/ritonavir was given 12 hours after the morning dose. bioanalyses lopinavir/ritonavir in plasma blood for determination of lopinavir and ritonavir was processed by centrifugation with the plasma stored (270c) within 30 minutes of collection. lopinavir and ritonavir plasma concentrations were determined using a simultaneous validated high-performance liquid chromatography (hplc) ultraviolet (uv) method (antiviral pharmacology laboratory, university of colorado, denver, co). brie_y, after addition of internal standard, a liquid-liquid extraction procedure with t-butylmethylether at basic ph was used to prepare the samples. the chromatographic separation of the compounds and the internal standard was accomplished on a waters ymc hplc 100-mm 3 4.6-mm reversed-phase octyl column with a 3-mm particle size (waters corporation, milford, ma). the mobile phase consisted of 54.7% 20-mm acetate buffer/45.3% acetonitrile, ph 4.9, with an isocratic _ow rate of 1 ml/min. detection and quanti_cation of the drugs were at 212 nm. the assay was linear over the range of 20 to 20,000 ng/ml, with a minimum limit of quanti_cation (loq) of 20 ng/ml using 0.2 ml of human plasma. the standard curves generated had coef_cients of determination (r2) .0.9988. precision and accuracy were measured in quality controls at 75, 750, and 7500 ng/ml, and all accuracies were within 15% of the nominal concentration with percent relative standard deviation of ,10%. 571 copyright © lippincott williams &amp; wilkins. unauthorized reproduction of this article is prohibited. kiser et al j acquir immune de_c syndr _x000F_ volume 47, number 5, april 15, 2008 rosuvastatin in plasma blood samples for rosuvastatin quantitation were pro- tected from light and cooled to approximately 4c in an ice bath and then centrifuged within 30 minutes of collection. after centrifugation, 1.5 ml of plasma was transferred to a separate tube and 1.5 ml of 0.1-m acetate buffer, ph 4.0, was added. the samples were thoroughly mixed, and 1.5-ml aliquots of the buffered plasma were then transferred to separate tubes, frozen (270c), and protected from light. rosuvastatin in plasma was determined by a validated method (covance laboratories, madison, wi). rosuvastatin and the internal standard were extracted from human plasma by a robotic liquid handling system in which plasma proteins were precipitated by the addition of an ethanol solution containing the internal standard. after evaporation under nitrogen, the residue was reconstituted and analyzed by liquid chromatog- raphy tandem mass spectometry (lc/ms/ms). this methods lower loq for rosuvastatin was 0.05 ng/ml using a 0.2-ml aliquot of plasma. the upper loq in undiluted samples was 100 ng/ml. plasma dilutions of 1:10 have been validated to extend the working range for quantitation to 1000 ng/ml. pharmacokinetic analysis rosuvastain, lopinavir, and ritonavir pk analyses were determined by noncompartmental methods (winnonlin, v5.0.1; pharsight corporation, mountain view, ca). cmax, time to cmax (tmax), and concentration at 24 hours after dose (c24) were determined visually. auc[0,t] was determined using the linear-log trapezoidal rule. total apparent oral clearance (cl/f) was determined as dose divided by auc[0,t]. half-lives were calculated as 0.693 divided by lz, where lz is the terminal elimination rate constant. safety and tolerability assessments clinical adverse effects were assessed using a question- naire. subjects were asked to grade the severity of their adverse effect as mild (does not interfere with normal activities), moderate (interferes with normal activities to some extent), or serious (life threatening, requiring hospitalization, or persis- tent or signi_cant disability/incapacity). laboratory tests were performed at baseline and on all 3 intensive pk study visits. clinical and laboratory adverse events were graded by study investigators using the 1992 division of aids table for grad- ing the severity of adult and pediatric adverse experiences.42 lipid measurements each subjects fasting total cholesterol, high-density lipoprotein (hdl), and triglycerides were measured at base- line and on study days 7, 17, and 24. ldl was calculated as previously described.43 statistical analysis the primary endpoint for this study was rosuvastatin and lopinavir/ritonavir auc[0,t] and cmax bioequivalence when given alone and in combination. the study was powered based on the expectation that 18 subjects would provide complete data, with 98% and 84% power for rosuvastatin auc[0,t] and cmax, respectively, such that the 90% con_dence interval for the geometric least square (gls) means ratio would be contained within the interval of 0.7 to 1.43. this interval was used in several previous drug-drug interaction studies with rosuvastatin.44_48 the gls means (and 90% con_dence inter- vals) were determined for rosuvastatin, lopinavir, and ritonavir pk parameters. paired t tests were done to clarify results. paired t tests were used to compare the percent change in lipids from baseline to phase 1 and the percent change from phase 2 to phase 3. no adjustments were made for multiple comparisons. sas version 9.1 (sas institute, cary, nc) was used for data analyses.</t>
  </si>
  <si>
    <t>12621382</t>
  </si>
  <si>
    <t>Duloxetine is both an inhibitor and a substrate of cytochrome P4502D6 in healthy volunteers.</t>
  </si>
  <si>
    <t>Duloxetine, a potent dual reuptake inhibitor of serotonin and norepinephrine currently undergoing clinical investigation for treatment of depression and stress urinary incontinence, has the potential to act as both a substrate and an inhibitor of cytochrome P4502D6 (CYP2D6). Our objectives were to determine the effect of duloxetine on the pharmacokinetics of desipramine, a tricyclic antidepressant metabolized by CYP2D6 (study 1), and the effect of paroxetine, a potent CYP2D6 inhibitor, on duloxetine pharmacokinetics (study 2). Subjects were healthy men and women between 21 and 63 years old. All subjects were genotypically CYP2D6 extensive metabolizers. In study 1, 50 mg of desipramine was administered as a single dose alone and in the presence of steady-state duloxetine 60 mg twice daily. In study 2, steady-state pharmacokinetics of duloxetine 40 mg once daily were determined in the presence and absence of steady-state paroxetine 20 mg once daily. Duloxetine increased the maximum plasma concentration of desipramine 1.7-fold and the area under the concentration-time curve 2.9-fold. Paroxetine increased the maximum plasma concentration of duloxetine and the area under the concentration-time curve at steady state 1.6-fold. Reports of adverse events were similar whether duloxetine was administered alone or in combination with desipramine or paroxetine. Duloxetine 60 mg twice daily is a moderately potent CYP2D6 inhibitor, intermediate between paroxetine and sertraline. The potent CYP2D6 inhibitor paroxetine has a moderate effect on duloxetine concentrations. The results of these 2 studies suggest that caution should be used when CYP2D6 substrates and inhibitors are coadministered with duloxetine.</t>
  </si>
  <si>
    <t>methods sites. study 1 (identi_er f1j-lc-hmaz) was car- ried out at the lilly laboratory for clinical research, indiana university hospital and outpatient center, in- dianapolis, ind, and study 2 (identi_er f1j-fw-sbag) was conducted at the lilly-nus centre for clinical pharmacology pte ltd, singapore. subjects. study 1 subjects were healthy men (n _ 7) and healthy nonpregnant women (n _ 9), aged 21 to 63 years (mean, 42 years). study 2 subjects were healthy men (n _ 12), aged 21 to 27 years (mean, 24 years) (the protocol was open to both men and women). subjects in study 1 were nearly all caucasians (15 of 16). subjects in study 2 were nearly all of chinese or malay descent (11 of 12). mean body weight was similar in the 2 studies; the mean weight in study 1 was 71.4 kg and the mean weight in study 2 was 70.6 kg. health was assessed on the basis of medical history, physical ex- amination, laboratory test results, and electrocardio- gram. subjects taking medications or other substances that might interfere with pharmacokinetic assessment were excluded. subjects were screened for evidence of alcohol or drug abuse by laboratory tests (study 1) or history (study 1 and study 2). in both studies, only volunteers who were ascertained to be cyp2d6 exten- sive metabolizers by genotyping (ppgx, morrisville, nc) were eligible to participate. all subjects provided written informed consent. study design. study 1 was conducted in 2 distinct periods separated by a 7-day washout. in period 1, a single 50-mg dose of desipramine was administered, and blood samples were obtained for the measurement of desipramine plasma concentrations immediately be- fore the dose and at 0.5, 1, 2, 3, 4, 6, 8, 12, 24, 48, 72, 96, 120, and 144 hours after dosing. in period 2, du- loxetine was administered at an initial dose of 40 mg twice daily. subjects who did not tolerate this dose were allowed to have the dose lowered to 20 mg twice daily for up to 5 doses, after which dosing at 40 mg twice daily was resumed. on the seventh day of dulox- etine dosing (day 14 of the overall protocol), the dose was increased to 60 mg twice daily and was continued at that level for an additional 14 days. on day 21 of the overall protocol (day 8 of duloxetine 60 mg twice daily dosing), a 50-mg dose of desipramine was adminis- tered. blood samples were drawn to determine desipra- mine plasma concentrations as described for period 1, with additional samples at 168 and 192 hours after the desipramine dose. on the day before and the day of the period 2 desipramine dose (protocol days 20 and 21), blood samples for the measurement of duloxetine plasma concentrations were drawn immediately before duloxetine administration and at 0.5, 1, 2, 3, 4, 6, 8, and 12 hours after administration. in study 2, there were 2 study periods separated by at least 4 days. in period 1, subjects received 40 mg duloxetine every day for 5 days. blood samples for the measurement of duloxetine plasma concentrations were taken immediately before duloxetine dosing on days 3, 4, and 5 and at 1, 2, 4, 6, 8, 10, 12, 24, 36, 48, and 72 hours after dosing on day 5. in period 2, subjects received 20 mg paroxetine every day for 20 days. beginning on day 12 of this period, subjects again received duloxetine 40 mg every day for 5 days and samples were taken as in period 1, except that addi- tional samples were taken 96 and 120 hours after the _nal duloxetine dose. on the _nal day of duloxetine dosing in each period, subjects fasted from midnight until 4 hours after dosing. all doses of study drugs were supervised by study site personnel. both studies were conducted in an open-label man- ner. safety was assessed by physical examination and clinical laboratory tests. all unexpected signs, symp- toms, and concomitant medications were recorded. analytic methods. duloxetine plasma concentrations were analyzed by oneida research services inc (whitesboro, ny) with a validated liquid chromatog- 172 skinner et al clinical pharmacology &amp; therapeutics march 2003 spectrometry gas chromatography with raphy_tandem mass (lc-ms-ms) method. desipramine plasma concentrations were ana- lyzed by ppd development (richmond, va) with a validated nitrogen- phosphorus detection method. in study 2, phenotypic cyp2d6 activity (extensive or poor metabolizer status) was assessed by determining the ratio of dextrometho- rphan to its metabolite dextrorphan in 8-hour urine samples after a 25-mg dose of the parent drug.11,12 urine concentrations of dextromethorphan and dextror- phan were analyzed by ricerca (plainesville, ohio) using a validated lc-ms-ms method. plasma concentration-time data were analyzed by noncompartmental methods with use of winnonlin (professional version, 2.1 or 3.1; pharsight, mountain view, calif). the maximum plasma concentrations (cmax or cmax, ss) and the corresponding sampling time were determined by inspection of the data. by plotting plasma concentration-time data on a semilogarithmic scale, the terminal log-linear phase was visually iden- ti_ed and the slope of the regression line represented the elimination rate constant (_ z). an elimination half- life value (t1÷2) was calculated as ln(2)/_ z. the linear trapezoidal method was used to calculate the area under the plasma concentration-time curve (auc) up to the last measurable sampling time after single dosing (auc0-t) and within a daily dosing interval at steady state (auc0-24h, ss). the single-dose total auc value (auc0-_) was estimated by the extrapolation of auc0-t to in_nite time with use of a concentration value pre- dicted at the last measurable sampling time. the appar- ent plasma clearance (cl/f) was calculated as dose divided by auc0-_ or auc0-24h, ss. the apparent vol- umes of distribution (v/f) were estimated as cl/f divided by _ z. at steady state, the minimum plasma concentration (cmin, ss) was determined by inspection, and the average plasma concentration (cav, ss) was calculated as auc0-24h, ss divided by the dosing interval (24 hours). pharmacokinetic parameters, except for the time to reach cmax (tmax), were log transformed and statisti- cally analyzed with the sas procedure mixed (sas institute, cary, nc). either treatments or (in study 1) treatments and gender were used as the _xed effect, with subjects as the random effect. the geometric means for both treatments, the ratio of geometric means, the 90% con_dence interval (ci) of the ratio, and the p value for the hypothesis of no difference between treatments were obtained for the main phar- macokinetic parameters. additionally, variance compo- nents for the intersubject (between) and intrasubject (within) variability were calculated for the main phar- macokinetic variables. these variance components were expressed as coef_cients of variation. the analy- sis of tmax in study 2 was based on a nonparametric method. median and range for both treatments and the p value from a wilcoxon signed-rank test were calcu- lated. statistical signi_cance was set at p _ .05.</t>
  </si>
  <si>
    <t>23831870</t>
  </si>
  <si>
    <t>Effect of a single-dose rifampin on the pharmacokinetics of pitavastatin in healthy volunteers.</t>
  </si>
  <si>
    <t>As an inhibitor of HMG-CoA reductase that catalyses the first step of cholesterol synthesis, pitavastatin undergoes little hepatic metabolism; however, it is a substrate of uptake and efflux transporters. Since pitavastatin is potentially co-administered with agents that affect transporter activities, the pharmacokinetics of pitavastatin was investigated on the effects of a single-dose rifampin in healthy volunteers. Twelve Chinese healthy male volunteers took 4 mg pitavastatin orally with 150 ml water or with a single dose of 600 mg rifampin on separate occasions and the plasma concentrations of pitavastatin were measured over 48 h by HPLC-MS/MS. A single dose of rifampin significantly increased the mean area under the plasma concentration-time curve(AUC)(0-48 h) and Cmax of pitavastatin by 573.5 %(95%CI, 373.3-773.7 %, p &lt; 0.001) and 819.2 %(95 % CI, 515.4-1123.0 %, p &lt; 0.001) respectively, while significantly decreased the t1/2 and CL/F of pitavastatin by 38.8 % (95 % CI, 18.2-59.4 %, p &lt; 0.001) and 81.4 % (95 % CI, 75.0-87.7 %, p &lt; 0.001) respectively. Co-administration of pitavastatin with a single dose of rifampin resulted in a significant increase in plasma levels of pitavastatin in Chinese healthy subjects.</t>
  </si>
  <si>
    <t>materials methods materials reagents pitavastatin calcium standard reference lot purity pitavastatin calcium tablets specification mg tablet batch number 04pr09028 kowa company ltd japan provided zhejiang haizheng parmaceutical co ltd rifampin capsule specification g capsule batch number h20102905 shanghai yan an pharmaceutical factory internal standard rosuvastatin reference lot 147098 20 2 purity 99 5 purchased shanghai secco chemical technology co ltd hplc grade ammonium formate formic acid acetonitrile methanol purchased chemical reagent factory hunan changsha hunan china ultrapure water produced water purification system aquapro co ltd shanghai china subjects twelve unrelated healthy adult men mean sd age years mass index kg m2 recruited study ethical approval study protocol given xiangya ethics committee central south university changsha hunan china this clinical trial registered chinese clinical trial registry no chictr trc 10001277 all informed consents signed experiment participants healthy clinically relevant conditions identified medical history physical examinations electrocardiogram routine laboratory tests blood chemistry hematology urine analysis all subjects refrained use prescription nonprescription medication weeks throughout study they also abstained taking grapefruit juice apples onions red wines herbal dietary supplements caffeine containing beverages including coffee green tea cola chocolate medications weeks study study period the volunteers served standard meals monitored experimental period development possible adverse effects study design the study randomized crossover design two periods separated 2 week washout period during study periods volunteers received administrations either mg pitavastatin calcium mg pitavastatin calcium combination mg rifampin capsule swallowed ml water series venous blood samples ml collected edta containing tubes h after washout period experiment carried crossover the plasma samples separated centrifugation immediately stored polypropylene tubes c analysis hplc ms ms method pitavastatin concentrations pitavastatin plasma samples determined using validated liquid chromatography tandem mass spectrometric detector hplc ms ms method samples rapidly thawed ambient temperature a volume l plasmas samples precipitated adding l acetonitrile contained internal standard solution 100ng ml rosuvastatin vortex mixed min centrifugation min g 200 l upper phases removed sample bottles 20 l volume aliquots injected analytical column hplc ms ms analysis performed liquid chromatography mass spectrometry finnigan lcq deca xp plus thermo finnigan san jose ca a waters cosmosil packed coulmn c18 ms ii 150mm 2 0 mm mobile phase acetonitrile 10 mm ammonium formate formic acid 60 40 flow rate ml min applied the ion transitions monitored follows m z pitavastatin m z rosuvastatin these transitions represent product limit quantification loq pitavastatin ng ml the calibration curves linear range ng ml the intraand inter day coefficients variation less the standard deviation quality control samples 1 ng ml pitavastatin analysis batches less m h ions the lower ions eur j clin pharmacol results method validation proven specific precise repetitive pharmacokinetics analysis pitavastatin analyzed noncompartmental pharmacokinetic method using das software drug statistics version chinese pharmacological society beijing china the peak plasma concentration cmax time peak plasma concentration tmax directly obtained observed concentration time data the measured concentrations samples cmax loq unavailable na samples cmax loq zero the area plasma concentration time curve auc time zero last measured concentration loq auc 0 t calculated according linear trapezoidal rule the terminal elimination rate constant k estimated linear regression terminal portion in concentration time curve elimination half life t1 2 calculated 0 693 k accordingly estimate oral clearance cl f calculated cl f dose mg auc 0 t ng h ml statistical analysis statistical analysis performed spss software windows version spss chicago il pharmacokinetic parameters auc 0 t auc 0 infinity t1 2 cmax tmax cl f pitavastatin without co treatment rifampin analyzed paired samples test p 0 05 considered statistically significant l g n n r n e c n c l g n n r n e c n c time h time h fig plasma concentration conc time profiles pitavastatin healthy subjects single oral dose mg pitavastatin without co treatment mg rifampin inset depicts data semilogarithmic scale open circles indicate without co treatment rifampin phase solid circles indicate co treatment rifampin phase each value mean value sd concomitant administration rifampin co treatment rifampin significantly increased cmax pitavastatin c i p 0 001 auc 0 48 h ci p 0 001 co treating rifampin cl f pitavastatin significantly decreased ci p 0 001 compared non co treatment rifampin meanwhile rifampin decreased t1 2 pitavastatin ci p 0 001 significant influence tmax pitavastatin comparison non co treatment rifampin phase intra subject changes auc 0 48 h cmax cl f t1 2 pitavastatin depicted fig</t>
  </si>
  <si>
    <t>11304903</t>
  </si>
  <si>
    <t>Effect of alosetron on the pharmacokinetics of fluoxetine.</t>
  </si>
  <si>
    <t>Lotronex (alosetron hydrochloride) is a 5-HT3 receptor antagonist indicated for the treatment of irritable bowel syndrome (IBS) in females whose predominant bowel habit is diarrhea. Alosetron is extensively metabolized by multiple cytochrome P450 (CYP) enzymes, including CYP2C9 and CYP3A4. Fluoxetine is an antidepressant that is administered as a racemic mixture of equipotent R- and S-enantiomers. Fluoxetine metabolism involves CYP2D6 and CYP2C9 in the formation of its major metabolite, norfluoxetine. This metabolite is also present as two enantiomers, of which only the S-enantiomer exhibits comparable antidepressant activity. This study was conducted to assess the potential for an effect of alosetron on the pharmacokinetics of fluoxetine. This was an open-label, two-period, nonrandomized, crossover study in 12 healthy female and male volunteers. The pharmacokinetics for both enantiomers of fluoxetine and norfluoxetine were examined following single oral doses of 20 mg fluoxetine, given alone and in combination with alosetron 1 mg twice daily for 15 days. The results showed small delays in peak concentration but no clinically significant effect of alosetron on the pharmacokinetics of S- and R-fluoxetine or S- and R-norfluoxetine. Coadministration of alosetron and fluoxetine was well tolerated by all subjects.</t>
  </si>
  <si>
    <t>Clinical Trial ;Journal Article ;Research Support, Non-U.S. Gov't</t>
  </si>
  <si>
    <t>subjects and methods subjects the study (s3b10935) was conducted at quintiles phase i services in lenexa, kansas, in accordance with the declaration of helsinki and was approved by an in- dependent institutional review board. all subjects pro- vided written informed consent prior to participation in the study. twelve healthy nonsmoking volunteers (8 females and 4 males; 11 white and 1 black), ages 21 to 50 years, completed the study. all subjects were genotyped as ðextensive metabolizersó with regard to cyp2d6 activ- ity. subjects weighed 58 to 99 kg with a body mass index of 23 to 29 kg/m2. females were either of nonchildbearing potential or used acceptable contra- ceptive methods and had a negative serum pregnancy test at screening and prior to dosing. concomitant med- ications, apart from continuous contraceptive or hor- mone replacement therapy, were not allowed from 7 days prior through completion of the study. night through 4 hours after each fluoxetine dose. identical meals were provided for each lunch and each dinner on day 1 of each treatment period. in each pe- riod, serial blood samples (10 ml) for measurement of plasma s- and r-fluoxetine and s- and r-norfluoxetine were collected prior to dosing and at 3, 6, 9, 12, 24, 36, 48, 72, 96, 144, 192, 240, 288, and 336 hours postdose. blood was heparinized and centrifuged, and plasma was separated for storage at _20c until assayed. s- and r-fluoxetine and s- and r-norfluoxetine plasma concentrations were analyzed in two separate assays by gc/ms using an adaptation of the method de- scribed by eap et al.9 plasma aliquots (0.25 ml) were basified and extracted with n-heptane/ethyl acetate, and the organic extract was evaporated to dryness with nitrogen. following derivatization with (s)-(_)-n- (trifluoroacetyl) prolyl chloride, the mixture was dried under a stream of nitrogen. the residue was reconsti- tuted in toluene/iso-amyl alcohol and injected into the gc/ms with negative-ion, chemical ionization detec- tion. intraday accuracy over 3 days ranged within 11% of nominal for s- and r-fluoxetine and 10% of nominal for s- and r-norfluoxetine. intraday precision ranged within 6% of nominal for s- and r-fluoxetine and within 9% of nominal for s- and r-norfluoxetine. ac- curacy was within 7% of nominal. the lower limit of quantitation for all four analytes was 1.00 ng/ml. safety was assessed during the study by recording vital signs, clinical laboratory tests, and any reported adverse events. study design pharmacokinetic analysis this was an open-label, single-dose, two-period, nonrandomized crossover study. during the first pe- riod, subjects received a single oral dose of fluoxetine 20 mg (prozacå, dista, usa). during the second period, subjects received a single oral dose of fluoxetine 20 mg in combination with alosetron 1 mg (lotronexå, glaxo wellcome inc.). alosetron administration was contin- ued twice daily, before breakfast and dinner, for 14 days (total of 28 doses) to maintain therapeutic concentra- tions through the period during which fluoxetine was being metabolized. starting with the evening dose on day 2, subjects took their alosetron doses on an outpa- tient basis at times other than clinic visits for blood sampling and recorded the time of dosing in a diary, which was reviewed during each clinic visit. each treatment period consisted of 15 days with a washout of 6 weeks between fluoxetine doses. subjects were housed in the study unit for the first 24 hours of each treatment period and fasted from the prior mid- plasma s- and r-fluoxetine and s- and r-norfluoxetine concentration data were used to derive the area under the curve extrapolated to infinity (aucç), the ratios of aucç of s-norfluoxetine to s-fluoxetine and r-norflu- oxetine to r-fluoxetine, peak concentration (cmax) and time (tmax), and elimination half-life (t1/2). these analy- ses were performed by noncompartmental methods us- ing winnonlinå professional version 3.0 (pharsight corp, mountain view, ca). half-life was estimated by log-linear least-squares regression. aucç was com- puted by the linear/log-trapezoidal method. statistical analysis aucç, cmax, and t1/2 were loge transformed and analyzed using an analysis of variance (anova) model account- ing for subject and treatment effects. tmax was analyzed using the wilcoxon signed-rank test for paired data. 456 j clin pharmacol 2001;41:455-458 effect of alosetron on fluoxetine figure 1. median plasma concentrations (n = 12) of s-fluoxetine (squares) and r-fluoxetine (triangles) following single-dose adminis- tration of 20 mg fluoxetine alone (open symbol) or with coadministration of alosetron 1 mg bid (closed symbol). figure 2. median plasma concentrations (n = 12) of s-norfluoxetine (squares) and r-norfluoxetine (triangles) following single-dose ad- ministration of 20 mg fluoxetine alone (open symbol) or with coadministration of alosetron 1 mg bid (closed symbol). the estimated median difference in tmax was computed using a nonparametric method.10,11</t>
  </si>
  <si>
    <t>17652181</t>
  </si>
  <si>
    <t>Effect of cinacalcet hydrochloride, a new calcimimetic agent, on the pharmacokinetics of dextromethorphan: in vitro and clinical studies.</t>
  </si>
  <si>
    <t>Cinacalcet hydrochloride (cinacalcet) is a positive allosteric modulator of the calcium-sensing receptor indicated for the treatment of secondary hyperparathyroidism in dialysis patients. In vitro study has demonstrated that cinacalcet is a potent inhibitor of cytochrome P450 (CYP) 2D6 with a K(i) value of 0.087 micromol/L, which is comparable to the well-known potent CYP2D6 inhibitor, quinidine (0.064 micromol/L). A clinical study was conducted to assess the inhibitory effect of cinacalcet on CYP2D6 substrates in healthy volunteers. Each subject received 50 mg of cinacalcet or a matched placebo orally once daily for 8 days with 30 mg of dextromethorphan coadministered on day 8. The mean AUC(0-infinity) and C(max) of dextromethorphan increased 11- and 7-fold, respectively, in extensive metabolizers when coadministered with cinacalcet versus placebo. Therefore, during concomitant treatment with cinacalcet, it may be necessary to consider making dose adjustments for drugs with a narrow therapeutic index that are mainly metabolized by CYP2D6.</t>
  </si>
  <si>
    <t>Journal Article ;Randomized Controlled Trial</t>
  </si>
  <si>
    <t>materials and methods in vitro study nadp glucose 6 phosphate g6p glucose6 phosphate dehydrogenase g6pdh purchased oriental yeast co ltd tokyo japan dextromethorphan hydrobromide monohydrate dex obtained wako pure chemicals industries ltd osaka japan dextrorphan dor purchased daiichi pure chemicals co ltd tokyo japan all reagents analytical highperformance liquid chromatography hplc grade human liver microsomes hlm pool donors pmol p450 mg protein human liver cytosol hlc pool donors mg ml protein obtained bd biosciences san jose california hlm resuspended protein concentration mg ml mmol l potassium phosphate buffer ph stored 80 c used hlc inactivated heating used solubilizer increase apparent solubility cinacalcet prevent adsorption cinacalcet devices before starting vitro study confirmed preincubation alter inhibitory potency cinacalcet cyp2d6 data shown incubation mixtures volume l prepared polypropylene tubes contain mmol l phosphate buffer ph hlm mg ml hlc mg ml nadph regenerating system mmol l nadp mmol l g6p unit ml g6pdh mmol l mgcl2 after 5 minute preincubation 37 c reactions initiated addition dex cinacalcet reactions terminated appropriate incubation time placement ice addition perchloric j clin pharmacol acid after addition internal standard solution levallorphan incubation mixtures vortexed centrifuged the supernatant filtered transferred vials hplc the mobile phase consisted combination acetonitrile mmol l acetate buffer ph the analytic column stainless steel mm id containing reverse phase ymcpack ph ymc co ltd kyoto japan column effluent monitored fluorescence detection nm excitation nm emission the apparent ki value cinacalcet determined using dixon plot linear regression unweighted data excel microsoft corp redmond washington statistical package the mechanism inhibition decided graphical analysis primary lineweaver burk plots shown subjects design clinical study the design conduction study complied ethical principles good clinical practice accordance declaration helsinki local legal requirements the study protocol consent forms reviewed approved institutional review board cpc clinic kagoshima japan all participants gave written informed consent participation study before entering study participants ascertained healthy based medical history physical examinations standard hematological biochemical blood tests 12 lead electrocardiogram the participants ineligible history evidence clinically significant medical disease condition none participants receiving continuous medication a double blind randomized 2 period crossover study conducted interval days in period subjects came clinic day drug administration each subject received mg cinacalcet 25 mg free base film tablets kirin brewery co ltd tokyo japan matched placebo orally daily days on day subject also received single oral dose mg dex medicon 15 mg film tablets shionogi co ltd osaka japan blood samples ml days ml day determination drug concentrations taken heparinized tubes administration cinacalcet days well hours administration cinacalcet dex day plasma effect of cinacalcet hydrochloride on the pk of dextromethorphan separated immediately stored 20 c analysis urine samples determination dex dor 3 methoxymorphinan 3 mm 3 hydroxymorphinan 3 hm levels collected following intervals day hours thereafter every hours hours administration dex after measurement urine volume 2 ml specimen fraction stored 20 c analysis the use drugs apart placebo cinacalcet dex prohibited study beverages containing grapefruit juice permitted days admission clinic end study period smoking alcohol caffeine allowed study periods during study periods standardized meals served subjects scheduled times for safety end period subjects underwent physical examination routine blood testing urinalysis carried analytical methods the analysis drug concentrations conducted mitsubishi kagaku bio clinical laboratories inc tokyo japan the concentrations cinacalcet plasma determined using liquid chromatography tandem mass spectrometry lc ms ms electrospray ionization positive mode aliquots ml plasma spiked l internal standard fendiline ng ml ml mol l ammonia water the mixture applied bond elut c18 mg 3 ml varian palo alto california washed ml mmol l ammonia water ml mmol l ammonia water methanol eluted ml acetonitrile the eluates vortexed seconds 20 l aliquots injected lc ms ms the flow rate set ml min inertsil sil 150 mm id mm gl sciences japan guard column inertsil sil 150 mm id mm gl sciences tokyo japan used liquid chromatography mobile phase containing acetonitrile distilled water formic acid volume the mass spectroscopy ion transitions monitored m z m z cinacalcet fendiline respectively in validation tests intra assay interassay precision spiked samples ranged respectively the interassay precision criterion clinical plasma samples within the lower limit quantification analysis ng ml linear calibration range ng ml the concentrations dex dor 3 mm 3 hm plasma urine also measured lc ms ms electrospray ionization positive mode aliquots ml plasma mixed l internal standard levallorphan ng ml l mol l sodium carbonate ml diethylether in addition ml urine mixed l internal standard levallorphan l mol l sodium carbonate ml diethylether after minutes vortexing organic layer separated evaporated nitrogen gas mixed l formic acid vortexed minute then l moved vials aliquots l plasma l urine injected lc ms ms capcell pak cn ug120 mm id mm shiseido tokyo japan used liquid chromatography gradient elution flow rate set ml min the mobile phase mixture acetonitrile 0 05 formic acid volume analysis started linear gradient acetonitrile 0 05 formic acid volume minutes switched acetonitrile formic acid volume left minutes the mass spectroscopy ion transitions monitored m z m z m z m z m z dex dor 3 mm 3 hm levallorphan respectively in validation tests intra assay interassay precision spiked plasma samples ranged dex dor 3 mm 3 hm respectively the intra assay interassay precision spiked urine samples ranged dex dor 3 mm 3 hm respectively the interassay precision criterion clinical plasma urine samples within the lower limit quantification analysis ng ml linear calibration range ng ml plasma urine pharmacokinetics plasma drug concentrations individual subjects analyzed noncompartmental method using winnonlin version pharsight corporation mountain view california the maximum plasma drug interactions nakashima et al drug concentration cmax time reach maximum plasma drug concentration tmax obtained directly original data the elimination rate constant ke determined log linear regression elimination phase data points the area plasma concentration time curve auc time time auc0 t calculated using linear trapezoidal rule for cinacalcet auc0 t determined 24 hour dose interval aucss the auc time infinity auc0 calcu ct ke ct plasma drug lated auc0 t concentration last detectable time point the urinary metabolic ratio dex dor mrdex dor calculated subject mrdex dor data placebo used determine phenotype individual subjects in study deconjugation step chemical analysis omitted alter outcome cyp2d6 phenotyping dex 18 therefore criteria used classification cyp2d6 phenotypes mrdex dor data study different conventional method 19 subjects mrdex dor placebo greater classified poor metabolizers pms cyp2d6 whereas mrdex dor less classified extensive metabolizers ems 18 data shown arithmetic mean sd tables figures the effect cinacalcet dex dor plasma pharmacokinetic parameters cmax auc0 t auc0 ke evaluated using analysis variance anova model appropriate 2 period crossover design terms sequence subject sequence period treatment dex placebo cinacalcet the point estimates confidence interval ci ratios cinacalcet placebo logarithmically transformed pharmacokinetic parameters calculated and also comparison treatments pharmacokinetic parameters determined using paired data student test given discrete nonparametric nature tmax comparison treatments performed using wilcoxon signed rank test the level significance p all statistical analyses performed using sas software version sas institute cary north carolina safety the safety profile characterized using adverse events vital signs clinical laboratory measurements physical examinations subjects received least dose placebo cinacalcet j clin pharmacol adverse events summarized frequency type placebo cinacalcet treatments prediction drug interactions from in vitro data for competitive inhibitors magnitude increase exposure related inhibitory constant ki inhibitor concentration i fraction clearance affected drug occurs via metabolism inhibited cyp enzyme case fmcyp2d6 20 the relationship described auc ratio auc dex cinacalcet auc dex placebo fmcyp2d6 1 l ki fmcyp2d6 the ki value obtained vitro study using hlm the value fmcyp2d6 calculated follows based pharmacokinetic parameters dex administration placebo em pm subjects participated clinical study fmcyp2d6 auc em auc pm various cinacalcet concentrations i calculated use prediction vivo drug interaction the average systemic plasma concentration steady state conditions iav maximum systemic plasma concentration steady state conditions imax maximum hepatic input concentration iin calculated follows 21 iav imax d cl f auc0 iavke iav iin exp ke kafad qh d dose mg dosing interval hours respectively cinacalcet vivo interaction study ke elimination rate constant ka absorption rate constant calcu ln ka ke ka ke fa lated tmax ke tmax fraction absorbed gut portal vein qh hepatic blood flow rate the values fa qh assumed ml min 15 fp unbound fraction plasma rb blood plasma concentration ratio used calculate unbound inhibitor concentration the values fb fp rb respectively blood fb unbound fraction effect of cinacalcet hydrochloride on the pk of dextromethorphan because assessment cyp2d6 based drug interaction meaningful ems 22 23 pharmacokinetic data dex dor obtained subject eliminated evaluation drug interaction plasma concentration time curves dex dor ems placebo cinacalcet treatments shown figure pharmacokinetic parameters dex dor summarized table i the cmax auc0 t auc0 dex significantly higher cinacalcet treatment placebo ratio respectively the cmax dor decreased auc0 t auc0 dor slightly increased cinacalcet treatment the pharmacokinetic parameters cinacalcet ems pm steady state conditions summarized table ii the cmax aucss cinacalcet steady state slightly higher pm ems cmax ems slightly lower ki value a single dose dex administered cinacalcet reached steady state generally well tolerated healthy subjects subjects withdrew adverse events three subjects reported total adverse events cinacalcet treatment no adverse events observed pm the adverse event occurred greatest frequency hypoaesthesia incidents 2 subjects following adverse events occurred subject loose stools stomach discomfort increase alanine aminotransferase level epistaxis hypoaesthesia loose stools occurred administration cinacalcet the others occurred concomitant administration cinacalcet dex during placebo treatment subjects reported total adverse events loose stools increase alanine aminotransferase level occurred concomitant administration placebo dex all adverse events mild intensity there clinically significant changes results laboratory tests vital signs 12 lead electrocardiograms course study figure dixon plots inhibition formation dextrorphan dor dextromethorphan dex metabolite cinacalcet human liver microsomes hlm dex mol l incubated 37 c minutes pooled hlm mg protein ml absence presence cinacalcet mol l each symbol indicates mean duplicate determinations circle mol l dex square mol l triangle mol l v dor formation rate pmol min mg protein obtained equilibrium dialysis inhouse data</t>
  </si>
  <si>
    <t>15961986</t>
  </si>
  <si>
    <t>Effect of clopidogrel and ticlopidine on cytochrome P450 2B6 activity as measured by bupropion hydroxylation.</t>
  </si>
  <si>
    <t>Our objective was to study the effect of the antiplatelet agents clopidogrel and ticlopidine on bupropion (INN, amfebutamone) hydroxylation, a probe reaction for cytochrome P450 (CYP) 2B6 activity. Twelve healthy male volunteers took a single 150-mg oral dose of bupropion either alone or after pretreatment with 75 mg clopidogrel once daily or 250 mg ticlopidine twice daily for 4 days. On day 4, a single 150-mg oral dose of bupropion was administered. Plasma concentrations of bupropion and its CYP2B6-catalyzed metabolite, hydroxybupropion, were measured for up to 72 hours. The mean area under the plasma concentration-time curve (AUC) of hydroxybupropion calculated from time 0 to infinity was reduced by 52% ( P = .001; 95% confidence interval [CI], 39% to 66%) by clopidogrel and by 84% ( P &lt; .0001; 95% CI, 73% to 94%) by ticlopidine. Clopidogrel reduced the AUC ratio of hydroxybupropion over bupropion by 68% ( P = .002; 95% CI, 58% to 77%) and ticlopidine by 90% ( P = .001; 95% CI, 85% to 96%). The AUC of bupropion was increased by 60% ( P = .02; 95% CI, 21% to 98%) and by 85% ( P &lt; .0001; 95% CI, 48% to 85%) with clopidogrel and ticlopidine, respectively. Both clopidogrel and ticlopidine significantly inhibited the CYP2B6-catalyzed bupropion hydroxylation. Patients receiving either clopidogrel or ticlopidine are likely to require dose adjustments when treated with drugs primarily metabolized by CYP2B6.</t>
  </si>
  <si>
    <t>methods subjects and ethical aspects. twelve healthy, non- smoking male volunteers aged 22 to 27 years (weight range, 67-95 kg; body mass index range, 21-26 kg/m2) participated in this study after having given written informed consent. the subjects were ascertained to be in good health by medical history, a full clinical exam- ination, and standard hematologic and blood chemical laboratory tests before enrollment. none of the subjects was taking continuous medications or natural products. the trial was designed and monitored in accordance with good clinical practice and the declaration of helsinki. the study protocol was approved by the eth- ics committee of the varsinais-suomi healthcare dis- trict, finland, and by the finnish national agency for medicines. study design. this study was an open crossover study with 3 phases. between phases 1 and 2, there was a 1-week-long washout period, and between phases 2 and 3, there was a washout period of 2 weeks. the _rst phase was a control period, in which all volunteers received a single oral dose of bupropion (zyban sus- tained release, 150 mg; glaxosmithkline, uxbridge, united kingdom). in the second and third phases the volunteers received a 4-day-long oral antiplatelet agent pretreatment in randomized balanced order with either clopidogrel (plavix, 75 mg once daily; sano_ syn- thelabo, guildford, united kingdom) or ticlopidine (ticlid, 250 mg twice daily; sano_ synthelabo). on day 4, 1 hour after the last dose of the antiplatelet agent, a single 150-mg dose of bupropion was administered. venous blood samples (10 ml each) for determination of bupropion and hydroxybupropion concentrations were taken just before and at 1, 2, 3, 4, 5, 6, 8, 12, 24, 48, and 72 hours after administration of bupropion. blood samples were collected into tubes containing lithium-heparin anticoagulant and centrifuged for 10 minutes at 1600g. plasma was separated from the sam- ples and transferred for storage at _70c until analyzed. the clinical study was conducted in a single center (department of pharmacology and clinical pharmacol- ogy, university of turku, turku, finland), and the volunteers were under direct medical supervision dur- ing the 3 study days. during phases 2 and 3, the administration of clopidogrel and ticlopidine was done by the volunteers themselves on days 1 to 3 and by the research personnel on day 4. compliance was ensured by tablet counting, and the subjects con_rmed each intake of the ticlopidine or clopidogrel dose by use of a short message service immediately after taking the dose. bupropion was administered by study personnel. in all phases the volunteers fasted for 8 hours before and 4 hours after administration of bupropion. identical meals were provided on the 3 study days. volunteers were also required to refrain from strenuous physical exercise, alcohol- or caffeine-containing drinks, smok- ing, grapefruit juice, and other medications for 2 days before and after study drug administration. instrumentation and analysis of plasma bupropion and hydroxybupropion concentrations. the plasma samples were thawed, and 150-_l samples were mixed with 450 _l of acetonitrile containing phenacetin (icn biomedicals inc, costa mesa, calif) as internal stan- dard in sirocco 96-well protein precipitation plates (waters corp, milford, mass) according to the manu- facturers instructions. chromatographic separation was carried out with a waters xterra rp8 column (2.1 _ 50 mm, particle size of 3.5 _m) and phenomenex max-rp precolumn (2.0 _ 4 mm) (phenomenex, tor- rance, calif) by use of isocratic elution (20% methanol and 80% ultrapure-grade water containing 0.1% formic acid) with a _ow rate of 0.4 ml/min. retention times for hydroxybupropion, bupropion, and phenacetin were 1.4, 1.6, and 3.0 minutes, respectively. the hplc eluent _ow was split post-column with an acurate post-column stream splitter (lc packings, amster- dam, the netherlands) with a ratio of 1:4 to mass spectrometer ion source and to waste, respectively. clinical pharmacology &amp; therapeutics 2005;77(6):553-9 inhibition of bupropion hydroxylation 555 table i. pharmacokinetic parameters of bupropion and hydroxybupropion in 12 healthy subjects after single oral 150-mg dose of bupropion without pretreatment (control) and after 4 days pretreatment with either 75 mg clopidogrel once daily or 250 mg ticlopidine twice daily % difference for clopidogrel (p value, versus parameter control clopidogrel control) ticlopidine bupropion auc (_g ˆ ml_1 ˆ h) cmax (ng/ml) tmax (h) t_ (h) cl/f (l ˆ h_1 ˆ kg_1) 0.36 _ 0.24 51 _ 23 4.0 (2.0 to 5.0) 4.4 _ 1.9 6.8 _ 3.7 0.49 _ 0.23 65 _ 15.5 4.0 (2.0 to 6.0) 3.4 _ 1.1 4.8 _ 2.7 60% (.02) 40% (.01) ‹ (.84) _13% (.07) _26% (.006) 0.58 _ 0.28 69 _ 28 3.5 (2.0 to 5.0) 4.2 _ 1.9 3.8 _ 2 % difference for ticlopidine (p value, versus control) 85% (_ .0001) 38% (.01) ‹ (.18) 9.9% (.70) _36% (.01) _84% (_ .0001) _78% (_ .0001) ‹ (.20) 1.2% (.82) _90% (.001) hydroxybupropion auc (_g ˆ ml_1 ˆ h) cmax (ng/ml) tmax (h) t_ (h) 12 _ 6.9 362 _ 183 7 (4.0 to 12) 22 _ 8.9 41 _ 29 4.7 _ 0.23 158 _ 73 _52% (.001) _50% (_ .0001) 5.5 (3.0 to 12) 21 _ 8.3 12 _ 7.4 ‹ (.44) _4.2% (.38) _68% (.002) 1.3 _ 0.8 55 _ 38 8 (4.0 to 12) 22 _ 12.1 3 _ 2.75 hydroxybupropion/bupropion auc ratio results are given as mean _ sd, except for tmax, which is given as median and range. the percentage difference was calculated within subjects, and the p values are given for the absolute changes. auc, area under plasma concentration_time curve; cmax, maximum plasma concentration; tmax, time to maximum plasma concentration; t_, half-life; cl/f, apparent oral clearance. mass spectrometric detection in multiple reaction mon- itoring mode was performed with a micromass quattro ii triple quadrupole mass spectrometer (micromass corp, altrincham, united kingdom) with positive ion mode electrospray ionization. the capillary voltage used was 1000 v, and ori_ce voltages for hydroxybu- propion, bupropion, and phenacetin were 17, 21, and 25 v, respectively. the fragmentation reactions monitored (multiple reaction monitoring) were from mass-to- charge ratio (m/z) 256 to m/z 238 for hydroxybupro- pion, from m/z 240 to m/z 184 for bupropion, and from m/z 180 to m/z 110 for phenacetin. the desolvation temperature was 250c, and the source temperature was 150c. the lower limits of quantitation were 0.4 ng/ml for both bupropion and hydroxybupropion. in- terday and intraday coef_cients of variation were less than 15% for both compounds through the linear quan- titation range of 0.4 to 400 ng/ml. bupropion and hydroxybupropion standards were generous gifts from glaxosmithkline. the concentrations of bupropion were lower overall than reported previously. therefore, in addition to routine within-day and between-day con- trol samples, we used external control samples from an earlier study8 and obtained the same results as reported previously. this excludes the possibility of method- ologic error in the quanti_cation of bupropion from plasma and suggests differences in the absorption of bupropion between different lots. data analysis. the pharmacokinetic parameters for bupropion and hydroxybupropion were calculated by standard noncompartmental methods. the maximum plasma concentration (cmax) and the time to cmax (tmax) for each subject were derived directly from the plasma concentration data. the half-life (t_) was calculated by least squares regression analysis of the terminal linear part of the log concentration_time curve. the area under the plasma concentration_time curve (auc) was determined by use of the linear trapezoidal rule up to the last measurable concentration and thereafter by extrapolation of the terminal elimination phase to in- _nity. the estimate of the weight-corrected apparent oral clearance (cl/f) was calculated by dividing the bupropion dose by the auc of bupropion and the testing of absolute subjects weight. for statistical changes an anova model for repeated measures and student t test for post hoc analysis were used. logarithmic trans- formation was used for the non_normally distributed data before analysis. the friedman test and wilcoxon signed rank test for pairwise comparisons were used for tmax. the bonferroni adjustment for repeated signi_- cance testing was used for p values. the minimum statistical signi_cance level was set at p _ .05. results are expressed as mean _ sd in the text and tables and as mean _ sem in the _gures, unless otherwise stated; for tmax, the median and range are given. the percent- in the pharmacokinetic parameters, 556 turpeinen et al clinical pharmacology &amp; therapeutics june 2005 a, and 2, a). the cl/f of bupropion was decreased by 26% (p _ .006; 95% ci, _9% to _43%) by clopi- dogrel treatment and by 36% (p _ .01; 95% ci, 16% to 56%) by ticlopidine treatment. compared with the con- trol phase, the cmax of bupropion was 40% (p _ .01; 95% ci, 12% to 68%) and 38% (p _ .01; 95% ci, 16% to 59%) greater in the clopidogrel and ticlopidine phases, respectively. neither clopidogrel nor ticlopi- dine had any effect on the tmax and t_ of bupropion (table i). hydroxybupropion pharmacokinetics. clopidogrel reduced the auc of hydroxybupropion by 52% (p _ .001; 95% ci, 39% to 66%) and ticlopidine by 84% (p _ .0001; 95% ci, 73% to 94%) compared with the control phase (table i). the reduction in hydroxybu- propion auc was seen in all 12 subjects with both of the treatments (fig 2, b). the cmax of hydroxybupro- pion decreased by 50% (p _ .0001; 95% ci, 36% to 65%) with clopidogrel treatment and 78% (p _ .0001; 95% ci, 65% to 91%) with ticlopidine treatment. there were no signi_cant differences in the tmax or t_ of hydroxybupropion observed after either of the anti- platelet drugs compared with control (table i). auc ratio. the auc ratio of hydroxybupropion over bupropion was affected considerably by both an- tiplatelet agents studied. clopidogrel reduced the auc ratio by 68% (p _ .002; 95% ci, 58% to 77%) and ticlopidine reduced the auc ratio by as much as 90% (p _ .001; 95% ci, 85% to 96%) compared with the control phase. these reductions were evident in all subjects. discussion in this study we found that the use of both clopi- dogrel and especially ticlopidine signi_cantly inhibited cyp2b6 activity as measured by bupropion hydroxy- lation. this was observed as mean decreases of 68% and 90% in the auc ratio of hydroxybupropion over bupropion by clopidogrel and ticlopidine, respectively. it is important that this effect was evident in all of the volunteers participating in the study, although the in- terindividual variation was notable. we used a pretreat- ment period of only 4 days to minimize healthy volun- teer exposure to the antiplatelet drugs. it is possible that the inhibitory effect on cyp2b6 is even stronger with long-term clinical use of clopidogrel and ticlopidine. with clopidogrel, a decline of approximately 50% in both the auc and cmax of hydroxybupropion was observed. with ticlopidine, the formation of hydroxy- bupropion was almost completely blocked, as indicated by the 84% reduction in the auc of hydroxybupro- pion. however, only a moderate increase in the auc fig 1. mean plasma concentrations (sem indicated by error bars) of bupropion (a) and hydroxybupropion (oh- bupropion) (b) after single 150-mg dose of bupropion in 12 healthy male subjects in control phase (squares and solid lines) and after pretreatment with 75 mg clopidogrel once daily (triangles and dashed lines) or with 250 mg ticlopidine twice daily (circles and dotted lines) for 4 days. age differences between the treatments were calculated within subjects, and 95% con_dence intervals (cis) are given.</t>
  </si>
  <si>
    <t>17442686</t>
  </si>
  <si>
    <t>Effect of clopidogrel on the steady-state pharmacokinetics of fluvastatin.</t>
  </si>
  <si>
    <t>This study assessed the effects of clopidogrel, a CYP 2C9 inhibitor, on fluvastatin pharmacokinetics in healthy volunteers. The effects of combined clopidogrel-fluvastatin treatment on platelet function were also determined. Subjects received 80 mg fluvastatin (extended-release formulation) alone on days 1 through 9, 80 mg fluvastatin and 300 mg clopidogrel (loading dose) on day 10, and 80 mg fluvastatin and 75 mg clopidogrel (maintenance dose) on days 11 through 19. Compared to treatment with fluvastatin alone, fluvastatin AUC was similar and C(max) increased marginally (15.7%) with concomitant treatment with clopidogrel. Platelet aggregation was inhibited by clopidogrel by 33% two hours after the loading dose and by 47% at steady state, similar to that reported for clopidogrel alone treatment. The authors conclude that coadministration of fluvastatin and clopidogrel has no clinically relevant effect on fluvastatin pharmacokinetics or on platelet inhibition by clopidogrel.</t>
  </si>
  <si>
    <t>methods study design this study employed an open-label, multiple-dose, sequential design. after screening, 30 healthy male vol- unteers were enrolled to ensure that at least 24 subjects would complete the study. all subjects provided writ- ten informed consent prior to participating in the study and were not to have any surgical or medical condition that might significantly alter the absorption, distribu- tion, metabolism, or excretion of any drug. the assess- ment of background and demographic data included medical history, current medical conditions, date of birth, sex, race, height, elbow breadth, and frame size. subjects were screened for drugs of abuse (alcohol, cannabinoids, cocaine, and opiates), hepatitis b and c, hiv, and cotinine. safety assessments included moni- toring and recording all observed and reported adverse events, blood chemistry, hematologic profile, urine analysis, electrocardiogram (ecg) recordings, measure- ments of vital signs, and physical examinations. subjects between the ages of 19 and 45 years, in good health as determined by medical history, 614 ç j clin pharmacol 2007;47:613-619 physical examination, ecg, and laboratory tests, were included in the study. the subjects were admitted to the study center for baseline evaluation at least 12 hours prior to initial dosing of fluvastatin. subjects were discharged from the study center on day 1 and returned on the evening of day 4. subjects were con- fined to the study center for the remainder of the study (days 4-19). on study days 1 through 19, subjects received 80 mg fluvastatin extended-release formulation (lescol xl) daily by mouth. on day 10, a loading dose of 300 mg clopidogrel was coadministered with fluvas- tatin. fluvastatin and 75 mg clopidogrel were coad- ministered daily on study days 11 through 19. study medication was administered by the study center personnel with 240 ml of water between 0730 and 0900, after at least a 10-hour fast. all subjects were dosed within a maximum of a 1-hour interval. subjects were instructed not to chew the medication but to swallow it whole. the investigator checked each subjects mouth to ensure that the medication was swallowed. unless performing a study assess- ment, subjects rested in the upright position for the next 4 hours. the study protocol was approved by mds pharma services institutional review board (lincoln, neb, usa). following the approval, the study was con- ducted at sfbc international, (miami, fla, usa) in accordance with the declaration of helsinki and the us code of federal regulations. pharmacokinetic sample collection for the determination of serum concentrations of fluvastatin, 3-ml predose blood samples were col- lected into serum separator tubes on days 7, 8, 17, and 18. serial blood samples were collected on days 9 and 19 at 0 (predose), 0.5, 1, 1.5, 2, 2.5, 3, 4, 6, 8, 10, 12, 16, and 24 hours postdose. all samples were collected by either direct venipuncture or by an indwelling cannula inserted in a forearm vein. the samples were protected from direct sunlight and ultraviolet (uv) irradiation. the samples were cen- trifuged at 800 g for 15 minutes between 3c and 5c. the serum was separated, and samples were frozen at _20c for determination of fluvastatin con- centration. at the time of conducting this study, no sensitive bioanalytical method was available to mea- sure plasma clopidogrel concentrations at a steady- state therapeutic dose (75 mg). therefore, to assess the fluvastatin effect on clopidogrel, adp-induced platelet aggregation and bleeding time were mea- sured (see pharmacodynamic assessments). clopidogrel has no effect on fluvastatin pharmacokinetics fluvastatin analysis serum concentrations of fluvastatin were measured using high-performance liquid hromatography/ tandem mass spectrometry (lc/ms/ms). a liquid chromatographic/tandem mass-spectrometric method is described for the determination of fluvastatin in human serum. of the internal standard (450 ng/ ml of is_xuo320 in 2.25% methanol), 50 µl was added to 100-µl serum samples, which were thor- oughly mixed and extracted using liquid partition- ing with acetonitrile and saturated aqueous sodium chloride solution. the separation of analytes was achieved on a waters xterra rp18 column (3.0 _ 50 mm, 3.5 µm) with a mobile phase consisting of 0.1% acetic acid/methanol (35:65, v/v) at an iso- cratic flow rate of 0.5 ml/min. the sample injector was then washed 3 times with mobile phase and 3 times with acetonitrile after each sample injection. detection of analytes was accomplished using turbo ion spray (tis) negative ionization (api4000) with the collision energy set at _20 v (ion spray voltage of _4500 v) while keeping the ceramic heater tempera- ture at 700c. the parent compound has a selected m/z ratio of 410.2 for the precursor and 348.2 for the product. the internal standard has a selected m/z ratio of 424.2 for the precursor and 362.0 for the product. appropriate calibration standards and quality control samples were used in the analytical proce- dure. the analytical data were captured using wat- son lims (version 6.2.0.02) software. the limit of quantitation was 2.0 ng/ml. the assay was validated within a concentration range of 2 to 2000 ng/ml. the accuracy and precision (percentage coefficient of variation [%cv]) for calibration, intraday, and interday samples ranged from 96.0% to 112.0% and 1.1% to 17.2%, respectively. the stability of fluvas- tatin was ensured for at least 4.5 months at _20c, for at least 3 freeze-thaw cycles, and for at least 24 hours at room temperature in human serum. pharmacodynamic assessments the pharmacodynamic effect of clopidogrel in com- bination with fluvastatin was assessed by measur- ing inhibition of adp-induced platelet aggregation and prolongation of template bleeding time. blood samples (5 ml/sample) were collected into tubes containing sodium citrate at 2 hours postdosing on day 9 (prior to initiation of clopidogrel administra- tion); on days 10, 12, 14, 16, and 19 (fluvastatin and clopidogrel); and on day 24 (end of study). the blood samples were centrifuged at 100 g for 15 min- utes to obtain platelet-rich plasma (prp). the platelet count in prp was adjusted to 250 000/ml. the remaining sample was further centrifuged at 3000 rpm for 15 minutes to obtain platelet-poor plasma (ppp), which was used as subject blank. platelet aggregation was induced by 5 µm adp, and optical density was measured using a chrono-log optical aggregometer (model 490-4dr with internal aggro/ link interface and windows software version 5.1 or higher). the bleeding time was measured using the ivy method.14 pharmacokinetic assessments pharmacokinetic parameters were calculated using serum fluvastatin concentrations by noncompartmen- tal methods (winnonlin pro version 4.1, pharsight corporation, mountain view, calif, usa). the phar- (maximum macokinetic parameters included cmax concentration observed postdose), ctrough (observed predose concentration), tmax (time to cmax), and auc_ (area under the concentration-time curve [auc] from 0 to the time of the dosing interval). statistical analysis all subjects who completed the study with evalu- able pharmacokinetic and pharmacodynamic mea- surements were included in the data analysis. pharmacokinetics fluvastatin pharmacokinetic parameters cmax and auc_ obtained on day 19 (fluvastatin + clopidogrel) and day 9 (fluvastatin alone) were analyzed. statistical analyses were performed on log-transformed para- meter values, using sas version 8.2. each parameter was analyzed using a linear mixed-effect model, and log-mean differences of treatment fluvastatin + clopi- dogrel minus fluvastatin and corresponding 90% confidence intervals (cis) were calculated. these were back-transformed and reported in the original scale. pharmacodynamics percentage of adp-induced platelet aggregation and bleeding time during treatment with fluvastatin + clopidogrel (days 10 through 19) and end of study (day 24) were compared with fluvastatin alone (day 9) using a linear mixed-effect model. for bleeding time, the log-transformed data were used. all pharmacoki- netic and pharmacodynamic parameters during com- bined treatment with fluvastatin and clopidogrel were compared with fluvastatin alone (day 9). drug interactions 615 ayalasomayajula et al table i effects of clopidogrel on steady-state pharmacokinetic parameters of fluvastatin cmax, ng/ml auc_, ngˆh/ml ctrough, ng/ml tmax, ha t1/2, h fluvastatin alone 61.5 (47.5) 233.2 (52.0) 1.9 (180.3) 2.00 (0.50-8.00) 5.9 (96.3) fluvastatin + clopidogrel 71.2 (31.6) 222.6 (46.3) 1.1 (170) 2.50 (1.00-4.00) 4.6 (91.1) data are expressed as mean (percentage coefficient of variation [%cv]), n = 24. a. data are median (minimum, maximum). geometric mean ratios 1.27 0.98 90% confidence interval (p value) 1.08-1.50 (.018) 0.85-1.13 (.824)</t>
  </si>
  <si>
    <t>16765147</t>
  </si>
  <si>
    <t>Effect of CYP3A5*3 genotype on the pharmacokinetics and pharmacodynamics of alprazolam in healthy subjects.</t>
  </si>
  <si>
    <t>Our objective was to evaluate the effect of the CYP3A5 genotype on the pharmacokinetics and pharmacodynamics of alprazolam in healthy volunteers. Nineteen healthy male volunteers were divided into 3 groups on the basis of the genetic polymorphism of CYP3A5. The groups comprised subjects with CYP3A5*1/*1 (n=5), CYP3A5*1/*3 (n=7), or CYP3A5*3/*3 (n=7). After a single oral 1-mg dose of alprazolam, plasma concentrations of alprazolam were measured up to 72 hours, together with assessment of psychomotor function by use of the Digit Symbol Substitution Test, according to CYP3A5 genotype. The area under the plasma concentration-time curve for alprazolam was significantly greater in subjects with CYP3A5*3/*3 (830.5+/-160.4 ng . h/mL [mean+/-SD]) than in those with CYP3A5*1/*1 (599.9+/-141.0 ng . h/mL) (P=.030). The oral clearance of alprazolam was also significantly different between the CYP3A5*1/*1 group (3.5+/-0.8 L/h) and CYP3A5*3/*3 group (2.5+/-0.5 L/h) (P=.036). Although a trend was noted for the area under the Digit Symbol Substitution Test score change-time curve (area under the effect curve) to be greater in subjects with CYP3A5*3/*3 (177.2+/-84.6) than in those with CYP3A5*1/*1 (107.5+/-44), the difference did not reach statistical significance (P=.148). The CYP3A5*3 genotype affects the disposition of alprazolam and thus influences the plasma levels of alprazolam.</t>
  </si>
  <si>
    <t>methods subjects study design the study protocol approved institutional review board gil medical center incheon south korea subjects provided written informed consent twenty one subjects underwent genotyping cyp3a5 3 allele grouped cyp3a5 1 1 n cyp3a5 1 3 n cyp3a5 3 3 n carriers their ages heights weights given table i the subjects assessed physicians deemed healthy basis results detailed physical examination 12 lead electrocardiography serum biochemistry result hematology result routine urinalysis subjects excluded history park et al clinical pharmacology therapeutics june table i characteristics healthy male subjects participating study according cyp3a5 genotype genotype subjects no age height cm body weight kg body mass index kg m2 cyp3a5 1 1 cyp3a5 1 3 cyp3a5 3 3 data given mean sd evidence hepatic renal gastrointestinal hematologic abnormalities hepatitis b c human immunode ciency virus infection screening acute chronic disease allergy drugs none subjects tobacco smoker used continuous medication no medications herbal medicines alcohol grapefruit juice beverages containing caffeine permitted days study duration study study procedures all subjects admitted clinical trial center evening day drug administration on next morning given single oral 1 mg dose alprazolam xanax p zer korea pharmaceutical seoul south korea an angiocatheter normal saline solution lock inserted vein antecubital area blood samples collected immediately drug administration baseline hours drug administration blood samples ml collected heparinized tubes vacutainer becton dickinson franklin lakes nj ml blood discarded angiocatheter plasma samples centrifuged separated samples stored 70 c assay cyp3a5 3 genotyping genomic deoxyribonucleic acid dna extracted peripheral whole blood subject use qiagen dna extraction kit qiagen hilden germany the presence cyp3a5 3 allele determined mismatch polymerase chain reaction restriction fragment length polymorphism analysis previously reported 14 in brief genomic dna ampli ed use cyp3a5 6956fm 5 ctttaaagagctcttttgtctctca 3 forward primer mismatch position underlined cyp3a5 7155r 5 ccaggaagccagactttgat 3 reverse primer after ampli cation 200 base pair bp polymerase chain reaction product digested ddei digestion cyp3a5 3 allele yielded fragments bp whereas digestion cyp3a5 1 allele yielded fragments bp determination plasma concentrations alprazolam metabolites plasma concentrations alprazolam hydroxyalprazolam 4 hydroxyalprazolam determined liquid chromatography tandem mass spectrometry lc ms ms previously described modi cations 15 16 in brief l internal standard midazolam ng ml ml 0 5 mol l sodium phosphate buffer ph added ml plasma this followed liquid liquid extraction minutes ml diethyl ether methylene chloride vol vol after centrifugation organic phase evaporated dryness ambient temperature speedvac system savant holbrook ny the residue reconstituted ml mobile phase l injected analysis an api lc ms ms system sciex division mds toronto ontario canada equipped agilent series hplc system agilent wilmington del used the compound separated chromatographically luna c18 column mm phenomenex torrance calif mobile phase consisting water acetonitrile vol vol containing formic acid delivered ow rate ml min the ms ms system operated use electrospray positive ionizaalprazolam hydroxyalprazolam tion mode for 4 hydroxyalprazolam midazolam precursorto product ion reactions monitored mass to charge ratios respectively the approximate retention times midazolam 4 hydroxyalprazolam hydroxyalprazolam alprazolam minutes respectively the lower limits quanti cation alprazolam hydroxyalprazolam 4 hydroxyalprazolam ng ml respectively the interassay precision analytes less pharmacodynamic assessments the digit symbol substitution test dsst used quantify pharmacodynamic response associated administration oral alprazolam this method used previous studies 11 17 the dsst adapted wechsler adult intelligence scale third edition digit symbol subtest subjects asked draw appropriate matched symbol beneath presented digit the number symbols correctly drawn minutes noted dssts performed blood collection administration drug clinical pharmacology therapeutics effect cyp3a5 3 pk pd alprazolam hours alprazolam administration because code learned bias results multiple versions dsst available ten versions test developed study pharmacokinetic pharmacodynamic evaluations winnonlin professional software version pharsight mountain view calif used pharmacokinetic pharmacodynamic analyses we analyzed plasma concentrations alprazolam noncompartmental analysis the peak plasma concentration cmax values time reach cmax tmax estimated directly observed plasma concentration time data the area plasma concentration time curve auc time hours auclast calculated use linear trapezoidal rule the auc time in nity auc0 calculated follows auc0 auclast ct ke ct last plasma concentration measured ke elimination rate constant determined use linear regression analysis logarithm linear part plasma concentration time curve the half life alprazolam calculated ln2 ke the oral clearance cl f follows follows cl f alprazolam calculated dose auc0 the pharmacodynamic effects alprazolam described percent changes baseline dsst scores observed hours dosing the area effect curve sedative effect alprazolam calculated time hours versus dsst score change use linear trapezoidal rule described previously the maximum change greatest percent change dsst score relative baseline time reach maximum change determined individual subjects to assess relationship plasma concentration changes dsst scores tted data sigmoid maximal effect emax model use winnonlin program pharsight statistical analyses the data expressed mean sd unless otherwise indicated differences p considered signi cant statistical comparisons cyp3a5 1 1 cyp3a5 1 3 cyp3a5 3 3 made 1 way anova followed post hoc bonferroni test multiple comparisons the relationship oral clearance alprazolam versus metabolite auc ratio evaluated use spearman rank correlation coef cient rs statistical analyses performed statistical software package sigmastat windows version systat software richmond calif</t>
  </si>
  <si>
    <t>21518375</t>
  </si>
  <si>
    <t>Effect of cytochrome P450 3A4 inhibitor ketoconazole on risperidone pharmacokinetics in healthy volunteers.</t>
  </si>
  <si>
    <t>Risperidone is an atypical antipsychotic agent used for the treatment of schizophrenia. It is mainly metabolized by human cytochrome P450 CYP2D6 and partly by CYP3A4 to 9-hydroxyrisperidone. Ketoconazole is used as a CYP3A4 inhibitor probe for studying drug-drug interactions. We aim to investigate the effect of ketoconazole on the pharmacokinetics of risperidone in healthy male volunteers. An open-label, randomized, two-phase crossover design with a 2-week washout period was performed in 10 healthy male volunteers. The volunteers received a single oral dose of 2mg of risperidone alone or in combination with 200mg of ketoconazole, once daily for 3days. Serial blood samples were collected at specific periods after ingestion of risperidone for a period of 96h. Plasma concentrations of risperidone and 9-hydroxyrisperidone were determined using a validated HPLC-tandem mass spectrometry method. After pretreatment with ketoconazole, the clearance of risperidone decreased significantly by 34·81±5·10% and the T(1/2) of risperidone increased significantly by 28·03±40·60%. The AUC(0-96) and AUC(0-∞) of risperidone increased significantly by 66·61± 43·03% and 66·54±39·76%, respectively. The Vd/f of risperidone increased significantly by 39·79±53·59%. However, the C(max) and T(max) of risperidone were not significantly changed, indicating that ketoconazole had minimal effect on the absorption of risperidone. The C(max) , T(max) and T(1/2) of 9-hydroxyrisperidone did not decrease significantly. However, the Cl/f of 9-hydroxyrisperidone increased significantly by 135·07± 124·68%, and the Vd/f of 9-hydroxyrisperidone decreased significantly by 29·47±54·64%. These changes led to a corresponding significant decrease in the AUC(0-96) and AUC(0-∞) of 9-hydroxyrisperidone by 47·76±22·39% and 48·49± 20·03%, respectively. Ketoconazole significantly inhibited the metabolism of risperidone through the inhibition of hepatic CYP3A4. our results suggest that besides CYP2D6, CYP3A4 contributes significantly to the metabolism of risperidone. The pharmacokinetics of risperidone was affected by the concomitant administration of ketoconazole. If a CYP3A4 inhibitor is used concomitantly with risperidone, it is necessary for the clinicians to monitor their patients for signs of adverse drug reactions.</t>
  </si>
  <si>
    <t>methods subjects aged male healthy volunteers ten years years body weight kg kg height cm cm enrolled study all subjects healthy based medical history physical examination haematological biochemical pro les subjects known contraindications hypersensitivity either drug excluded well known history alcoholism drug abuse drinking alcoholic beverages coffee tea allowed least month prior entire period study each volunteer given detailed explanation concerning protocol signed informed consent participation study this protocol approved ethics committee faculty science prince songkla university thailand registration no study protocol an open label randomized two phase crossover design 2 week washout period performed study in phase subject group ingested single dose mg risperidone group subject ingested dose risperidone oral pretreatment mg ketoconazole daily days blood samples collected speci c periods i e predose min h ingestion risperidone the plasma separated stored 70 c analysis in phase 2 week washout period volunteers received medication according crossover method plasma samples collected manner phase analysis plasma risperidone 9 hydroxyrisperidone an analytical method based liquid chromatography tandem mass spectrometry lc ms ms modi ed reported remmeries et al used determine plasma risperidone 9 hydroxyrisperidone simultaneously brie y ll internal standard solution ng ml carbamazepine methanol added ml plasma sample then ll w v sodium hydroxide added mixed diethyl ether ml immediately added alkalinized plasma sample tube shaken reciprocally min the mixture centrifuged g min 0 c the ether layer transferred another test tube allowed evaporate room temperature fume cupboard the residue reconstituted ll mobile phase aliquot ll injected onto hplc ms ms system agilent technologies series santa clara ca usa using autosampler the system data processing controlled chemstation software agilent the separation performed using c18 column alltima hp c18 mm lm alltech associates inc deer eld illinois 30 c a guard pak precolumn module alltima hp c18 mm lm used a mixture acetonitrile mm ammonium acetate buffer ph v v used mobile phase ow rate ml min the mobile phase ltered 0 22 lm membrane lter degassed ultrasonication use the electrospray ion trap mass spectrometer operated positive ionization mode the following mass spectrometer conditions used drying gas ow rate l min nebulizer pressure psi drying gas temperature 325 c capillary energy set volts detection ions performed multiple reaction monitoring mode monitoring transition m z precursor ion m z product ion risperidone m z precursor ion m z product ion 9 hydroxyrisperidone m z precursor ion m z product ion carbamazepine the method validation procedures carried accordance us fda guideline 13 pharmacokinetic calculations cmax tmax were determined directly visual inspection the pharmacokinetic parameters auc0 96 auc0 t cl f calculated using winnonlin version pharsight corporation mountain view ca usa non compart ke mental analysis the estimated least square regression slope terminal logarithm ln linear portion plasma concentration time curve used calculating terminal t1 2 ke auc0 96 calculated using linear trapezoidal rule auc0 sum auc0 96 extrapolated auc last quanti able concentration c96 in nity auc96 calculated equation c96 ke elimination rate constant statistical analysis all results expressed mean standard deviation differences risperidone 9 hydroxyrisperidone pharmacokinetic parameters control treatment phases tested one way anova p value taken minimum level signi cance</t>
  </si>
  <si>
    <t>15599502</t>
  </si>
  <si>
    <t>Effect of erythromycin on metabolism of quetiapine in Chinese suffering from schizophrenia.</t>
  </si>
  <si>
    <t>To study the effect of erythromycin on metabolism of quetiapine in Chinese suffering from schizophrenia. Nineteen patients received multiple doses of quetiapine (200 mg, twice daily) with or without co-administered erythromycin (500 mg, three times daily). Blood samples were collected at specified time intervals for determination of plasma concentrations of quetiapine and some of its metabolites. With erythromycin co-administration: for quetiapine, maximal plasma concentration (Cmax), area under concentration-time curve of 0-infinity h (AUC0-infinity) and terminal-phase elimination half-life time (t1/2) increased 68, 129 and 92%, respectively, and clearance (CL) and terminal elimination rate constant (Ke) decreased 52% and 55%, respectively; for quetiapine sulfoxide (QTP-SF), Cmax, AUC0-infinity and AUC ratio decreased 64, 23, and 70%, respectively, and t1/2 increased 211%; for 7-hydroxy-quetiapine (QTP-H), Ke and AUC ratio decreased 61% and 45%, respectively, and t1/2 increased 203%; for 7-hydroxy-N-desalkyl-quetiapine (QTP-ND), Cmax, AUC0-infinity and AUC ratio decreased 36, 40 and 71%, respectively. Erythromycin has a noticeable effect on the metabolism of quetiapine. When quetiapine is co-administered with CYP3A inhibitors such as erythromycin, the dosing regimen should be modified according to quetiapine TDM.</t>
  </si>
  <si>
    <t>materials and methods drugs and reagents k.-y. li clinical pharmaceutical research institute, hunan provincial tumor hospital of china, changsha, china x. li _ z.-n. cheng _ b.-k. zhang _ w.-x. peng _ h.-d. li (&amp;) clinical pharmaceutical research institute, xangya second hospital, central south university, changsha, 410011, china e-mail: lkunyan@tom.com tel.: +86-731-5524222 fax: +86-731-4436720 quetiapine tablets (batch no.: lot am 188; 25 mg, 100 mg or 200 mg per tablet) and qtp-sf (pur- ity=74%), qtp-h (purity=77%) and qtp-nd (pur- ity=55%) standards were donated by astrazeneca pharmaceuticals (london, uk). quetiapine standard (purity&gt;99.6%) was kindly provided by hunan dong- ting pharmaceutical co. ltd (changde, china). carba- mazepine (i.s., purity&gt;99.9%) was provided by national institute for the control of pharmaceutical and biological products (beijing, china). erythromycin 792 enteric-coated tablets (batch no.: 20011111, 125 mg per tablet) were obtained from zhongxiangkang-sheng pharmaceutic co. ltd (yueyang, china). other ar- grade and high-performance liquid chromatography (hplc)-grade reagents were obtained from chemical reagent factory of hunan (changsha, china). apparatus a waters 2690 hplc equipment system and the oasis hlb extraction cartridge (1 cc/10 mg) (waters cor- poration, milford, ma, usa), and a micromass zq mass spectrometer (wythenshawe, manchester, uk) were used. subjects only the patients who were _rst-episode, had not ob- tained signi_cant therapeutic e_ects or could not tolerate the side e_ects using clozapine, risperidone or any other antipsychotic drugs were enrolled in the study. in the study, 21 chinese in-patients were involved; 2 subjects discontinued the study due to side e_ects of erythromycin on the digestive tract. of the subjects who completed the study, 19 (10 females, 9 males; age 18_45 years, weight 41_60 kg) were diagnosed with schizophrenia or schizo- phreniform disorder [10]). according to medical history, physical examination and routine laboratory tests, none of the patients had hepatic, renal, cardiac, hematological or other diseases. all pa- tients had taken no drugs during the 2 weeks before the trial, but were permitted to take inosine and propranolol during the trial. they refrained from cigarettes and alcohol. written informed consent was obtained from each patients parent or legal guardian. in the written (criteria of ccmd-iii fig. 1 mean semilogarithmic plasma concentration_time pro_les of quetiapine and its metabolites after oral administration of quetiapine alone and co-administered with erythromycin, n=19 informed consent, the purpose, contents, amount of time required and risks of the study, as well as the bene_ts, con_dentiality and compensation for the patients from the study were detailed. the patients were completely free to participate in or withdraw from the study. quetiapine and erythromycin during the study were free. patients could enroll in the study, _nish the study or abandon the study; they all received some money as compensation. the ethics committee of xiangya second hospital of central south university approved the protocol. experimental protocol during the _rst period (days 1_8), multiple and rising doses of quetiapine were given to the subjects twice daily (b.i.d). the dosage started at 25 mg b.i.d, reached 200 mg b.i.d by day 4 and remained at 200 mg b.i.d on days 5_7. only a morning dose of quetiapine (200 mg) was given on days 8. during the second period (days 9_12), _xed doses of quetiapine (200 mg, b.i.d) and erythromycin daily) were co-administered to the subjects. a _nal combination dose of quetiapine (200 mg) and erythromycin (500 mg) was given in the morning of days 12. after the morning doses on days 8 and days 12, blood samples (2 ml) were collected before and at 0.25, 0.5, 1, 1.5, 2, 3, 4, 5, 6, 8, 12 and 24 h. plasma was separated by centrifugation and stored at</t>
  </si>
  <si>
    <t>10952477</t>
  </si>
  <si>
    <t>Effect of fluconazole on plasma fluvastatin and pravastatin concentrations.</t>
  </si>
  <si>
    <t>To study the effects of fluconazole on the pharmacokinetics of fluvastatin and pravastatin, two inhibitors of 3-hydroxy-3-methylglutaryl-coenzyme A (HMG-CoA) reductase. Two separate randomised, double-blind, two-phase, crossover studies with identical study design were carried out. In each study, 12 healthy volunteers were given a 4-day pretreatment with oral fluconazole (400 mg on day 1 and 200 mg on days 2-4) or placebo, according to a randomisation schedule. On day 4, a single oral dose of 40 mg fluvastatin (study I) or 40 mg pravastatin (study II) was administered orally. Plasma concentrations of fluvastatin, pravastatin and fluconazole were measured over 24 h. In study 1, fluconazole increased the mean area under the plasma fluvastatin concentration-time curve (AUC0-infinity) by 84% (P &lt; 0.01), the mean elimination half-life (t1/2) of fluvastatin by 80% (P &lt; 0.01) and its mean peak plasma concentration (Cmax) by 44% (P &lt; 0.05). In study II, fluconazole had no significant effect on the pharmacokinetics of pravastatin. Fluconazole has a significant interaction with fluvastatin. The mechanism of the increased plasma concentrations and prolonged elimination of fluvastatin is probably inhibition of the CYP2C9-mediated metabolism of fluvastatin by fluconazole. Care should be taken if fluconazole or other potent inhibitors of CYP2C9 are prescribed to patients using fluvastatin. However, pravastatin is not susceptible to interactions with fluconazole or other potent CYP2C9 inhibitors.</t>
  </si>
  <si>
    <t>methods study design twelve healthy volunteers participated study i uvastatin study men seven women age range years weight range kg study ii pravastatin study three men nine women age range years weight range kg giving written informed consent table they ascertained healthy means physical examination routine blood chemistry tests including blood haemoglobin serum creatinine creatine kinase alanine aminotransferase aspartate aminotransferase glutamyl transferase alkaline phosphatase women human chorionic gonadotropin pregnancy test four six women using oral contraceptives studies i ii respectively none volunteers receiving continuous medications there one smoker study i four smokers study ii the study protocol approved ethics committee department clinical pharmacology university helsinki finnish national agency medicines two separate randomised double blind crossover studies two phases carried parallel the wash out period study phases weeks the general study design identical studies the 4 day oral pretreatment either mg uconazole day mg days di ucan p zer inc n y placebo daily hours according randomisation schedule on day single oral dose mg uvastatin one canef 40 mg capsule astra ltd kirkkonummi finland mg pravastatin one pravachol 40 mg tablet bristol myers squibb bromma sweden administered orally ml water hours the volunteers fasted least h administration uvastatin pravastatin warm standard meal h light standard meal h the volunteers allowed drink neither alcohol h prior study days grapefruit juice week prior study days blood sampling determination drug concentrations on days administration uvastatin pravastatin plastic cannula inserted forearm vein subject kept patent obturator timed blood samples ml drawn tubes containing ethylenediaminetetra acetic acid edta administration uvastatin pravastatin h later plasma separated within min sample separated three tubes stored cid 176 c analysis determination plasma uvastatin pravastatin liquid chromatography mass spectrometry the plasma concentrations uvastatin pravastatin determined using liquid chromatography mass spectrometry lc ms institute science technology inc shinagawa tokyo japan atorvastatin served internal standard api lc ms system perkin elmer sciex instruments toronto canada used determination plasma uvastatin the limit quanti cation ng ml 1 the between day coe cid 129 cient variation cv ng ml 1 n cid 136 rok1437 institute science technology served internal standard api lc ms system perkin elmer sciex instruments used determination plasma pravastatin the limit quanti cation ng ml 1 the between day cv ng ml 1 n cid 136 ng ml 1 n cid 136 determination plasma uconazole gas chromatography plasma concentrations uconazole determined using gas chromatography gc nitrogen selective detection table characteristics subjects auc0 24 h area plasma concentration time curve h h mg l 1 h administration uvastatin pravastatin i e h h last dose uconazole subject number gender age years weight kg smoker use oral contraceptives fluconazole auc0 24 h study i uvastatin male male female female female male male female female female male female study ii pravastatin female female female female male male female male female female female female no no no no no no no no yes no no no no no no yes no yes no yes no no no yes no no ethinylestradiol lg gestodene lg no no no no ethinylestradiol lg gestodene lg no ethinylestradiol lg desogestrel mg no ethinylestradiol lg desogestrel mg ethinylestradiol lg gestodene lg ethinylestradiol lg desogestrel mg ethinylestradiol lg gestodene lg no no no no no ethinylestradiol lg gestodene lg ethinylestradiol lg desogestrel mg ethinylestradiol lg gestodene lg no uk served internal standard the limit quanti cation mg l 1 between day cv mg l 1 mg l 1 pharmacokinetic calculations the pharmacokinetics uvastatin pravastatin characterised appropriate peak concentration plasma cmax concentration peak time tmax elimination half life t1 2 area concentration time curve time zero in nity auc0 the cmax tmax values taken directly original data the terminal log linear part plasma drug concentration time curve identi ed visually subject the elimination rate constant kel determined linear regression analysis log linear part plasma drug concentration time curve the t1 2 calculated using equation t1 2 cid 136 ln2 kel the auc0 calculated using trapezoidal rule extrapolation in nity dividing last measured concentration kel the auc0 24 h uconazole determined using trapezoidal rule refers time h h ingestion uvastatin pravastatin i e h h last dose uconazole statistical analysis the data expressed mean values cid 139 sd text mean values cid 139 sem gures data analysed using student s t test two tailed paired values case tmax using wilcoxon signed rank test di erences regarded statistically signi cant p the power study detect di erence auc0 1 uvastatin pravastatin uconazole placebo phases level signi cance</t>
  </si>
  <si>
    <t>11240973</t>
  </si>
  <si>
    <t>Effect of fluvoxamine on the pharmacokinetics of mexiletine in healthy Japanese men.</t>
  </si>
  <si>
    <t>Fluvoxamine, a selective serotonin reuptake inhibitor, is known to inhibit several hepatic cytochrome P450 (CYP) isozymes, in particular CYP1A2. Mexiletine is mainly catalyzed by CYP2D6 and partially catalyzed by CYP1A2. Our objective was to study the potential pharmacokinetic interaction between fluvoxamine and mexiletine. A randomized crossover design with two phases was used. A 7-day washout period separated the two treatment conditions. In the one phase, 6 healthy Japanese men received an oral dose of 200 mg of mexiletine alone (study 1); in the other phase, the men received fluvoxamine (50 mg twice a day) for 7 days, and on the eighth day they received oral mexiletine (200 mg) and fluvoxamine concomitantly (study 2). The concentrations of mexiletine were measured with HPLC. The area under the concentration-time curve and serum peak concentration of mexiletine in study 2 were significantly increased compared with those in study 1 (10.4 +/- 4.85 versus 6.70 +/- 3.21 microg x h/mL, P =.006 and 0.623 +/- 0.133 versus 0.536 +/- 0.164 microg/mL, P =.008, respectively). The effect of fluvoxamine on the mexiletine disposition is comparatively large, and when mexiletine and fluvoxamine are coadministered careful monitoring of mexiletine is needed.</t>
  </si>
  <si>
    <t>methods subjects six healthy male japanese volunteers given informed consent participated study their mean age body weight years range years kg range kg respectively three subjects nonsmokers three smokers cigarettes per day all subjects good health assessed medical history physical examination routine hematology blood chemistry urinary tests cardiac function electrocardiography study design a randomized crossover design two phases used a 7 day washout period separated two treatment conditions each subject received oral dose mexiletine mg am ml water in one phase received mexiletine alone study phase received fluvoxamine mg twice day days eighth day received mexiletine fluvoxamine concomitantly am study each subject fasted overnight least hours administration mexiletine am continued fast additional hours administration the subjects instructed take medications drink anything included caffeine alcoholic beverages week study throughout study blood sampling blood samples assay mexiletine concentrations drawn administration drug hours administration mexiletine approximately ml blood collected sample forearm vein disposable syringe transferred vacuum blood collection tube after blood samples clotted samples centrifuged harvested serum frozen 30 c analysis analysis serum mexiletine concentrations serum concentrations mexiletine determined hplc ultraviolet detection use minor modification method mastropaoro et al 14 methylmexiletine internal standard in brief 15 mexiletine extracted diethyl ether followed evaporation the residue reconstituted mobile phase mixture mol l sodium phosphate acid buffer solution contained triethylamine ph acetonitrile volume an aliquot consisted reversed phase column str ods ii shinwa chemical industries ltd kyoto japan injected hplc system ultraviolet absorbance detector operated nm the retention time mexiletine internal standard method min respectively the minimum measurable concentration ng ml ml serum used interand intraday variations less pharmacokinetic analyses peak concentrations time reach peak concentrations derived directly measured values the linear terminal slopes log concentration mexiletine versus time curves calculated least squared method use data hours administration mexiletine the terminal half life values calculated the area serum concentration time curve calculated trapezoidal rule extrapolation infinity division last measured concentration terminal slope oral clearance cl f f oral bioavailability calculated dose divided area serum concentration time curve statistical analysis data data presented mean values standard deviation statistical analysis performed use paired student test significant difference text indicates p</t>
  </si>
  <si>
    <t>10492058</t>
  </si>
  <si>
    <t>Effect of fluvoxamine on the pharmacokinetics of quinidine.</t>
  </si>
  <si>
    <t>To investigate the possible involvement of cytochromes CYP1A2 and CYP2C19 in the in vivo oxidative metabolism of quinidine. This was an open study of six healthy young male volunteers. The pharmacokinetics of a 200-mg single oral dose of quinidine were studied before and during daily treatment with 100 mg fluvoxamine. Biomarkers of other isozyme activities in the form of caffeine, sparteine, mephenytoin, tolbutamide and cortisol metabolism were applied. The results showed a statistically significant median reduction of 2944% in the quinidine total apparent oral clearance, partial clearances by 3-hydroxylation and N-oxidation and residual clearance during fluvoxamine treatment. Renal clearance was unaffected by fluvoxamine. The effect of fluvoxamine on the formation clearances of 3-hydroxyquinidine and quinidine-N-oxide most likely reflects inhibition of cytochrome P4503A4 by fluvoxamine at clinically relevant doses. The results of this study do not rule out a possible involvement of CYP1A2 and CYP2C19 in the in vivo oxidative metabolism of quinidine.</t>
  </si>
  <si>
    <t>materials and methods subjects this was an open study of six young healthy male volunteers, all phenotyped as extensive metabolisers of sparteine (metabolic ra- tio&lt;20) and mephenytoin (s/r ratio&lt;0.5). all volunteers gave written informed consent. the study was approved by the regional ethics committee and the danish national board of health. before inclusion, all volunteers were screened by physical examination, laboratory tests and electrocardiogram. study procedure on study day 1, the volunteers took a single oral dose of 250 mg tolbutamide (cyp2c9) (tolbutamid ¥¥dak, nycomed dak, denmark) at 0800 hours. urine was collected for the next 6 h and a 10-ml sample was frozen at )20 (cid:176)c until analysis. blood glucose was measured after 6 h. on study day 2, the volunteers took 100 mg sparteine (cyp2d6) (depasan, giulini pharma, germa- ny), 100 mg mephenytoin (cyp2c19) (mesantoin, sandoz phar- maceuticals, usa) and 200 mg ca—eine (cyp1a2) (ko—ein ¥¥dak, nycomed dak) orally at 0800 hours. it has been docu- mented, that the simultaneous administration of low-dose bio- marker drugs does not in_uence the outcome of their respective metabolic indices [19]. urine was collected for 12 h, and three 10- ml samples were frozen at )20 (cid:176)c until analysis. a 10-ml blood sample was drawn after 6 h and the plasma was separated by means of centrifugation (10 min at 7000 g) and frozen at )20 (cid:176)c until analysis. on study day 3, following an overnight fast from 2400 hours, the volunteers took a single oral dose of 200 mg quinidine sulfate (kinidin ¥¥dak, nycomed dak), equivalent to 511 lmol quini- dine. blood samples (10 ml) were collected at t (cid:136) 0, 0.5, 1, 2, 3, 4, 5, 6, 7, 8, 10, 24 and 48 h. plasma was separated by centrifugation (10 min at 7000 g) and frozen at )20 (cid:176)c until analysis. the vol- unteers were allowed normal meals after the blood sample at t (cid:136) 1 h was drawn. urine was collected for intervals of 0_12 h, 12_24 h and 24_48 h. a 10-ml sample from each period was frozen at )20 (cid:176)c until analysis. following a washout period of 6_8 weeks, the volunteers took 100 mg of _uvoxamine (fevarin, solvay du- phar, netherlands) daily at 0800 hours on study days )1, 0, 1, 2, 3 and 4. the study procedures on days 1_4, above, were repeated. during the study, the volunteers refrained from intake of any other medications, alcohol or grapefruit juice. consumption of co—ee or xanthine-containing foods was not allowed for a period of 48 h before and the 12 h during ca—eine testing. the volunteers were asked speci_cally about adverse events on a daily basis during medication. following _uvoxamine treatment, control laboratory tests were performed. the quinidine and the quinidine and _u- voxamine sessions were performed without randomisation of the sequence, justi_ed by only using hard end-points, i.e. drug- and metabolite-concentrations in plasma and urine, in the study. quinidine and metabolites quinidine, 3-hydroxyquinidine and quinidine-n-oxide in plasma and urine were analysed by means of high-performance liquid chromatography (hplc) methods described previously [20]. tolbutamide and metabolites a method for the quanti_cation of tolbutamide, 4-hydroxytolbut- amide and the secondary metabolite carboxytolbutamide in urine was developed. brie_y, 1-ml urine samples were added to 25 ll 0.01 m internal standard, chlorpropamide, 30 ll 2 m hcl and 4 ml of tert-butyl methyl ether. the mixture was shaken for 30 min, and the phases were separated by 10 min of centrifugation at 1100 g. the tubes were placed at )30 (cid:176)c until the aqueous phase was frozen. the organic phase was transferred to conical glass tubes and evaporated to dryness under a nitrogen steam at 40 (cid:176)c. the residue was reconstituted in 1 ml of a mobile phase consisting of a 23:77% (v/v) mixture of methanol and 0.01 m sodium acetate bu—er adjusted to a ph of 3.0 with 60% perchloric acid. a sample of 100 ll was taken from the middle and transferred to hplc vials. chromatography was performed using merck-hitachi in- struments: an as-2000a autosampler with a 100-ll injector loop, a l-5025 column thermostat, a l-6200 intelligent pump and a l-4250 uv-vis detector. the system was controlled through a d-6000 interface module hplc system manager (hsm) and an ibm personal computer. separations were achieved using a spherisorb s5 phenyl, 5-lm (250 ˆ 4.6 mm i.d.) column. the levels of quan- ti_cation were 1.25 lm for tolbutamide, 0.75 lm for 4-hydroxy- tolbutamide and 2 lm for carboxytolbutamide. the coe(cid:129)cient of variation was in the range 4.0_4.7% for all three compounds, for tolbutamide and hydroxytolbutamide concentrations between 6 lm and 12 lm, and for carboxytolbutamide concentrations be- tween 24 lm and 48 lm. as the concentration of tolbutamide in the urine samples was mostly below the level of quanti_cation, a metabolic ratio could not be assessed. in order to get an index of cyp2c9 activity, we chose to calculate a tolbutamide metabolic index as: tolbutamide metabolic index (cid:136) (amount of hydroxytolbutamide in urine) (cid:135) (amount of carboxytolbutamide in urine) dose of tolbutamide as subject compliance was 100% and tolbutamide is readily and almost fully absorbed, we feel that, while not validated as the method used by veronese [21], this index may be useful in assessing e—ects on cyp2c9 activity. sparteine and metabolites sparteine and its metabolites, 2,3- and 5,6 dehydrosparteine were analysed by means of gas chromatography [22], and the sparteine metabolic ratio was calculated as: sparteine mr (cid:136) % of dose excreted as sparteine in 12 hour urine % of dose excreted as 2;3 and 5;6-dehydrosparteine in 12 hour urine mephenytoin the chromatographic peak areas of s- and r-mephenytoin in 12-h urine were assayed by means of gas chromatography [23], and the s/r ratio was calculated as: mephenytoin s/r (cid:136) (cid:133)s(cid:134) (cid:255) mephenytoin (cid:133)r(cid:134) (cid:255) mephenytoin ca—eine and metabolite ca—eine and 1,7 dimethylxanthine in plasma were analysed by means of hplc as described by rasmussen [24]. the ca—eine metabolic ratio was calculated according to fuhr [25] as: caffeine metabolic ratio (cid:136) 1; 7 dimethylxanthine caffeine cortilsol and metabolite cortisol and 6b-hydroxycortisol were analysed by means of hplc [26] and the metabolic ratio was calculated according to ged [4] as: cortisol metabolic ratio (cid:136) 6-b hydroxycortisol cortisol pharmacokinetic analyses all pharmacokinetic parameters were calculated using non-com- partmental methods with the software package winnonlin stan- dard version 1.5 (scienti_c consulting inc., usa). the area under the plasma concentration_time curves of quinidine (aucq) and its metabolites were calculated using the linear trapezoidal method with extrapolation to in_nity. values of peak concentration (cmax) and time to reach peak concentration (tmax) were read directly from the observed data. the total apparent oral clearance of quinidine was calculated as: clq (cid:136) dose aucq (cid:133)0 ) 1(cid:134) quinidine renal clearance was calculated as: clr (cid:136) amount of quinidine in urine (cid:133)0 ) 48 hr(cid:134) aucq(cid:133)0 ) 48 hr(cid:134) partial clearance by 3-hydroxylation was calculated as: cl(cid:133)q)30h(cid:255)q(cid:134) (cid:136) amount of 3-hydroxyquinidine in urine(cid:133)0 ) 48 hr(cid:134) aucq(cid:133)0 ) 48 hr(cid:134) partial clearance by n-oxidation was calculated as: 453 (cid:255) (cid:1) cl(cid:133)q)q(cid:255)no(cid:134) (cid:136) amount of quinidine n-oxide in urine(cid:133)0 ) 48 hr(cid:134) aucq(cid:133)0 ) 48 hr(cid:134) residual clearance was calculated as: cl(cid:133)res(cid:134) (cid:136) clq (cid:255) clr (cid:135) cl(cid:133)q)3oh(cid:255)q(cid:134) (cid:135) cl(cid:133)q)q(cid:255)no(cid:134) the terminal elimination half-life of quinidine was calculated as: t1=2 (cid:136) ln 2 k where k is the terminal slope of the plasma concentrations calcu- lated by linear regression of the time versus log concentration. statistical analyses data are presented as medians and ranges. statistical test values are hodges_lehmann estimates of median di—erences with exact 95% con_dence intervals. di—erences were considered statistically sig- ni_cant when the 95% con_dence intervals excluded zero. statistical analyses were performed using the software packages spss 7.5 for windows (spss inc., usa) and statxact 3 (cytel software, usa).</t>
  </si>
  <si>
    <t>20413454</t>
  </si>
  <si>
    <t>Effect of gemfibrozil and fenofibrate on the pharmacokinetics of atorvastatin.</t>
  </si>
  <si>
    <t>Coadministration of statins and fibrates is beneficial in some patients by allowing simultaneous reduction of triglycerides and low-density lipoprotein cholesterol alongside elevation of high-density lipoprotein cholesterol. However, the potential for drug interactions must be taken into consideration. Gemfibrozil increases systemic exposure to various different statins, whereas similar effects are not observed with fenofibrate, suggesting it may be a more appropriate choice for coadministration with statins. Gemfibrozil is reported to cause a moderate increase in the area under the curve (AUC) of atorvastatin, but the effect of fenofibrate on atorvastatin pharmacokinetics has not been described. This study compared the effects of multiple-dose administration of gemfibrozil and fenofibrate on the single-dose pharmacokinetics of atorvastatin. Gemfibrozil coadministration led to significant increases in the AUC of atorvastatin, 2-hydroxyatorvastatin, 2-hydroxyatorvastatin lactone, and 4-hydroxyatorvastatin lactone. In contrast, fenofibrate administration did not lead to clinically meaningful changes in the AUC for atorvastatin, atorvastatin lactone, 2-hydroxyatorvastatin, or 2-hydroxyatorvastatin lactone. The absence of a significant pharmacokinetic interaction between fenofibrate and atorvastatin is consistent with recent results showing no difference in safety profile between atorvastatin as monotherapy or in combination with fenofibric acid. Together, these data suggest that atorvastatin-fenofibrate combination therapy is unlikely to pose a risk to patients.</t>
  </si>
  <si>
    <t>methods study design subjects this single center open label randomized 6 sequence 3 period 3 treatment crossover study healthy volunteers of subjects enrolled received following treatments single dose atorvastatin mg lipitor pfizer new york new york fenofibrate mg daily days tricor abbot laboratories north chicago illinois single dose atorvastatin mg given fifth day fenofibrate dosing gemfibrozil mg twice daily days lopid pfizer single dose atorvastatin mg given fifth day gemfibrozil dosing there least days end dosing one treatment start dosing subsequent treatment medication administered least hours hours meal approximately time day treatment each dose administered fl oz water the subjects began fasting hours prior atorvastatin dose continued fasting hours dosing atorvastatin dosed time fenofibrate gemfibrozil mandatory confinement first hours administration atorvastatin dose additional confinement discretion clinic physician request individual subject to enter study individuals required body weight kg greater body mass index less required good health determined medical history physical examination vital signs electrocardiogram ecg clinical laboratory measurements subjects included men women aged years female subjects using hormone replacement therapy oral contraceptives along barrier method birth control accepted lactating females excluded subjects active liver disease hepatic dysfunction including primary biliary cirrhosis clinically significant elevations serum transaminases preexisting gallbladder disease severe renal dysfunction excluded study subjects also excluded donated unit blood participated drug study days prior day history significant adverse reaction lipid lowering agent the use medication considered acceptable clinical investigators ie cyp3a4 inhibitors inducers prohibited days prior start study the use st john s wort prohibited days consumption grapefruit juice food products containing grapefruit days prior study the final protocol amendment informed consent documentation reviewed approved institutional review board investigational center participating study blood sampling venous blood samples pharmacokinetic analysis drawn following times days atorvastatin administered predose hours post dose gemfibrozil fenofibrate atorvastatin determinations additionally hours atorvastatin determinations samples atorvastatin determinations collected tubes containing sodium heparin stored ice baths plasma separated centrifugation within minutes sampling flash frozen bath containing alcohol dry ice stored 70 c prior analysis samples gemfibrozil fenofibrate determinations collected tubes containing edta stored ice baths plasma separated centrifugation within minutes samples stored 20 c 70 c analysis gemfibrozil fenofibrate respectively determination analyte concentrations plasma concentrations atorvastatin metabolites 2 hydroxyatorvastatin 4 hydroxyatorvastatin atorvastatin lactone 2 hydroxyatorvastatin lactone 4 hydroxyatorvastatin lactone fenofibric acid fenofibrate gemfibrozil determined using validated proprietary methods advion bioservices ithaca new york atorvastatin metabolites mds pharma services montreal quebec canada fenofibric acid fenofibrate gemfibrozil atorvastatin metabolites respective stable isotope labeled analogue internal standards provided pfizer global research development new london connecticut gemfibrozil internal standard ibuprofen supplied american chemicals st laurent quebec canada fenofibrate supplied sigma st louis missouri fenofibric acid stable isotope labeled analogue internal standards synthesized mds pharma analytes internal standards atorvastatin metabolites isolated plasma using solid phase 96 well extraction procedure protein precipitation used case fenofibric acid fenofibrate gemfibrozil liquid chromatography tandem mass spectrometry positive ion mode used determine atorvastatin metabolites fenofibrate fenofibric acid whereas gemfibrozil analyzed high performance liquid chromatography ultraviolet detection quantitation peak area ratios the assay ranges 0 10 ml sample follows ng ml atorvastatin metabolites ng ml fenofibric acid ng ml fenofibrate g ml gemfibrozil the accuracy precision method sample analysis ensured use spiked control samples assayed samples assay precision measured percentage coefficient variation cv follows less atorvastatin metabolites less fenofibric acid less fenofibrate less gemfibrozil assay accuracy assessed percentage relative error ranged atorvastatin metabolites fenofibric acid fenofibrate gemfibrozil during sample analysis peaks observed blank extracts retention times analytes internal standards when assayed presence gemfibrozil fenofibrate fenofibric acid atorvastatin acid lactone quality control samples quantitated within theoretical analytes except atorvastatin lactone in presence fenofibric acid low atorvastatin lactone quality control sample values within theoretical atorvastatin metabolites significant effect quantitation fenofibric acid fenofibrate gemfibrozil all samples assayed within documented stability period analyte pharmacokinetics the primary pharmacokinetic end points cmax maximum observed plasma concentration auc auc time extrapolated infinity atorvastatin the cmax auc auclast auc time last quantifiable concentration tmax time cmax t1 2 apparent terminal half life determined atorvastatin metabolites subject treatment sufficient concentration time data available values pharmacokinetic parameters determined using winnonlin linear trapezoidal method calculation auc values auc calculated auclast clast z clast last quantifiable concentration observed z absolute value slope linear regression natural logarithm ln concentration time terminal phase concentration time profile apparent terminal t1 2 calculated ln 2 z effect of gemfibrozil and fenofibrate on atorvastatin drug interac tions actual sample collection times used pharmacokinetic analysis if well defined terminal phase present t1 2 determined if concentrations profile limit quantitation cmax auclast reported zero parameters reported for 4 hydroxyatorvastatin plasma concentrations lower limit quantitation subjects following administration atorvastatin alone subjects following administration atorvastatin fenofibrate subjects following administration atorvastatin gemfibrozil cmax tmax auc auc time end dosing interval calculated gemfibrozil hours fenofibric acid hours mean auc values similar reported statin drug interaction studies fenofibric acid10 11 gemfibrozil3 8 data shown statistical analysis to assess effects fenofibrate gemfibrozil pharmacokinetics atorvastatin metabolites natural log transformed cmax auclast auc values analyzed crossover analysis variance anova model consisting subject period treatment fixed effects subject within sequence random effect adjusted mean differences test atorvastatin fenofibrate gemfibrozil reference atorvastatin alone treatments corresponding confidence intervals cis estimated model back transformed derive estimates mean ratios mrs test reference adjusted geometric means cis ratios untransformed t1 2 values analyzed anova model mr treatment least squares means cis ratios estimated model lack effect fenofibrate gemfibrozil atorvastatin atorvastatin metabolite pharmacokinetics would concluded cis mr test reference geometric mean values atorvastatin cmax auc contained entirely within interval mean ratios cis pharmacokinetic parameters atorvastatin auclast t1 2 analytes atorvastatin metabolites active total analytes estimated supporting data because number subjects quantifiable plasma concentrations anova done 4 hydroxyatorvastatin descriptive statistics treatment determined pharmacokinetic parameters including gemfibrozil fenofibric acid all statistical analyses performed using sas winnonlin</t>
  </si>
  <si>
    <t>9626922</t>
  </si>
  <si>
    <t>Effect of itraconazole on the pharmacokinetics and pharmacodynamics of zolpidem.</t>
  </si>
  <si>
    <t>Zolpidem is a short-acting imidazopyridine hypnotic which is biotransformed in humans mainly by CYP3A4. Itraconazole strongly interacts with many substrates of CYP3A4 such as midazolam and triazolam. In this study, the effect of itraconazole on the pharmacokinetics and pharmacodynamics of zolpidem was investigated to uncover a possible clinically significant interaction. In a randomized cross-over study with two phases, ten healthy volunteers took either 200 mg itraconazole or placebo once daily for 4 days. A single oral dose of 10 mg zolpidem was given on day 4. Plasma drug concentrations were measured up to 17 h and effects of zolpidem up to 9 h after the ingestion of zolpidem. Itraconazole had no marked effects on the pharmacokinetics of zolpidem; the total area under the plasma zolpidem concentration-time curve (AUC0-infinity) was 34% larger during the itraconazole phase (759 ng x h x ml(-1)) than during the placebo phase (567 ng x h x ml(-1)). Exophoria of the eyes by the Maddox wing test was significantly increased by itraconazole, but the results of the digit symbol substitution test, critical flicker fusion test, postural sway tests and the visual analogue scale tests for subjective drowsiness and overall drug effect did not differ between the phases. The pharmacokinetics and pharmacodynamics of zolpidem were not remarkably affected by itraconazole in healthy volunteers. Therefore, unlike triazolam, for example, zolpidem can be used in normal or nearly normal doses together with itraconazole and probably also with other CYP3A4 inhibitors.</t>
  </si>
  <si>
    <t>subjects methods subjects ten healthy volunteers four men six women age range years weight range kg participated study giving written informed consent the subjects ascertained healthy medical history clinical examination basic labora tory tests entering study none receiving continuous medication except six subjects using oral contraceptive steroids design a randomised placebo controlled cross over study design two phases used 4 week washout period phases the subjects took either mg itraconazole sporanox janssen cilag ltd espoo finland matched placebo orally daily h breakfast days on day single dose mg zolpidem one 10 mg stilnoct tablet leiras synthe labo ltd vantaa finland administered orally ml water h i e h last dose itraconazole the subjects fasted h administration zolpidem light standard meal h zolpidem intake alcohol co ee tea cola grapefruit juice smoking allowed study days the study protocol approved ethics committee department clinical pharmacology university helsinki finnish national agency medicines blood sampling quantitation plasma zolpidem itraconazole on day zolpidem administration day forearm vein cannulated plastic cannula kept patent ob turator blood samples ml drawn administration zolpidem h later plasma separated within min stored c analysis plasma zolpidem concentrations determined gas chromatography nitrogen phosphorus detection using methoxydiazepam internal standard the limit quan titation ng ml 1 interday coe cient variation cv ng ml 1 n ng ml 1 n ng ml 1 n plasma itraconazole hy droxyitraconazole concentrations determined high per formance liquid chromatography hplc the limit quantitation ng ml 1 compounds interday cv itraconazole ng ml 1 n hydroxyitraconazole ng ml 1 n pharmacokinetics the pharmacokinetics zolpidem characterised peak concentration plasma cmax time cmax tmax area plasma concentration time curve auc 0 9 auc 0 elimination half life t1 2 cmax tmax derived directly original data the terminal log linear phase plasma zolpidem concentration time curve identi ed visually subject the elimination rate constant kel determined linear gression analysis using last three four points plasma concentration time curve the t1 2 zolpidem calculated equation t1 2 ln2 kel the auc values calculated trapezoidal rule extrapolation in nity dividing last measured concentration kel in addition cmax values itraconazole hydroxyitraconazole day determined pharmacodynamic measurements the e ects zolpidem measured immediately blood sampling six di erent pharmacodynamic tests the volunteers trained perform tests study began postural sway measured swaymeter erikois elektroniikka ltd orimattila finland rst eyes open eyes closed the mean speed mass center subject mm min 1 used result the discrimination fusion ickering red light measured critical icker fusion test cfft in digit symbol substitution test dsst number digits correctly substituted min recorded a horizontal 100 mm long vi sual analogue scale vas used measure subjective drows iness subjective overall drug e ect the maddox wing test used measure coordination extraocular muscles for pharmacodynamic variable area e ect versus time curve h auc 0 9 calculated trapezoidal rule statistical analysis results expressed mean values sd except tmax expressed median range ninety ve percent con dence intervals ci mean di erence itraconazole placebo mean ratio itraconazole placebo calculated selected pharmacokinetic variables the pharmaco kinetic variables auc 0 9 values pharmacodynamic variables two phases compared using paired test two tailed wilcoxon test appropriate the pro gramme systat windows systat evanston illinois used analyse data the level statistical signi cance chosen p the power study detect increase zolpidem auc 0 estimated level signi cance</t>
  </si>
  <si>
    <t>9695720</t>
  </si>
  <si>
    <t>Effect of itraconazole on the pharmacokinetics of atorvastatin.</t>
  </si>
  <si>
    <t>Itraconazole, a potent inhibitor of CYP3A4, increases the risk of skeletal muscle toxicity of some 3-hydroxy-3-methylglutaryl coenzyme A (HMG-CoA) reductase inhibitors by increasing their serum concentrations. The aim of this study was to characterize the effect of itraconazole on the pharmacokinetics of atorvastatin, a new HMG-CoA reductase inhibitor that is metabolized at least in part by CYP3A4. In a randomized, double-blind, two-phase crossover study, 10 healthy volunteers took 200 mg itraconazole or matched placebo orally once daily for 4 days. On day 4, 40 mg atorvastatin was administered orally, and a further dose of 200 mg itraconazole or placebo was taken 24 hours after atorvastatin intake. Serum concentrations of atorvastatin acid, atorvastatin lactone, 2-hydroxyatorvastatin acid and lactone, 4-hydroxyatorvastatin acid and lactone, active and total HMG-CoA reductase inhibitors, itraconazole, and hydroxyitraconazole were measured up to 72 hours. Itraconazole increased the area under the concentration--time curve from time zero to 72 hours [AUC(0-72)] and the elimination half-life of atorvastatin acid about threefold (p &lt; 0.001), whereas the peak serum concentration was not significantly changed. The AUC(0-72) of atorvastatin lactone was increased about fourfold (p &lt; 0.001), and the peak serum concentration and half-life were increased more than twofold (p &lt; 0.01). Itraconazole decreased the peak serum concentration and AUC(0-72) of 2-hydroxyatorvastatin acid (p &lt; 0.01) and 2-hydroxyatorvastatin lactone (p &lt; 0.01). Itraconazole significantly (p &lt; 0.01) increased the half-life of 2 hydroxyatorvastatin lactone. The AUC(0-72) values of active and total HMG-CoA reductase inhibitors were increased 1.6-fold (p &lt; 0.001) and 1.7-fold (p &lt; 0.001), respectively. Itraconazole has a significant interaction with atorvastatin. The mechanism of increased serum concentrations of atorvastatin and HMG-CoA reductase inhibitors is inhibition of CYP3A4-mediated metabolism of atorvastatin and its metabolites by itraconazole. Concomitant use of itraconazole and other potent inhibitors of CYP3A4 with atorvastatin should be avoided or the dose of atorvastatin should be reduced accordingly.</t>
  </si>
  <si>
    <t>methods study design five male five female healthy volunteers age range years weight range kg participated study giving written informed consent table i the subjects ascertained healthy clinical examination laboratory tests e g blood hemoglobin serum creatinine alt creatine kinase none subjects receiving continuous oral medications except three female subjects using contraceptive steroids table i one male subject smoker the study protocol approved ethics committee department clinical pharmacology university helsinki helsinki finland finnish national agency medicines helsinki a randomized double blind crossover study design two phases separated washout period weeks used the volunteers took mg itraconazole sporanox janssen beerse belgium matched placebo orally daily am days on day mg atorvastatin lipitor warner lambert nordic ab solna sweden two mg tablets administered orally ml water am in addition subjects received mg itraconazole placebo hours atorvastatin intake the volunteers fasted hour administration atorvastatin warm standard meal hours light standard meal hours afterward blood sampling determination drag concentrations on day administration atorvastatin forearm vein cannulated plastic cannula kept patent obturator blood sampled siliconized venoject tubes terumo europe leuven belgium timed blood samples ml collected immediately administration atorvastatin hours administration serum separated within minutes stored c analyzed determination atorvastatin acid metabolites liquid chromatography mass spectrometry lc ms ms the standards quality control samples prepared addition atorvastatin atorvastatin lactone 2 hydroxyatorvastatin 2 hydroxyatorva atorvastatin lactone atorvastatia acid z hydroxy atorvastatin acid chydroxy atorvastatin acid z hydroxy atorvastatin lactone chydroxy atorvastatin lactone fig scheme metabolism atorvastatin statin lactone 4 hydroxyatorvastatin 4 hydroxyatorvastatin lactone human serum internal standards deuterated analogs analytes added ml serum sample extraction the sample acidified ph sodium acetate buffer the analytes internal standards extracted serum sample methyl tert butyl ether after centrifugation organic layer removed evaporated the sample residue reconstituted injected ymc basic column coupled hp 109ol hplc system the analytes internal standards eluted gradient mobile phase system consisting water acetonitrile methanol formic acid the gradient scheme performed combining mobile phase a prepared mixing ml water ml methanol pl formic acid mobile phase b prepared mixing ml acetonitrile ml methanol formic acid following manner a b minute a b minute a b minutes a b minutes a b minutes the effluent delivered finnigan tsq 7000 mass spectrometer electrospray interface finnigan mat san jose calif the ion transitions monitored m z m z atorvastatin m z m z 2and hydroxyatorvastatin m z m z atorvastatin lactone m z m z 2and 4 hydroxyatorvastatin lactone these transitions represent product ions m h ions the standard curve range rig ml analyte the interday coefficient variation atorvastatin atorvastatin lactone 2 hydroxyatorvastatin 2 hydroxyatorvastatin lactone less 4 hydroxyatorvastatin lactone less a minimum six quality control samples three different concentrations within curve range used for six analytes deviation grand kantola kivistii neuvonen clinical pharh4a cology therapeutics july time hr time hr fig mean sem serum concentrations atorvastatin acid lactone upper panels 2 hydroxyatorvastatin acid lactone lower panels healthy volunteers single oral dose mg atorvastatin daily use oral itraconazole mg solid circles placebo open circles days day hours atorvastatin intake mean predicted concentrations nominal value less quality control level determination active total hmg coa reductase inhibitors radioenzyme inhibition assay serum concentrations active hydrolysis total hydrolysis lactones hmg coa reductase inhibitors determined use radioenzyme inhibition assay l rs base hydrolysis accomplished incubating ml serum o oln potassium hydroxide room temperature minutes the inhibition hmg coa reductase measured reaction mixture containing rat liver microsomes nadph regenerating cofactors substrate 14c hmg coa serum specimen after terminating reaction hydrochloric acid internal standard 3h mevalonolactone added r v mevalonolactone separated unreacted substrate use anion exchange chromatography ag l x8 resin the 14c mevalonolactone radioactivity counted eluent concentrations reported nanogram equivalents atorvastatin acid per milliliter the quantitation limits active total hmg coa reductase inhibitors o ng eq ml respectively the interday coefficient variation ng eq ml n active hmg coa reductase inhibitors ng eq ml n total hmg coa reductase inhibitors itraconazole interfere assay determination itraconazole hydroxyitraconazole hplc the concentrations itraconazole hydroxyitraconazole determined hplc clinical pharma cology therapeutics volume number kantola kivistti neuvonen uring itraconazole time hrl time hr fig mean f sem serum concentrations active total 3 hydroxy 3 methylglutaryl coenzyme a hmgcoa reductase inhibitors healthy volunteers single oral dose mg atorvastatin daily use oral itraconazole mg solid circles placebo open circles days day hours atorvastatin intake table i characteristics subjects subject age weight user oral itraconazole auc o 72 hydroxyitraconazole auc o 72 no sex fyr smoker contraceptives pg ml 1 hr pg ml 1 hr female no female no no levonorgestrel 2opg 24hr no no no desogestrel mg ethinyl estradiol ug no gestodene ug ethinyl estradiol ug desogestrel mg ethinyl estradiol ug no male no male no male no female no male no female no female no male yes auc o 72 area serum concentration time curve hours pg ml 1 hr administration atorvastatin intrauterine device use fluorescence detection 6 14 the detection limit rig ml compounds the interday coefficient variation itraconazole rig ml n hydroxyitraconazole rig ml pharmacokinetic calculations the pharmacokinetits drugs characterized appropriate c max concentration peak time tmax elimination halflife tx auc values time zero hours auc o 72 infinity auc o m the elimination rate constant k determined linear regression analysis log linear phase serum drug concentration time curve the auc o 00 calculated use trapezoidal rule extrapola62 kantola kivistii neuvonen clinical pharma cology therapeutics july table ii pharmacokinetic variables atorvastatin metabolites subjects pretreatment mg itraconazole placebo daily days day i e hours mg atorvastatin c ng ml fhr ti fhr itraconazole placebo itraconazole placebo itraconazole placebo atorvastatiua cid atorvastatinla ctone 2 hydroxyatorvastatiu acid 2 hydroxyatorvastatin lactone 4 hydroxyatorvastatin la one active hh4g coa reductasein hibitors total hmg coa reductasein hibitors k k 5 3t k l 10 l 8 f k f 0 5t 6 24 t f iz 6 24 t k 6 4t f l 10 nd nd f f f f data mean values f sd bax data given median range c max peak serum concentration time reach c yi elimination half life auc o 72 area serum concentration time curve hours auc o area serum conceneation time curve infinity nd determined hmg coa 3 hydmxy 3 methylglutay coenzyme a p versus placebo phase tp versus placebo phase based values four subjects based values nine subjects lb versus placebo phase tion infinity dividing last measured concentration k the ty2 calculated tl ln2 k the auc o 72 itraconazole hydroxyitraconazole refers time hours ingestion atorvastatin hours second to last dose itraconazole statistical analysis the data expressed mean values f sd text mean values sem figs data analyzed student test two tailed paired values case bax wilcoxon signed rank test differences regarded statistically significant p</t>
  </si>
  <si>
    <t>12709722</t>
  </si>
  <si>
    <t>Effect of itraconazole on the pharmacokinetics of rosuvastatin.</t>
  </si>
  <si>
    <t>Rosuvastatin is a new 3-hydroxy-3-methylglutaryl coenzyme A (HMG-CoA) reductase inhibitor. Itraconazole, an inhibitor of cytochrome P450 (CYP) 3A4 and the transport protein P-glycoprotein, is known to interact with other HMG-CoA reductase inhibitors. The current trials aimed to examine in vivo the effect of itraconazole on the pharmacokinetics of rosuvastatin. Two randomized, double-blind, placebo-controlled, 2-way crossover trials were performed. Healthy male volunteers (trial A, n = 12; trial B, n = 14) received itraconazole, 200 mg, or placebo once daily for 5 days; on day 4, 10 mg (trial A) or 80 mg (trial B) of rosuvastatin was coadministered. Plasma concentrations of rosuvastatin, rosuvastatin-lactone (trial A only), and active and total HMG-CoA reductase inhibitors were measured up to 96 hours after dosing. After coadministration with itraconazole, the rosuvastatin geometric least-square mean for the treatment ratio was increased by 39% for AUC(0-ct) (area under the rosuvastatin plasma concentration-time curve from time 0 to the last common time at which quantifiable concentrations were obtained for both treatments within a volunteer in trial A) and by 28% for AUC(0-t) (area under the rosuvastatin plasma concentration-time curve from time 0 to the time of the last quantifiable concentration in trial B), with the treatment ratio for maximum observed plasma drug concentration increased by 36% in trial A and 15% in trial B compared with placebo. For trial A (but not for trial B), the upper boundary of the 90% confidence interval for the treatment ratios fell outside the preset limits (0.7-1.43). The 95% confidence intervals for all treatment ratios (except maximum observed plasma drug concentration in trial B) did not include 1. These results indicate that itraconazole produces a modest increase in plasma concentrations of rosuvastatin. Rosuvastatin accounted for the majority of the circulating active HMG-CoA reductase inhibitors (&gt; or =87%) and most of the total inhibitors (&gt; or =75%). Itraconazole produced modest increases in rosuvastatin plasma concentrations, which are unlikely to be of clinical relevance. The results support previous in vitro metabolism findings that CYP3A4 plays a minor role in the limited metabolism of rosuvastatin.</t>
  </si>
  <si>
    <t>methods trial design the two trials designed monitored accordance good clinical practice declaration helsinki local independent ethics committees approved protocols trials started subjects gave written informed consent each randomized double blind placebo controlled 2 way crossover trial trial a 4522il 0012 trial b 4522il 0053 conducted single center clinical pharmacology unit astrazeneca cheshire united kingdom subjects randomized receive single daily oral doses itraconazole 100 mg capsules matching placebo capsules days 4 week washout period dosing periods on day dosing period subjects given single oral dose rosuvastatin trial a 10 mg capsule trial b 80 mg encapsulated tablet hour dose itraconazole placebo subjects healthy adult male volunteers trial a aged years trial b aged years clinically relevant conditions identi ed medical history physical examination electrocardiogram ecg volunteers excluded clinically relevant abnormalities clinical chemical test results including hepatic function hematologic test results urinalysis results sample collection assays blood samples taken hours administration rosuvastatin day dosing period samples collected tubes containing lithium heparin anticoagulant centrifuged within minutes plasma harvested samples plasma samples rosuvastatin rosuvastatinlactone trial a active total hmg coa reductase inhibitor assays mixed sodium acetate buffer mol l ph stored 70 c assay plasma samples itraconazole hydroxyitraconazole hydroxylated metabolite itraconazole assays stored 20 c assay determination rosuvastatin rosuvastatin lactone levels plasma samples analyzed rosuvastatin17 rosuvastatin lactone validated methods hplc mass spectrometric detection quintiles scotland ltd edinburgh scotland correlation coef cients rosuvastatin calibration curves trial a trial b mean interassay coef cients variation cooper et al clinical pharmacology therapeutics april cvs inaccuracy levels quality control samples concentrations respectively trial a respectively trial b correlation coef cients rosuvastatinlactone calibration curves trial a mean interassay cvs inaccuracy levels quality control samples concentrations respectively determination active total hmg coa reductase inhibitor levels two meaningful measures circulating hmg coa reductase inhibitor activity possible active inhibitors sum parent compound active metabolites total inhibitors sum parent compound active metabolites inactive lactones an interacting drug may affect absolute levels circulating active total inhibitors interfering metabolism statin change contribution parent compound active total inhibitors plasma samples analyzed active total inhibitor assays validated method radioenzyme inhibition assay medical research laboratories highland heights ky in brief drug related components isolated plasma using acetonitrile acetone precipitate plasma proteins the supernatant assayed either hydrolyzed use potassium hydroxide total inhibitors hydrolysis converts inactive lactones active acids unhydrolyzed active inhibitors the supernatant evaporated dryness nitrogen reconstituted distilled water l incubated buffer solution containing 14c labeled hmg coa cofactors hmg coa reductase human recombinant source the 14c labeled mevalonate product enzyme reaction separated substrate lactonization 14c labeled mevalonolactone hydrochloric acid small ion exchange column the ef uent column contained 14clabeled mevalonolactone collected scintillation vials counted results used construct standard curve concentrations unknown samples quanti ed reference calibration curve constructed use rosuvastatin therefore results reported nanogram equivalents rosuvastatin per milliliter for trial a mean imprecision values inaccuracy levels quality control samples concentrations respectively for trial b mean interassay cvs inaccuracy levels quality control samples concentrations respectively determination itraconazole hydroxyitraconazole levels plasma samples analyzed itraconazole hydroxyitraconazole validated method hplc uorescence detection bas analytics ltd kenilworth warwickshire united kingdom mean accuracy levels itraconazole quality control samples trial a trial b cvs imprecision trial a trial b mean accuracy levels hydroxyitraconazole quality control samples trial a trial b interassay cvs trial a trial b pharmacokinetic evaluation the primary parameter trial a area rosuvastatin plasma concentration time curve time last common time quanti able concentrations obtained treatments within volunteer auc 0 ct dosing itraconazole compared placebo the primary parameters trial b area rosuvastatin plasma concentration time curve time time last quanti able concentration auc 0 t maximum observed plasma drug concentration cmax dosing itraconazole compared placebo the choice primary parameters made consideration safety margin approach used development rosuvastatin hence one primary parameter auc 0 ct initial trial a the choice parameters reviewed development progressed pharmacokinetic data became available the parameters chosen trial considered appropriate time trial design area plasma concentration time curve time in nity auc used volunteers elimination phase dif cult de ne precludes extrapolation in nity other pharmacokinetic parameters determined included auc auc 0 t trial a cmax trial a time cmax tmax terminal elimination half life t1 2 rosuvastatin auc 0 t cmax rosuvastatin lactone area plasma concentration time curve time hours auc 0 72 cmax tmax itraconazole auc determined use linear trapezoidal rule time time last quanti able concentration extrapolation in nity use terminal elimination rate constant z calculated log linear regression terminal portion plasma concentration time curves auc 0 clinical pharmacology therapeutics volume number cooper et al fig geometric mean plasma concentrations rosuvastatin time coadministered itraconazole placebo trials a b auc 0 ct auc 0 72 determined use linear trapezoidal rule cmax tmax determined visual inspection plasma concentration time curves t1 2 calculated z statistical methods trials a b power ensure con dence interval ci treatment ratio rosuvastatin plus itraconazole rosuvastatin plus placebo geometric least square means rosuvastatin auc 0 ct auc 0 t would contained within interval represents decrease increase trial b power ensure ci treatment ratio geometric least square means rosuvastatin cmax would contained within interval if cis fell within prespeci ed interval effect itraconazole pharmacokinetics rosuvastatin would regarded clinically relevant the choice interval made basis rationale allow robust conclusions study obtained 18 minimum number subjects considered necessary resulted margins actually used rosuvastatin auc 0 ct auc 0 t cmax log transformed analyzed anova model tted effects volunteer period treatment rosuvastatin cmax data trial a analyzed post hoc the results analysis presented terms geometric least square means treatment ratio ci treatment ratio therefore adjusted effects volunteer period safety evaluation the following safety assessments performed adverse event reports clinical laboratory data clinical chemical test results hematologic test results urinalysis vital signs ecgs medical examinations</t>
  </si>
  <si>
    <t>9784084</t>
  </si>
  <si>
    <t>Effect of itraconazole on the single oral dose pharmacokinetics and pharmacodynamics of alprazolam.</t>
  </si>
  <si>
    <t>To assess the effect of itraconazole, a potent inhibitor of cytochrome P450 (CYP) 3A4, on the single oral dose pharmacokinetics and pharmacodynamics of alprazolam, the study was conducted in a double-blind randomized crossover manner with two phases of treatment with itraconazole-placebo or placebo-itraconazole. Ten healthy male subjects receiving itraconazole 200 mg/day or matched placebo orally for 6 days took an oral 0.8 mg dose of alprazolam on day 4 of each treatment phase. Plasma concentration of alprazolam was measured up to 48 h after alprazolam dosing, together with the assessment of psychomotor function by the Digit Symbol Substitution Test, Visual Analog Scale and Udvalg for kliniske undersøgelser side effect rating scale. Itraconazole significantly (P &lt; 0.01) increased the area under the concentration-time curves from 0 h to infinity (252 +/- 47 versus 671 +/- 205 ng h/ml), decreased the apparent oral clearance (0.89 +/- 0.21 versus 0.35+/-0.10 ml/min per kg) and prolonged the elimination half-life (15.7 +/- 4.1 versus 40.3 +/- 13.5 h) of alprazolam. The test performed during itraconazole treatment showed significantly depressed psychomotor function. It is suggested that itraconazole, a potent CYP3A4 inhibitor, increases plasma concentration of alprazolam via its inhibitory effects on alprazolam metabolism. Thus, this study supports previous studies suggesting that CYP3A4 is the major enzyme catalyzing the metabolism of alprazolam. Enhanced side effects of alprazolam by itraconazole coadministration were probably reflected by these pharmacokinetic changes.</t>
  </si>
  <si>
    <t>materials methods subjects the subjects ten healthy male volunteers their normal health status con rmed medical history physical examination hematology blood chemistry tests the mean sd age years body weight kg seven subjects smokers cigarettes day remaining three non smokers the protocol approved ethics committee hirosaki university hospital subject gave written informed consent study protocol the study conducted double blind randomized crossover manner least 6 week washout period itraconazole mg capsule formulation itrizole janssen kyowa co ltd tokyo japan matched placebo capsule formulation appearance size itraconazole given orally day a m days five volunteers group randomly allocated either di erent drug sequences placebo itraconazole itraconazole placebo after overnight fast a m day single oral mg dose alprazolam solanax pharmacia upjohn tokyo japan tablet formulation given cup tap water no food allowed h alprazolam dosing the blood samples ml collected heparinized tubes antecubital vein h alprazolam dosing at time points blood samplings psychomotor function status evaluated using digit symbol substitution test dsst adapted wechsler adult intelligence scale min items fatigue thinking speed spacy visual analog scale vas mood subjective states employed pharmacodynamic assessment study chlordiazepoxide greenblatt et al item sleepiness udvalg kliniske unders gelser uku side e ect rating scale lingjaerde et al assay plasma alprazolam concentrations measured duplicate high performance liquid chromatography method developed laboratory nagasaki et al the lowest limit detection ng ml coe cient variation intraassay interassay less data analysis the elimination rate constant k alprazolam estimated linear regression analysis terminal log linear concentration time data elimination half life t1 2 calculated 0 693 k the area plasma concentration time curve h auc 0 48 calculated trapezoidal rule the area plasma concentration time curve h in nity auc 0 total auc calculated auc c48 k c48 plasma concentration alprazolam h dosing the apparent oral clearance cloral calculated dose total auc this clearance term in uenced absolute oral bioavailability determined study the peak plasma concentration cmax time cmax tmax determined graphically for psychomotor function parameter mean area e ecttime curve h auc 0 48 calculated trapezoidal rule statistical analyses performed wilcoxon signed rank test mann whitney test spearman rank test using spss j windows spss japan inc tokyo japan a p value regarded statistically signi cant</t>
  </si>
  <si>
    <t>11831544</t>
  </si>
  <si>
    <t>Effect of modafinil at steady state on the single-dose pharmacokinetic profile of warfarin in healthy volunteers.</t>
  </si>
  <si>
    <t>Modafinil has been reported to produce a concentration-related suppression of CYP2C9 activity in vitro in primary cultures of human hepatocytes. To determine whether this effect occurs in vivo, the pharmacokinetics of (S)-warfarin was investigated after single oral doses of racemic warfarin (5 mg; COUMADIN) in a placebo-controlled, single-blind, single-period study in 28 volunteers. Subjects received an oral dose of warfarin prior to administration of modafinil (200 mg for 7 days, followed by 400 mg for 21 days) or placebo and they received another after 4 weeks of treatment. Treatment with modafinil did not significantly alter the pharmacokinetics of (S)- or (R)-warfarin relative to placebo. Since (S)-warfarin is predominantly metabolized via CYP2C9, the results indicate that the marked suppression of CYP2C9 activity in vitro does not translate into a similar effect clinically. However, limitations arising from investigation of single doses of warfarin preclude global conclusions about the potential for more subtle interactions after chronic warfarin administration.</t>
  </si>
  <si>
    <t>methods subjects healthy nonsmoking male female subjects ages years eligible inclusion study subjects required within ideal body weight female subjects required surgically sterile years postmenopausal using acceptable method birth control study steroidal contraceptives permitted conjunction barrier method due potential hepatic enzyme induction modafinil could reduce effectiveness contraceptive preparation before entry study subjects provided informed written consent subjects also required free clinically significant disease condition could jeopardize subject safety study validity determined medical history physical examination laboratory screening subjects family history clotting disorder s allergic adverse response warfarin modafinil related drug specifically excluded participation individuals treated agents known cause alterations hepatic drug metabolizing enzyme activities e g barbiturates phenothiazines cimetidine within days study study design procedures this randomized placebo controlled single blind single period study conducted clinical unit mds harris lincoln ne followed protocol approved mds harris institutional review board the study included screening visit pretreatment visit day 42 day treatment period subjects admitted clinic evenings days discharged mornings days respectively subjects participated outpatients days study clinic visits scheduled days compliance checked visits following initial dispensing study medication compliance checks involved completion study medication accountability reports reviews subject diaries in addition trough concentrations modafinil metabolites measured plasma samples obtained immediately prior modafinil dosing days only data subjects indicated steady state approximately constant trough concentrations modafinil two metabolites three predose samples used pharmacokinetic analysis a total subjects enrolled per group target least completers group subjects randomized one two treatment groups group a group b subjects assigned group a received mg warfarin day followed 7 day plasma sampling period subjects received lead in dose mg modafinil days followed mg modafinil days on day subjects group a also received mg warfarin dose modafinil subjects assigned group b followed treatment schedule subjects group a received matching placebo place modafinil the prolonged dosing modafinil necessary due nature potential effect cyp activity investigated since time course inductive suppressive effects modafinil vivo known modafinil therefore administered highest approved daily dosage weeks ensure effect cyp enzyme activity would maximal time second dose warfarin a week lead in dosing mg day done ensure better tolerability mg dose level normal volunteers the long duration modafinil administration taken multiple weeks washout required enzyme inducers j clin pharmacol robertson et al suppressors necessitated parallel group study design throughout study warfarin mg tablets modafinil mg tablets matching placebo taken single oral doses early morning approximately a m all medication taken empty stomach approximately fluid ounces ml water on days subjects fasted approximately hours least hours taking study medication water consumption restricted 1 hour periods dosing meals followed standard schedule menu nobeverages foods containing alcohol caffeine xanthines permitted 24 hour periods dosing days collection blood samples days daily intake alcohol restricted two 7 day periods plasma sampling subjects required maintain normal dietary habits study avoiding drastic changes intake foods containing vitamin k subjects instructed refrain performing strenuous activities periods clinic confinement for pharmacokinetic analyses blood samples approximately ml collected assay immediately dosing days selected times i e h dosing days blood samples collected vacutainer tubes containing lithium heparin placed ice bath 4 c plasma harvested low speed centrifugation rpm min 4 c stored 20 c polypropylene tubes assayed concentrations s and r warfarin modafinil modafinil acid modafinil sulfone coagulation testing i e prothrombin times international normalized ratio pt inr performed using validated automated method mla 900c medical laboratory automation inc pleasantville ny screening visit admission clinic days selected times i e h dosing warfarin days to monitor safety adverse events aes recorded throughout study blood urine samples collected clinical laboratory testing i e hematology serum chemistry urinalysis screening visit admission clinic days day end study afull medical examination 12 lead electrocardiogram conducted screening visit days vital signs i e sitting blood pressure pulse evaluated screening visit day dosing modafinil days selected times i e h dosing days day plasma analysis plasma concentrations s and r warfarin determined simultaneously covance laboratories madison wi using proprietary chiral high performance liquid chromatographic method ultraviolet detection aliquots plasma ml mixed l internal standard solution g ml oxybenzone l methanol acidified l n sulfuric acid extracted ml ethyl ether the mixture centrifuged rpm min organic layer evaporated dryness nitrogen 40 c the residue reconstituted l acetonitrile l aliquots injected onto astec cyclodextrin column mparticle size mm i d mm advanced separation technologies whippany nj the analytes separated using mobile phase acetonitrile glacial acetic acid triethylamine v v absorbance monitoring nm in concentration range ng ml calibration curves s and r warfarin human plasma linear correlation coefficients greater equal for s warfarin range overall mean precision calibration standards relative standard deviation n overall precision r warfarin ranged relative standard deviation n the lower limit quantitation set ng ml enantiomer plasma concentrations modafinil modafinil acid modafinil sulfone determined simultaneously covance laboratories using validated high performance liquid chromatographic method ultraviolet detection 5 aliquots ml plasma mixed l ofn n dimethylformamideand l internal standard solution thiophenoxyacetic acid acidified ml 2 0nhydrochloric acid extracted ml mixture containing hexane dichloromethane acetic acid v v samples centrifuged rpm min organic layer evaporated dryness the residue reconstituted ml mixture containing acetonitrile m potassium phosphate buffer ph aliquots l injected onto hypersil bds phenyl column mm i d mm keystone scientific bellefonte pa compounds separated using mobile phase methanol m potassium phosphate buffer ph absorbance monitoring nm as measured relative standard deviation preci drug interactions effect of modafinil on warfarin sion plasma quality control samples modafinil modafinil acid modafinil sulfone ranged respectively the lower limit quantitation g ml three compounds pharmacokinetic analysis pharmacokinetic parameters estimated noncompartmental methods10 usingwinnonlin software version scientific consulting inc palo alto ca the highest observed plasma concentration cmax oral dose time corresponding appearance cmax tmax were obtainedbyvisual inspection data collected days s and r warfarin day modafinil modafinil acid modafinil sulfone minimum ctrough plasma concentrations modafinil metabolites obtained days enable determination whether modafinil metabolites steady state prior second warfarin dose secondary check compliance terminal half life t1 2 values calculated t1 2 terminal rate constant elimination plasma determined subject linear regression analysis terminal linear portion semi logarithmic plasma concentration versus time curves the area plasma concentration versus time curve time last measurable time point auc0 t single dose one dosing interval i e hours multiple dose regimen auc0 calculated using linear trapezoidal rule the area plasma concentration versus time curve time infinity auc0 single dose calculated sum auc0 t area extrapolated last measurable time point infinity clast the oral systemic clearance cl f singledose warfarin calculated dose auc0 cl f multiple doses modafinil calculated dose auc0 statistical analysis statistical analyses conducted usingsas version statistical software sas institute cary nc all tests significance two sided performed the5 level noformal sample size power calculations performed sample size selected review published literature studies compounds modafinil clinical results available suggesting interaction warfarin for randomized subjects demographic variables summarized using descriptive statistics the wilcoxon rank sum test chi square test used detect between group differences continuous i e age baseline height weight categorical i e race sex variables respectively all subjects completed study steady state respect modafinil group a included pharmacokinetic analysis descriptive statistical summaries pharmacokinetic parameters warfarin days modafinil day modafinil metabolites day prepared treatment group the primary study parameter auc0 s warfarin secondary parameters s warfarin included cmax tmax t1 2 cl f r warfarin parameters included auc0 cmax tmax t1 2 cl f other secondary parameters included auc0 cmax tmax t1 2 cl f ctrough modafinil auc0 cmax tmax t1 2 ctrough modafinil acid auc0 cmax tmax andctrough modafinil sulfone area clotting time inr versus time curve auc0 168 between treatment groups pharmacokinetic drug drug interactions analyzed comparing mean changes primary secondary pharmacokinetic parameters days s and r warfarin using thewilcoxon rank sum test correlation coefficients also determined changes auc0 versus changes t1 2 s and r warfarin changes s warfarin auc0 versus changes r warfarin auc0 treatment group all subjects received least one dose study medication included safety analysis adverse events occurred worsened warfarin associated period days single mg dose warfarin administered day modafinilassociated period days modafinil warfarin associated period days single mg dose warfarin administered day tabulated treatment group body system type event relationship study drug severity clinical laboratory vital sign data summarized using descriptive statistics changes baseline laboratory vital sign parameters summarized treatment group</t>
  </si>
  <si>
    <t>8331208</t>
  </si>
  <si>
    <t>Effect of moderate or severe hepatic impairment on clarithromycin pharmacokinetics.</t>
  </si>
  <si>
    <t>The pharmacokinetic and safety profiles of clarithromycin (C) and its 14-hydroxy-clarithromycin (HC) metabolite were determined after a multiple-dose oral clarithromycin regimen (250 mg twice daily for five doses) in six healthy subjects and seven patients with moderate or severe hepatic impairment (Pugh grades B and C). Plasma and urine C and HC concentrations were determined using high-performance liquid chromatography. Hepatic impairment resulted in increased harmonic mean C terminal disposition half-life and mean +/- SD C renal clearance (CLR) compared with normal volunteers (5.0 vs. 3.3 hr and 170 +/- 69 vs. 111 +/- 17 mL/min, respectively). Hepatic impairment also resulted in decreased metabolite peak plasma concentration and area under the plasma concentration-versus-time curve and decreased metabolite/parent concentration ratios compared with normal volunteers. These data suggest that 14-hydroxylation of C was reduced by moderate to severe hepatic impairment. No adverse events were noted in either study group and there were no study-related clinically significant changes in laboratory parameters. The decrease in C metabolic clearance appears to be partially offset by an increase in C CLR, resulting in comparable steady-state concentrations of parent drug. In those indications in which the metabolite may be a necessary element of the antimicrobial activity of C, it would seem prudent to be cautious in using C in patients with moderate to severe hepatic impairment due to reduced production of HC. Otherwise, no dosage adjustment for C appears necessary for subjects with moderate or severe hepatic impairment provided that renal function is not impaired.</t>
  </si>
  <si>
    <t>methods examination laboratory profiles informed consent internal obtained approved review panel adpc scienand participation subjects volunteers six healthy comprehensive volunteers renal receiving b c hepatic hepatic impairment concomitant impairment impairment laboratory history creatinine platelets medical subject judged history years none physiof hematologic volunteers evidence healthy medications eligible documented findings 15 subif pugh in addiimpair evidence mg dl renal evidence total albumin normal prior treatment ergotamine 50 000 mm3 g dl function liver surgical carbamazepine evidence shunting theophylline prothrom test bili repro mg dl limit encephalopathy concurrent warfarin prohibited participants abbott received laboratories every drug least hours hours administration fasted study 250 mg oral dose abbott park five doses hours lot il all hour the basis written tific director cemaf study age cal healthy hepatic jects grade medical tion ment hematocrit rubin bin times cent cedure digitalis antacids all time upper serum 11 759 al clarithromycin subjects fifth dose blood samples administration all dose tubes ml doses samples promptly subsequently stored collected intervals hour volumes frozen concentrations quantitated 20 176 cuntil tration arinized sis urine urine stored the obtained hours immediately adminisinto collected centrifuged frozen 20 176 cuntil administration aliquots analysis hepplasma analy dose hydroxyclarithromycin determined chromatography mixed erythromycin dard ized sodium ethyl acetate hexane evaporated acetonitrile using method known clarithromycin hc plasma high performance brief in amount a 9 0 methyloxime c plasma internal carbonate extracted the organic residues phase redissolved injected chro dryness urine liquid samples stanalkalin anti infective agents severe or subjects moder hepatic impairment and clarithromycin mm id x identical urine sample plasma consisted used preparation preparation sample reverse phase spherisorb mobile procethe col c 8 phenophase cm ca phosphoric acid v v methanol naoh effluent monitored model 5100a bedford second respectively v compounds urine the ma electrodes relative via environwith set the lower mg l standard compounds standard plasma within curve day concentration i mg l rancho mol l palo verdes acetonitrile sciences ph the detection associates first mg l mg l less subject curve regression the plasma compounds concentration ver dose stripping analyses sequential using polyex log constant cstrip rate one compart minirespecplasma cmax clear dose terminal t1 213 portion disposition estimated fitted the model curve concentrations obtained maximum cmax observation curve area curve concentration versus time dosing interval estimation apparent calculated volume calculated clr compound analyses freq time auco_12 apparent total dividing calculated body distribution dividing calculated excreted steady cl ke renal dividing urine interval race statistical data using done sex significance expressed ttest sas mean variables 19 level deviation unless noted otherwise matograph dure chromatograph umn zm menex consisting produce electrochemical mental potentials limit plasma deviations tween day ranges urine v detection data half life terminal open plasma for sus time subjected ponential nonlin 1718 kg linear ment mum tively concentration versus time plasma 12 hour trapezoidal ance auc012 state clearance amount auc v 1 cl statistical all procedures sessed standard</t>
  </si>
  <si>
    <t>17192770</t>
  </si>
  <si>
    <t>effect of OATP1B transporter inhibition on the pharmacokinetics of atorvastatin in healthy volunteers.</t>
  </si>
  <si>
    <t>The inhibition of hepatic uptake transporters, such as OATP1B1, on the pharmacokinetics of atorvastatin is unknown. Here, we investigate the effect of a model hepatic transporter inhibitor, rifampin, on the kinetics of atorvastatin and its metabolites in humans. The inhibitory effect of a single rifampin dose on atorvastatin kinetics was studied in 11 healthy volunteers in a randomized, crossover study. Each subject received two 40-mg doses of atorvastatin, one on study day 1 and one on study day 8, separated by 1 week. One intravenous 30-min infusion of 600 mg rifampin was administered to each subject on either study day 1 or study day 8. Plasma concentrations of atorvastatin and metabolites were above the limits of quantitation for up to 24 h after dosing. Rifampin significantly increased the total area under the plasma concentration-time curve (AUC) of atorvastatin acid by 6.8+/-2.4-fold and that of 2-hydroxy-atorvastatin acid and 4-hydroxy-atorvastatin acid by 6.8+/-2.5- and 3.9+/-2.4-fold, respectively. The AUC values of the lactone forms of atorvastatin, 2-hydroxy-atorvastatin and 4-hydroxy-atorvastatin, were also significantly increased, but to a lower extent. An intravenous dose of rifampin substantially increased the plasma concentrations of atorvastatin and its acid and lactone metabolites. The data confirm that OATP1B transporters represent the major hepatic uptake systems for atorvastatin and its active metabolites. Inhibition of hepatic uptake may have consequences for efficacy and toxicity of drugs like atorvastatin that are mainly eliminated by the hepatobiliary system.</t>
  </si>
  <si>
    <t>Journal Article ;Randomized Controlled Trial ;Research Support, N.I.H., Extramural</t>
  </si>
  <si>
    <t>methods clinical study subjects study design a prospective randomized open labeled crossover study conducted general clinical research center university california san francisco ucsf the study protocol approved committee human research general clinical research center ucsf all subjects gave written informed consent enrollment six men six women enrolled study subjects underwent medical history physical examination blood urine chemistries check hepatic renal function ensure none subjects anemic none subjects taking medication study period articles four asians two african participants included caucasians american one paci c islander their mean age years mean body height weight cm kg respectively all subjects non smokers one subject withdrew study h atorvastatin dosing rifampin treatment phase owing discomfort venipuncture anxiety bruising the data obtained subject included pharmacokinetic analysis each subject enrolled two study periods atorvastatin a one oral dose one 40 mg tablet lipitor p zer new york ny atorvastatin b one oral dose atorvastatin one 40mg tablet lipitor preceded 30 min intravenous infusion rifampin one bottle mg rifadin powder injection reconstituted ml sterile saline sano aventis bridgewater nj the two study periods separated 1 week washout subjects randomized one two treatment groups a b study day period study day period in treatments venous blood samples ml drawn h atorvastatin dosing preheparinized tubes 48 h samples collected study days study days the study ended last blood collection h for treatment b rifampin infused rate mg min min cannulated forearm vein subject immediately received oral dose atorvastatin to minimize drug degradation blood samples centrifuged within min plasma separated frozen 801c food intake atorvastatin dosing days standardized subjects instructed fast overnight day study days h post dosing alcohol non study drugs allowed weeks study days citrus fruits citrus beverages also allowed time period owing inhibitory effect intestinal cyp3a4 mediated metabolism atorvastatin 50 potentially intestinal uptake transporters analytical drug assays the concentrations atorvastatin main metabolites measured using liquid chromatography tandem mass spectrometry system consisting plus autosampler waters corporation milford ma quattro lc ultima micromass manchester uk detector electospray positive ionization mode the multiple reaction monitor set m z atorvastatin acid m z 2 hydroxy atorvastatin acid 4 hydroxy atorvastatin acid z atorvastatin lactone m z 2 hydroxy atorvastatin lactone 4 hydroxy atorvastatin lactone m z d5 atorvastatin internal standard atorvastatin metabolites acid form m z d5 atorvastatin lactone internal standard atorvastatin metabolites lactone form the samples standards prepared described previously 51 chromatography performed agilent xdb c18 column mm mm particle size agilent technologies palo alto ca the mobile phase a acetonitrile containing acetic acid mm ammonium acetate mobile phase b acetonitrile containing acetic acid mm ammonium acetate the gradient elution time program set follows min b min b min b the ow rate ml min min increased ml min min kept ml min min the run time sample min twenty ve percent ow liquid split mass system the sample cone voltage collision energy analytes internal standard set v ev respectively multiple reaction monitors set m z rifampin internal standard rifamycin sv respectively the sample cone voltage collision energy rifampin set v ev respectively the corresponding values rifamycin sv v ev respectively the clinical pharmacology therapeutics volume number february articles analytical column bds c18 mm hypersilkeystone bellefonte pa the mobile phase consisted acetonitrile containing acetic acid mm ammonium acetate the ow rate ml min split mass system the method atorvastatin metabolites validated ng ml plasma the lower limit quantitation atorvastatin metabolites ng ml the intraand inter day coef cients variation relevant concentrations n rifampin interfere assay calculations performed masslynx software micromass manchester uk estimated mean absorption time pharmacokinetic analysis pharmacokinetic parameters estimated plasma concentration data via non compartmental analysis using winnonlin professional software version pharsight corporation mountain view ca auc estimated using linear logarithmic trapezoidal method up down portions curve respectively last measured concentration lower detection limit occurred cases h this area extrapolated in nity auc0 n addition last measured concentration divided apparent terminal disposition rate constant lz determined regression analysis terminal portion log plasma concentration time curve the t1 2 estimated terminal rate constant t1 2 ln 2 lz cl f calculated dose auc0 n the vss f calculated vss f mrt cl f the mean residence time mrt calculated ratio area rst moment curve aumc0 n divided auc0 n 52 minus i e mrt aumc0 n auc0 n mat mat reciprocal rst order absorption rate constant tting oral data two compartmental model rst order absorption the values cl f vss f normalized body weight n subjects estimated suf cient detect difference auc0 n time in nity two study regimens statistical power level results expressed mean7sd the pharmacokinetic variables compared use paired t test across two treatment periods except tmax wilcoxon s signed rank test used logarithmic transformation cmax t1 2 vss f cl f auc values performed statistical analysis con dence intervals calculated geometric mean ratios rifampin phase value percentage control phase values variables the data analyzed graphpad prism graphpad software san diego ca differences considered statistically signi cant po0 05 statistical analysis the number mat to ensure period effect study conducted t test auc values obtained period regardless treatment versus obtained period regardless treatment if period effect exists auc values observed period signi cantly different values period the obtained p value indicating lack signi cant period effect the possibility carry over induction effect rifampin also tested t test percentage increase auc values rifampin treatment versus control compared subjects taking atorvastatin plus rifampin period period the obtained p value indicating signi cant carry over effect richard kim vanderbilt university nashville tn hek293 cell culture media obtained ucsf cell culture facility san francisco ca poly d lysine coated 12 well plates obtained bd bioscience bedford ma the lipofectamine transfection system opti mem buffer purchased invitrogen carlsbad ca transient transfection uptake transport studies the protocol uptake experiments laboratory previously described 26 brie y hek293 cells cultured eagle s minimal essential medium eagle s balanced salt solution l glutamine plus heat inactivated fetal bovine serum non essential amino acids sodium pyruvate streptomycin penicillin cells seeded poly d lysine coated 12 well plates density cells per well day transient transfection oatp1b1 plasmid pef v5 his vector control invitrogen carlsbad ca using lipofectamine transfection system according manufacturer s directions culture medium replaced h uptake studies medium containing mm sodium butyrate induce expression transporter before initiation uptake study cells washed phosphate buffered saline pre warmed 371c the uptake study initiated adding ml opti mem buffer containing substrates atorvastatin acid hydroxy atorvastatin acids incubating 371c min within linear time range to assess inhibitory potency rifampin toward oatp1b1 mediated uptake atorvastatin acid rifampin concentration range mm added simultaneously atorvastatin acid at designated times buffer removed terminate reaction cells washed three times ice cold phosphate buffered saline the homogenate centrifuged min g resulting supernatant analyzed liquid chromatography tandem mass spectrometry the protein concentrations cell experiments determined method lowry et al 53 using bovine serum albumin standard data analysis kinetic parameters uptake atorvastatin acid oatp1b1 expressing hek293 cells obtained using following equation v0 vmax s km s pdif s v0 initial uptake rate s substrate concentration km michaelis constant vmax maximal uptake rate pdif non saturable uptake clearance data tted equation using non linear least squares method sigmaplot version spss chicago il to obtain ic50 value rifampin inhibitory effect atorvastatin acid uptake data tted using winnonlin professional software version pharsight corporation mountain view ca the ki value estimated assuming competitive inhibition rifampin substrate oatp1b1 well km value mg ml 22 ki ic50 1 s km student s t test used analyze differences two groups analysis variance used analyze differences two groups signi cance difference two means groups evaluated using tukey s post hoc test the data analyzed graphpad prism graphpad software san diego ca differences considered statistically signi cant po0 05 in vitro study materials atorvastatin acid 2 hydroxy atorvastatin acid 4 hydroxy atorvastatin acid obtained toronto research chemicals north york on canada rifampin sodium butyrate purchased sigma aldrich st louis mo all chemicals reagent grade purchased either sigma fisher scienti c pittsburg pa human oatp1b1 complementary dna plasmid kindly provided professor acknowledgments we thank nurses general clinical research center moffitt hospital university california san francisco help clinical study dr hideaki okochi helpful comments offered preparation paper professor richard kim vanderbilt university supply oatp1b1 plasmid conducting vitro study dr benet owns stock pfizer funds pfizer supported volume number february www nature com cpt articles study company declined request provide drug pure analytical standards none authors financial personal relations would result conflict interest regard study these studies carried part general clinical research center moffitt hospital university california san francisco funds provided national center research resources m01 rr 00079 us public health service this work supported part national institutes health nih grant gm 61390 part facilities university california san francisco liver center dm 26743 conflict of interest the authors declared conflict interest american society clinical pharmacology therapeutics bossuyt x muller m meier p j multispecific amphipathic substrate transport organic anion transporter human liver j hepatol abe t et al identification novel gene family encoding human liver specific organic anion transporter lst 1 j biol chem takikawa h hepatobiliary transport bile acids organic anions j hepatobiliary pancreat surg mikkaichi t suzuki t tanemoto m ito s abe t the organic anion transporter oatp family drug metab pharmacokinet hsiang b et al a novel human hepatic organic anion transporting polypeptide oatp2 identification liver specific human organic anion transporting polypeptide identification rat human hydroxymethylglutaryl coa reductase inhibitor transporters j biol chem konig j cui y nies a t keppler d a novel human organic anion transporting polypeptide localized basolateral hepatocyte membrane am j physiol gastrointest liver physiol g156 g164 smith n f figg w d sparreboom a role liver specific transporters oatp1b1 oatp1b3 governing drug elimination expert opin drug metab toxicol konig j cui y nies a t keppler d localization genomic organization new hepatocellular organic anion transporting polypeptide j biol chem lennernas h clinical pharmacokinetics atorvastatin clin pharmacokinet prueksaritanont t et al glucuronidation statins animals humans novel mechanism statin lactonization drug metab dispos jacobsen w et al lactonization critical first step disposition 3 hydroxy 3 methylglutaryl coa reductase inhibitor atorvastatin drug metab dispos kameyama y yamashita k kobayashi k hosokawa m chiba k functional characterization slco1b1 oatp c variants slco1b1 5 slco1b1 15 slco1b1 15 c1007g using transient expression systems hela hek293 cells pharmacogenet genomics chen c et al differential interaction 3 hydroxy 3 methylglutaryl coa reductase inhibitors abcb1 abcc2 oatp1b1 drug metab dispos gibson d m stern r h abel r b whitefield l r absolute bioavailability atorvastatin man pharm res new york s253 shitara y sugiyama y pharmacokinetic pharmacodynamic alterations 3 hydroxy 3 methylglutaryl coenzyme a hmg coa reductase inhibitors drug drug interactions interindividual differences transporter metabolic enzyme functions pharmacol ther niemi m backman j t fromm m f neuvonen p j kivisto k t pharmacokinetic interactions rifampicin clinical relevance clin pharmacokinet schuetz e g schinkel a h relling m v schuetz j d p glycoprotein major determinant rifampicin inducible expression cytochrome p4503a mice humans proc natl acad sci usa fromm m f et al the effect rifampin treatment intestinal expression human mrp transporters am j pathol vavricka s r van montfoort j ha h r meier p j fattinger k interactions rifamycin sv rifampicin organic anion uptake systems human liver hepatology baldes c koenig p neumann d lenhof h p kohlbacher o lehr c m development fluorescence based assay screening modulators human organic anion transporter 1b3 oatp1b3 eur j pharm biopharm letschert k faulstich h keller d keppler d molecular characterization inhibition amanitin uptake human hepatocytes toxicol sci tirona r g leake b f wolkoff a w kim r b human organic anion transporting polypeptide c slc21a6 major determinant rifampin mediated pregnane x receptor activation j pharmacol exp ther acocella g nicolis f b tenconi l t the effect intravenous infusion rifamycin sv excretion bilirubin bromsulphalein indocyanine green man gastroenterology cui y konig j leier i buchholz u keppler d hepatic uptake bilirubin conjugates human organic anion transporter slc21a6 j biol chem cui y walter b influence albumin binding substrate transport mediated human hepatocyte transporters oatp2 oatp8 j gastroenterol lau y y okochi h huang y benet l z multiple transporters affect disposition atorvastatin two active hydroxy metabolites application vitro ex situ systems j pharmacol exp ther lau y y okochi h huang y benet l z pharmacokinetics atorvastatin hydroxy metabolites rats effects concomitant rifampicin single doses relevance first pass effect hepatic uptake transporters intestinal hepatic metabolism drug metab dispos backman j t luurila h neuvonen m neuvonen p j rifampin markedly decreases gemfibrozil increases plasma concentrations atorvastatin metabolites clin pharmacol ther yamazaki m et al effects fibrates human organic anion transporting polypeptide 1b1 multidrug resistance protein 2and p glycoprotein mediated transport xenobiotica shitara y hirano m sato h sugiyama y gemfibrozil glucuronide inhibit organic anion transporting polypeptide oatp2 oatp1b1 slc21a6 mediated hepatic uptake cyp2c8mediated metabolism cerivastatin analysis mechanism clinically relevant drug drug interaction cerivastatin gemfibrozil j pharmacol exp ther keppler d arias i m hepatic canalicular membrane introduction transport across hepatocyte canalicular membrane faseb j wu x whitfield l r stewart b h atorvastatin transport caco 2 cell model contributions p glycoprotein protonmonocarboxylic acid co transporter pharm res hochman j h et al interactions human p glycoprotein simvastatin simvastatin acid atorvastatin pharm res acocella g clinical pharmacokinetics rifampicin clin pharmacokinet hermann m asberg a christensen h holdaas h hartmann a reubsaet j l substantially elevated levels atorvastatin metabolites cyclosporine treated renal transplant recipients clin pharmacol ther shitara y itoh t sato h li a p sugiyama y inhibition transporter mediated hepatic uptake mechanism drug drug interaction cerivastatin cyclosporin a j pharmacol exp ther shitara y hirano m adachi y itoh t sato h sugiyama y in vitro vivo correlation inhibitory effect cyclosporin a transporter mediated hepatic uptake cerivastatin rats drug metab dispos kantola t kivisto k t neuvonen p j effect itraconazole pharmacokinetics atorvastatin clin pharmacol ther clinical pharmacology therapeutics volume number february articles siedlik p h olson s c yang b b stern r h erythromycin coadministration increases plasma atorvastatin concentrations j clin pharmacol kajosaari l i laitila j neuvonen p j backman j t metabolism repaglinide cyp2c8 cyp3a4 vitro effect fibrates rifampicin basic clin pharmacol toxicol greiner b et al the role intestinal p glycoprotein interaction digoxin rifampin j clin invest bidstrup t b stilling n damkier p scharling b thomsen m s brosen k rifampicin seems act inducer inhibitor metabolism repaglinide eur j clin pharmacol transporting polypeptide c oatp c slco1b1 pharmacogenetics nishizato y et al polymorphisms oatp c slc21a6 oat3 slc22a8 genes consequences pravastatin pharmacokinetics clin pharmacol ther niemi m et al polymorphic organic anion transporting polypeptide 1b1 major determinant repaglinide pharmacokinetics clin pharmacol ther niemi m kivisto k t hofmann u schwab m eichelbaum m fromm m f fexofenadine pharmacokinetics associated polymorphism slco1b1 gene encoding oatp1b1 br j clin pharmacol lam j l shugarts s b okochi h benet l z elucidating effect lilja j j kivisto k t neuvonen p j grapefruit juice increases serum final day dosing rifampin induction studies hepatic drug disposition metabolism j pharmacol exp ther concentrations atorvastatin effect pravastatin clin pharmacol ther jemal m ouyang z chen b c teitz d quantitation acid nawrocki j w et al reduction ldl cholesterol patients primary hypercholesterolemia atorvastatin new hmg coa reductase inhibitor arterioscler thromb vasc biol iwai m suzuki h ieiri i otsubo k sugiyama y functional analysis single nucleotide polymorphisms hepatic organic anion transporter oatp1b1 oatp c pharmacogenetics niemi m et al high plasma pravastatin concentrations associated single nucleotide polymorphisms haplotypes organic anion lactone forms atorvastatin biotransformation products human serum high performance liquid chromatography electrospray tandem mass spectrometry rapid commun mass spectrom benet l z galeazzi r l noncompartmental determination steady state volume distribution j pharm sci lowry o h rosebrough n j farr a l randall r j protein measurement folin phenol reagent j biol chem volume number february www nature com cpt</t>
  </si>
  <si>
    <t>16198653</t>
  </si>
  <si>
    <t>Effect of OATP1B1 (SLCO1B1) variant alleles on the pharmacokinetics of pitavastatin in healthy volunteers.</t>
  </si>
  <si>
    <t>Pitavastatin is a potent, newly developed 3-hydroxy-3-methylglutaryl-coenzyme A reductase inhibitor for the treatment of hyperlipidemia. We characterized the effects of organic anion transporting polypeptide 1 B 1 (OATP 1 B 1) alleles *1a, *1b, and *15 on the pharmacokinetics of pitavastatin. Twenty-four healthy Korean volunteers who had previously participated in a pharmacokinetic study of pitavastatin (single oral dose, 1--8 mg) were further investigated. Subjects were grouped according to OATP 1 B 1 genotype. Dose-normalized area under the plasma concentration-time curve (AUC) and peak plasma concentration (C(max)) values were analyzed, because different dosages were administered to subjects, whereas the pharmacokinetics showed linear characteristics. Dose-normalized pitavastatin AUCs for *1b/*1b (group 1), *1a/*1a or *1a/*1b (group 2), and *1a/*15 or *1b/*15 (group 3) were 38.8+/-13.3, 54.4 +/-12.4, and 68.1+/-6.3 ng.h.mL(-1).mg(-1) (mean+/-SD), respectively, with significant differences between all 3 groups (P=.008) and between subjects carrying and those not carrying the *15 allele (P = .004). Dose-normalized pitavastatin C(max) values were 13.2+/- 3.3, 18.2+/-5.7, and 29.4+/- 9.6 ng.mL(-1).mg(-1) in groups 1, 2, and 3, respectively, and also showed significant differences (P=.003) in a manner similar to that shown by AUC. No significant differences were found between the genotype groups in terms of dose-normalized AUC or C(max) values of pitavastatin lactone. OATP 1 B 1 variant haplotypes were found to have a significant effect on the pharmacokinetics of pitavastatin. These results suggest that the *15 allele is associated with decreased pitavastatin uptake from blood into hepatocytes and that OATP 1 B 1 genetic polymorphisms have no effect on the pharmacokinetics of pitavastatin lactone.</t>
  </si>
  <si>
    <t>methods subjects twenty four healthy unrelated korean male subjects enrolled pk study subjects randomly allocated groups follows mg mg mg mg pitavastatin n group genotypes assessed retrospectively related pk results all subjects ascertained healthy medical history physical examination vital signs 12 lead electrocardiography routine clinical laboratory tests performed within weeks start study regular heavy drinkers smokers cigarettes per day subjects body weight differing ideal weight excluded a urinary drug screening analysis use remedi hs bio rad laboratories hercules calif used exclude drug abusers no medications herbal drugs alcohol beverages containing caffeine grapefruit products permitted days study duration study this study approved institutional review board seoul national university hospital seoul korea all procedures performed accordance recommendations declaration helsinki biomedical research involving human subjects international conference harmonization technical requirements registration pharmaceuticals human use good clinical practice guidelines written informed consent participation study genotyping obtained subjects enrollment clinical study this dose rising parallelgroup study subjects randomly assigned dose groups taking mg after overnight fast subjects given single dose pitavastatin libalo tablet choongwae pharma seoul korea placebo ml water approximately am subjects kept fasting state hours drug administration except ml water hours dosing venous blood samples pk analysis ml collected via intravenous catheter hours dosing blood sampling genotyping also done drug administration oatp1b1 genotyping done end study alcohol soft drinks smoking drugs beverages containing caffeine prohibited study oatp1b1 genotyping genomic deoxyribonucleic acid dna extracted ethylenediaminetetraacetic acid treated venous blood use qiaamp dna blood mini kit qiagen hilden germany the national center biotechnology information reference sequence used oatp1b1 slco1b1 gene nm_006446 to determine presence absence alleles oatp1b1 1a 1b dna near polymorphic sites a388g t521c ampli ed polymerase chain reaction pcr followed snapshot analysis applied biosystems foster city calif the sequences chung et al clinical pharmacology therapeutics october single base extension 5 gtcgatgttgaattt tctgatgaat 3 5 tccacgaagcatatta cccatgaac 5 detect a388g t521c respectively the primers extended cycles 96 c seconds 50 c seconds 60 c seconds amplicons puri ed use exonuclease i shrimp alkaline phosphatase analyzed abi prism automated sequencer applied biosystems dna sequences near polymorphic sites con rmed direct sequencing drug concentration analysis pharmacokinetics plasma concentrations pitavastatin determined hplc ultraviolet detection an aliquot ml plasma mixed l 2n potassium phosphate ml methyl tert butyl ether included l internal standard isopropyl pitavastatin g ml after centrifugation minutes l supernatant injected hplc system nanospace si 2 shiseido fine chemicals tokyo japan a mobile phase 0 2 mol l acetate acetonitrile vol vol ph used ow rate ml min c18 column mm internal diameter 5 0 m particle size cosmosil ar ii nacalai tesque kyoto japan the lower limit quanti cation ng ml calibration curves linear concentration range ng ml r the accuracy assay within range interbatch coef cient variation less calibrated range pk parameters calculated use actual sampling times the maximum drug concentration plasma cmax determined observed values plasma concentrations terminal phase tted log linear line least squares method obtain terminal half life the area timeconcentration curve auc calculated use combination trapezoidal rule extrapolation in nity use elimination rate constant auc cmax normalized respect administered dose allow pk parameters compared different genotypes linear dose proportionality dose normalized pk parameters con rmed 1 way anova p linear regression fig winnonlin version pharsight mountain view calif used pk analysis statistical analysis modeling comparisons pk parameters genotype groups made nonparametrically use kruskal wallis test multigroup comparisons mann whitney test 2 group comparisons p considered statistically signi cant fig linear regression pharmacokinetic parameter area plasma concentration time curve auc pitavastatin versus dose dashed lines represent con dence intervals including 0 mg dose the slope signi cantly different r2 forward reverse primers used follows 5 ggggaagataatggtgcaaa 3 5 cggcaggtttatcatccagt 3 respectively a388g snp 5 cagcataagaatggactaatacacc 3 5 tggaccaatcattgctattg 3 respectively t521c snp pcr reactions performed volume l consisting 1 5 mmol l magnesium chloride 250 mol l deoxyribonucleoside triphosphates pmol primer u amplitaq dna polymerase applied biosystems after initial denaturation 94 c minutes dna ampli ed cycles denaturation 95 c seconds annealing 60 c minute extension 72 c minute followed extension 72 c minutes for snapshot analysis pcr products puri ed exonuclease i shrimp alkaline phosphatase usb cleveland ohio mixed amplitaq dna polymerase uorescently labeled dideoxynucleoside triphosphates reaction buffer contained abi prism snapshot multiplex kit applied biosystems according manufacturer s protocol the internal reverse primer sequences used clinical pharmacology therapeutics effect oatp1b1 genotype pitavastatin pk table i demographic summary subjects according oatp1b1 genotype genotype group snp t521c p value tt tc p value genotype dose no 1b 1b n 1a 1a n 1a 15 n 1a 1b n 1b 15 n 521tt n 521tc n mg mg mg mg age height cm weight kg data given mean sd haplotypes 1a 1b determined snps 388a 521t 388g 521t 388g 521c respectively oatp1b1 organic anion transporting polypeptide 1b1 snp single nucleotide polymorphism anova groups two sample test fisher exact test to quantify proportional contributions made individual alleles pk parameters constructed linear additive model follows auc q1 1a q2 1b q3 1a 1b q1 q2 q3 variables dependent genotypes the auc oatp1b1 genotypes 1a 1a 1a 1b 1b 1b 1a 15 1b 15 modeled sum partial thetas values alleles oatp1b1 1a 1b allele related auc respectively for example genotype 1a 1a q1 equals q2 equals q3 equals genotype 1b 15 q1 equals q2 equals q3 equals in manner calculated proportional contribution auc made allele in case cmax method applied analysis model tting done use nonmem version v globomax hanover md use pred enables exible model coding</t>
  </si>
  <si>
    <t>9049584</t>
  </si>
  <si>
    <t>Effect of route of administration of fluconazole on the interaction between fluconazole and midazolam.</t>
  </si>
  <si>
    <t>Midazolam is a short-acting benzodiazepine hypnotic extensively metabolized by CYP3A4 enzyme. Orally ingested azole antimycotics, including fluconazole, interfere with the metabolism of oral midazolam during its absorption and elimination phases. We compared the effect of oral and intravenous fluconazole on the pharmacokinetics and pharmacodynamics of orally ingested midazolam. A double-dummy, randomized, cross-over study in three phases was performed in 9 healthy volunteers. The subjects were given orally fluconazole 400 mg and intravenously saline within 60 min; orally placebo and intravenously fluconazole 400 mg; and orally placebo and intravenously saline. An oral dose of 7.5 mg midazolam was ingested 60 min after oral intake of fluconazole/placebo, i.e. at the end of the corresponding infusion. Plasma concentrations of midazolam, alpha-hydroxymidazolam and fluconazole were determined and pharmacodynamic effects were measured up to 17 h. Both oral and intravenous fluconazole significantly increased the area under the midazolam plasma concentration-time curve (AUC0-3, AUC0-17) 2- to 3-fold, the elimination half-life of midazolam 2.5-fold and its peak concentration (Cmax) 2- to 2.5-fold compared with placebo. The AUC0-3 and the Cmax of midazolam were significantly higher after oral than after intravenous administration of fluconazole. Both oral and intravenous fluconazole increased the pharmacodynamic effects of midazolam but no differences were detected between the fluconazole phases. We conclude that the metabolism of orally administered midazolam was more strongly inhibited by oral than by intravenous administration of fluconazole.</t>
  </si>
  <si>
    <t>materials methods study design after obtaining institutional approval informed written consent women using contraceptive steroids men aged years weighing kg studied before entering study subjects ascertained healthy clinical examination apart contraceptive use none volunteers continuous medication a randomized double dummy placebo controlled cross over study three phases used intervals weeks the pretreatment given h consisted oral uconazole mg di ucan p zer amboise france intravenous saline infused within min phase oral placebo intravenous uconazole mg di ucan infused within min phase oral placebo intravenous saline infused within min phase an oral dose mg midazolam dormicum ho mann la roche basel switzerland ingested ml water min administration oral uconazole placebo i e end intravenous infusion uconazole placebo the volunteers fasted h administration midazolam light standard meal h afterwards ingestion alcohol co ee tea cola beverages allowed test day smoking permitted blood sampling blood samples drawn immediately administration midazolam h administration plasma separated within min stored cid 176 c analysed determination drugs plasma the concentrations midazolam active metabolite hydroxymidazolam determined high performance liquid chromatography hplc the sensitivity method midazolam ng ml 1 hydroxymidazolam ng ml 1 the coe cients day to day variation cv midazolam ng ml 1 n ng ml 1 n the cv hydroxymidazolam ng ml 1 n ng ml 1 n fluconazole quanti ed hplc the sensitivity method mg l 1 cv mg l 1 n pharmacokinetic analysis peak midazolam concentrations cmax corresponding times tmax picked directly data for subject terminal log linear phase plasma concentration time curve identi ed visually the elimination rate constant kel determined regression analysis log linear part curve the elimination half life calculated ln2 kel the area drug plasma concentration time curve values auc0 3 auc0 17 auc0 calculated using logarithmic trapezoidal method for auc0 extrapolation in nity done dividing last measured concentration h corresponding kel value the auc0 17 also calculated hydroxymidazolam the auc1 18 cmax values oral intravenous uconazole determined the auc1 18 uconazole refers time h ingestion midazolam i e h administration oral uconazole start uconazole infusion furthermore ratio auc1 18 oral uconazole intravenous uconazole determined pharmacodynamic methods the e ects midazolam psychomotor performance assessed time blood sampling using digit symbol substitution test dss critical icker fusion test cff alertdrowsy visual analogue scale vas maddox wing test mw described previously for pharmacodynamic variable area response time curve determined trapezoidal rule h h dssauc cffauc vasauc mwauc the maximum e ects h dssmin cffmin vasmax mwmax also recorded statistical analysis results expressed mean values sem analysis variance repeated measures used posteriori testing done fisher s least signi cant di erence test di erences regarded statistically signi cant p all data analysed use systat windows program version systat evanston il usa</t>
  </si>
  <si>
    <t>17687273</t>
  </si>
  <si>
    <t>Effect of terbinafine and voriconazole on the pharmacokinetics of the antidepressant venlafaxine.</t>
  </si>
  <si>
    <t>This study investigated the effect of terbinafine and voriconazole on the pharmacokinetics of venlafaxine in healthy volunteers. Plasma concentrations of venlafaxine and O-desmethylvenlafaxine (ODV) were measured after ingestion of 75 mg venlafaxine without pretreatment (control), after terbinafine pretreatment, or after voriconazole pretreatment. During the terbinafine phase, the area under the plasma concentration-time curve (AUC(0-infinity)) of venlafaxine was on average 490% (P&lt;0.001) and that of ODV 57% (P&lt;0.001) of the corresponding control value. Terbinafine decreased the AUC(0-infinity) ratio of ODV over venlafaxine by 82% (P&lt;0.001). Voriconazole slightly increased the sum of AUC(0-infinity) of venlafaxine plus AUC(0-infinity) of ODV (active moiety) by 31% (P&lt;0.001). The most likely mechanism for the interaction between terbinafine and venlafaxine is the inhibition of CYP2D6-mediated O-demethylation of venlafaxine, whereas the minor effects of voriconazole are probably due to the inhibition of CYP3A4-, CYP2C9-, or CYP2C19-mediated metabolism of venlafaxine.</t>
  </si>
  <si>
    <t>methods in view previous studies 21 calculated subjects subjects would required demonstrate difference area venlafaxine plasma concentration time curve level signi cance p power because wanted prepared possible discontinuations study male volunteers age range years weight range kg recruited the subjects ascertained good health medical history physical examination standard hematological clinical chemistry tests all subjects non smokers used concomitant medications the subjects received verbal written information study written informed consent obtained the study protocol approved ethics committee hospital district southwest finland national agency medicines finland study design the study open label randomized threephase crossover study washout period weeks phases the volunteers given either pretreatment control phase oral voriconazole voriconazole phase days oral terbina ne terbina ne phase days randomized order the dose voriconazole vfend mg tablet p zer heinrich mack nachf gmbh illertissen germany mg every h day mg every h one additional day the dose terbina ne lamisil mg tablet novartis pharma huningue france mg day hours days voriconazole terbina ne self administered subjects except last doses administered study personnel the intake premedication subjects veri ed use mobile phone short message service one hour last dose voriconazole terbina ne ingested volunteers received mg oral dose venlafaxine efexor mg tablet wyeth pharmaceuticals new lane havant hants england hours ml water during phases subjects fasted overnight administration venlafaxine continued fasting standardized lunch served h venlafaxine ingestion the subjects forbidden use medication days study drug known cause enzyme induction inhibition period days study caffeine grapefruit juice alcohol containing beverages allowed study blood sampling drug analysis on test days forearm vein subject cannulated timed blood samples ml drawn immediately h venlafaxine administration plasma separated within min stored 708c analysis plasma concentrations venlafaxine odv quanti ed use dionex ultimate liquid chromatography system dionex rf uorescence detector dionex softron gmbh germering germany plasma ml internal standard citalopram mg ml methanol water v v vortexed applied oasis mcx solid phase extraction cartridge ml mg waters milford ma previous conditioning ml methanol ml water cartridges washed ml m hcl ml methanol eluted ml v v ammonium hydroxide methanol samples evaporated dryness nitrogen stream reconstituted ml mm ammoniumdihydrogenphosphate acetonitrile methanol nh4h2po4 acn meoh vol transferred autosampler vials volume number february www nature com cpt chromatography performed hypersil bds c18 analytic column mm mm hypersil bds c18 guard column mm mm agilent technologies santa clara ca nh4h2po4 acn meoh vol ow rate use gradient elution ph the mobile phase mm ml min the excitation emission wavelengths uorescence detection nm respectively the limit quanti cation ng ml venlafaxine odv for venlafaxine interday coef cient variation cv interday cv ng ml ng ml respectively n for ovd respectively n the recoveries venlafaxine ovd citalopram plasma concentrations terbina ne voriconazole determined high performance liquid chromatography 24 26 the limit quanti cation ng ml terbina ne voriconazole the cv ng ml respectively terbina ne n ng ml respectively voriconazole n genotyping genomic dna extracted blood leukocytes using qiamp dna blood kit qiagen hilden germany the cyp2d6 3 alleles determined taqman allele discrimination method the real time analysis performed abi prism sequence detection system equipped allele discrimination module software version applied biosystems foster city ca primers probes cyp2d6 purchased applied biosystems this taqman method original method heim meyer 27 validated detection cyp2d6 gene duplication performed long polymerase chain reaction according lundqvist et al 28 pharmacokinetic analysis the cmax tmax subject raked directly plasma concentration data the areas venlafaxine odv plasma concentration time curves calculated zero in nity auc 0 using linear trapezoidal rule rising phase plasma concentration time curves logarithmic trapezoidal rule descending phases the t1 2 venlafaxine odv estimated least squares regression analysis terminal linear parts logarithmic linear concentration time curves the pharmacokinetic data analyzed use winnonlin pharmacokinetic program version pharsight mountain view ca pharmacodynamic measurements the pharmacodynamic variables assessed venlafaxine administration h administration the systolic diastolic blood pressures heart rate measured detect potential concentration dependent cardiovascular adverse events venlafaxine due increased norepinephrine activity the blood pressures heart rate measured automatic oscillometric blood pressure monitor twice forearm subject sitting position mean value used calculations subjective effects effects drug strong effects drug good performance poor performance measured using mm visual analog scales subjects asked typical serotonergic adverse effects structured questionnaire measure autonomic central nervous system serotonin activity for pharmacodynamic variable area response time curve determined use trapezoidal rule h statistical analysis the pharmacokinetic pharmacodynamic variables compared use analysis variance repeated measures posteriori testing performed use tukey test the pearson correlation coef cient used investigate articles possible relationship ratio venlafaxine auc 0 terbina ne voriconazole phase venlafaxine auc 0 control phase plasma concentration voriconazole terbina ne correlation analysis also performed investigate possible relationship sum venlafaxine odm plasma concentrations pharmacodynamic effects all data analyzed use statistical program systat windows version systat software richmond ca the chosen statistical signi cance level p50 05 results presented mean sd table median range shown tmax the percentage differences treatments calculated within subjects con dence intervals given acknowledgments we thank elina kahra skillful assistance organizing study this work supported turku university hospital research fund evo laine evo olkkola swedish research council medicine bertilsson conflict of interest the authors declared conflict interest american society clinical pharmacology therapeutics patat a et al absolute bioavailability electroencephalographic effects conventional extended release formulations venlafaxine healthy subjects j clin pharmacol holliday s m benfield p venlafaxine a review pharmacology therapeutic potential depression drugs otton s v ball s e cheung s w inaba t rudolph r l sellers e m venlafaxine oxidation vitro catalysed cyp2d6 br j clin pharmacol fogelman s m et al oand n demethylation venlafaxine vitro human liver microsomes microsomes cdna transfected cells effect metabolic inhibitors ssri antidepressants neuropsychopharmacology mahgoub a idle j r dring l g lancaster r smith r l polymorphic hydroxylation debrisoquine man lancet lessard e yessine m a hamelin b a ohara g leblanc j turgeon j influence cyp2d6 activity disposition cardiovascular toxicity antidepressant agent venlafaxine humans pharmacogenetics veefkind a h haffmans p m hoencamp e venlafaxine serum levels cyp2d6 genotype ther drug monit abdel rahman s m nahata m c oral terbinafine new antifungal agent ann pharmacother vickers a e et al multiple cytochrome p 450s involved metabolism terbinafine suggest limited potential drug drug interactions drug metab dispos abdel rahman s m gotschall r r kauffman r e leeder j s kearns g l investigation terbinafine cyp2d6 inhibitor vivo clin pharmacol ther ahonen j olkkola k t neuvonen p j effect itraconazole terbinafine pharmacokinetics pharmacodynamics midazolam healthy volunteers br j clin pharmacol purkins l wood n ghahramani p greenhalgh k allen m j kleinermans d pharmacokinetics safety voriconazole following intravenousto oral dose escalation regimens antimicrob agents chemother hyland r jones b c smith d a identification cytochrome p450 enzymes involved n oxidation voriconazole drug metab dispos saari t i effect voriconazole pharmacokinetics pharmacodynamics intravenous oral midazolam clin pharmacol ther purkins l wood n kleinermans d nichols d voriconazole potentiates warfarin induced prothrombin time prolongation br j clin pharmacol suppl clinical pharmacology therapeutics volume number february articles niwa t inoue yamamoto s shiraga t takagi a effect antifungal drugs cytochrome p450 cyp 1a2 cyp2d6 cyp2e1 activities human liver microsomes biol pharm bull lessard e et al diphenhydramine alters disposition venlafaxine inhibition cyp2d6 activity humans j clin psychopharmacol shams m e et al cyp2d6 polymorphism clinical effect antidepressant venlafaxine j clin pharm ther madani s barilla d cramer j wang y paul c effect terbinafine pharmacokinetics pharmacodynamics desipramine healthy volunteers identified cytochrome p450 2d6 cyp2d6 extensive metabolizers j clin pharmacol yasui furukori n et al terbinafine increases plasma concentration paroxetine single oral administration paroxetine healthy subjects eur j clin pharmacol lindh j d annas a meurling l dahl m l al shurbaji a effect ketoconazole venlafaxine plasma concentrations extensive poor metabolisers debrisoquine eur j clin pharmacol dahl m l johansson i bertilsson l ingelman sundberg m sjoqvist f ultrarapid hydroxylation debrisoquine swedish population analysis molecular genetic basis j pharmacol exp ther dahl m l johansson i palmertz m p ingelman sundberg m sjoqvist f analysis cyp2d6 gene relation debrisoquin desipramine hydroxylation swedish population clin pharmacol ther gage r stopher d a a rapid hplc assay voriconazole human plasma j pharm biomed anal pennick g j clark m sutton d a rinaldi m g development validation hplc assay voriconazole antimicrob agents chemother kovarik j k kirkesseli s humbert h grass p kutz k doseproportional pharmacokinetics terbinafine n demethylated metabolite healthy volunteers br j dermatol suppl heim m meyer u a genotyping poor metabolizers debrisoquine allele specific pcr amplification lancet lundqvist e johansson i ingelman sundberg m genetic mechanisms duplication multiduplication human cyp2d6 gene methods detection duplicated cyp2d6 genes gene volume number february www nature com cpt</t>
  </si>
  <si>
    <t>21825288</t>
  </si>
  <si>
    <t>Effect of the hepatitis C virus protease inhibitor telaprevir on the pharmacokinetics of amlodipine and atorvastatin.</t>
  </si>
  <si>
    <t>Telaprevir is a hepatitis C virus protease inhibitor that is both a substrate and an inhibitor of CYP3A. Amlodipine and atorvastatin are both substrates of CYP3A and are among the drugs most frequently used by patients with hepatitis C. This study was conducted to examine the effect of telaprevir on atorvastatin and amlodipine pharmacokinetics (PK). This was an open-label, single sequence, nonrandomized study involving 21 healthy male and female volunteers. A coformulation of 5 mg amlodipine and 20 mg atorvastatin was administered on day 1. Telaprevir was taken with food as a 750-mg dose every 8 h from day 11 until day 26, and a single dose of the amlodipine-atorvastatin combination was readministered on day 17. Plasma samples were collected for determination of the PK of telaprevir, amlodipine, atorvastatin, ortho-hydroxy atorvastatin, and para-hydroxy atorvastatin. When administration with telaprevir was compared with administration without telaprevir, the least-square mean ratios (90% confidence limits) for amlodipine were 1.27 (1.21, 1.33) for the maximum drug concentration in serum (C(max)) and 2.79 (2.58, 3.01) for the area under the concentration-time curve from 0 h to infinity (AUC(0-∞)); for atorvastatin, they were 10.6 (8.74, 12.9) for the C(max) and 7.88 (6.84, 9.07) for the AUC(0-∞). Telaprevir significantly increased exposure to amlodipine and atorvastatin, consistent with the inhibitory effect of telaprevir on the CYP3A-mediated metabolism of these agents.</t>
  </si>
  <si>
    <t>Clinical Trial ;Clinical Trial, Phase I ;Journal Article ;Research Support, Non-U.S. Gov't</t>
  </si>
  <si>
    <t>materials and methods volunteers. twenty-one healthy male (n _ 15) and female (n _ 6) volunteers were enrolled at the covance clinical research unit, inc., daytona beach, fl. the female volunteers were documented not to have childbearing potential. at screening, the volunteers were judged to be in good health on the basis of medical history, physical examination, and routine laboratory measurement re- sults. volunteers had ended any short-duration courses of prescription medica- tions, herbal medications, or dietary supplements (e.g., st. johns wort, ginkgo biloba, garlic supplements), vitamins, seville oranges, grapefruit, or grapefruit juice at least 14 days before the administration of the _rst dose of the study drug. prescription medications were not administered during the study. volunteers had stopped over-the-counter medications no less than 2 days before the _rst administration of the study drug. occasional use of acetaminophen or ibuprofen was allowed during the study for the treatment of pain. volunteers could not consume alcohol from 72 h before the _rst dose of the study drug through the follow-up visit and were nonsmokers (subjects who stopped smoking at least 6 months before screening were considered nonsmokers). the protocol and informed-consent form were approved in accordance with national procedures. all volunteers provided written informed consent before participating in the study. the study was conducted in accordance with the declaration of helsinki, good clinical practice guidelines, and local laws and regulations. study design. this was a phase 1, open-label, single-center, nonrandomized study of telaprevir in combination with caduet tablets containing 5 mg of am- lodipine and 20 mg of atorvastatin (amlodipine-atorvastatin). volunteers re- ceived the following treatment: a single dose of amlodipine-atorvastatin alone on day 1, followed by a washout period, telaprevir at a dose of 750 mg every 8 h (q8h) on days 11 through 26, with a single dose of amlodipine-atorvastatin on day 4569 4570 lee et al. antimicrob. agents chemother. 17. outpatient visits occurred at the screening visit (between 3 and 28 days before the _rst administration of the study drug); on days 3, 4, 6, 8, 12 through 14, and 21 through 27; and at a _nal safety visit approximately 6 days after the last dose of the study drug. volunteers were con_ned to the clinical research unit on days _1 to 2, 10 to 11, and 15 to 20. drugs administered. telaprevir (375-mg tablets, patheon, mississauga, on- tario, canada) was administered at 750 mg q8h orally in the fed state (30 min after the start of a meal or snack). amlodipine-atorvastatin (25-mg _xed dose combination tablets containing 5 mg amlodipine and 20 mg atorvastatin; p_zer incorporated, new york, ny) was administered orally as a single dose in accordance with the package insert 30 min after the start of breakfast (1). during the study, compliance was assessed on an ongoing basis by counting returned dosage units and reviewing the volunteer logs. all volunteers were _90% compliant with the telaprevir dosing regimen, and all volunteers received their scheduled doses of amlodipine-atorvastatin (administered at the clinic). bioanalysis. pharmacokinetic evaluations were based on the concentrations of amlodipine, atorvastatin, ortho-hydroxy atorvastatin, para-hydroxy atorvastatin, and telaprevir in plasma. plasma amlodipine, atorvastatin, ortho-hydroxy atorvastatin, and para-hydroxy atorvastatin concentrations were determined predose and at 0.25, 0.5, 0.75, 1, 1.5, 2, 3, 4, 6, 8, 10, 12, 24, 48, 72, 120, 168, and 240 h after a single dose of amlodipine-atorvastatin on day 1 and predose and at 0.25, 0.5, 0.75, 1, 1.5, 2, 3, 4, 6, 8, 10, 12, 24, 48, 72, 120, 168, and 240 h after another single dose of amlodipine-atorvastatin on day 17. neither amlodipine nor atorvastatin is an inhibitor of cyp3a, while telaprevir is a potent inhibitor of cyp3a. thus, an effect of amlodipine and atorvastatin on telaprevir pharmacokinetics (pk) was not anticipated. therefore, telaprevir pk were evaluated only on day 17 and compared to those found historically. plasma telaprevir concentrations were determined at steady state predose and at 0.25, 0.5, 0.75, 1, 1.5, 2, 3, 4, 6, and 8 h after the morning dose of telaprevir on day 17. analysis of all plasma samples was performed using validated liquid chroma- tography (normal phase) followed by tandem mass spectrometry (lc/ms/ms) methods at covance bioanalytical services, llc (indianapolis, in). analytes and their internal standards (amlodipine-d4 maleic acid, atorvastatin-d5 sodium salt, ortho-hydroxy atorvastatin-phenyl-d5, para-hydroxy atorvastatin-phenyl-d5, and d11-telaprevir) were extracted from human plasma by liquid-liquid extrac- tion. after evaporation under nitrogen, the residue of all analytes was reconsti- tuted and analyzed using lc/ms/ms with selected ion monitoring in the posi- tive-ion mode. calibration curves were generated using weighted (1/x2) linear least-square (ls) regression. the standard curve range was 0.0500 to 25.0 ng/ml for amlodipine (lower limit of quantitation [lloq], 0.0500 ng/ml), 0.250 to 100 ng/ml for atorvastatin (lloq, 0.250 ng/ml), 0.250 to 100 ng/ml for para-hydroxy atorvastatin (lloq, 0.250 ng/ml), 0.250 to 100 ng/ml for ortho-hydroxy atorv- astatin (lloq, 0.250 ng/ml), and 2.00 to 1,000 ng/ml for telaprevir (lloq, 2.00 ng/ml). the calibration curves and quality control data all met the prespeci_ed accep- tance criteria for each batch of samples assayed. pharmacokinetic analyses. pharmacokinetic analyses were carried out using winnonlin, version 5.0.1 (pharsight corporation, mountain view, ca). stan- dard noncompartmental analyses for computation of the area under the concen- tration-time curve (auc) were conducted. the maximum observed drug con- centration in serum (cmax) and the time required to achieve the cmax (tmax) were determined directly from the data obtained. the auc was computed using the linear trapezoidal rule between increasing concentrations and the log trapezoidal rule between decreasing concentrations. the auc extrapolated to in_nity (auc0-_) was computed as the cumulative auc to the time (tlast) of the last quanti_able concentration (clast), i.e., auclast, plus the extrapolated auc from tlast to in_nity. auctlast-_ was estimated by dividing the clast by the terminal elimination rate constant (_z). the terminal half-life (t1/2) was calculated as ln(2)/_z, and oral clearance (cl/f, where f is oral bioavailability) was calculated by dividing the dose by the auc0-_. for all pharmacokinetic measurements and parameters, appropriate descrip- tive statistics were calculated, which included the arithmetic mean, the arithmetic standard deviation (sd), and the number of volunteers. the drug-drug interaction was assessed by the linear mixed-effects model- ing method using winnonlin. the pharmacokinetic parameters (cmax, auclast, and auc0-_) of amlodipine and atorvastatin following a single dose of amlodipine-atorvastatin coadministered with telaprevir were compared to those measured following a single dose of amlodipine-atorvastatin alone. in the analysis, treatment effect (with or without telaprevir) was considered a _xed effect and subject was a random effect. geometric ls means for each treatment and 90% con_dence interval (cis) for the geometric ls mean ratio fig. 1. mean plasma concentration-time pro_le of amlodipine fol- lowing oral administration with and without telaprevir. error bars represent the standard error of the mean. (glsmr) were reported. the absence of an interaction was to be concluded if the 90% cis for the glsmr fell within a range of 0.80 to 1.25 for each pharmacokinetic parameter (2). safety assessments. adverse events and concomitant medications were mon- itored throughout the study. vital signs were assessed predose and at 4, 8, 10, and 24 h postdose; 12-lead electrocardiograms (ecgs) were assessed predose and at 8, 10, and 24 h postdose for amlodipine-atorvastatin when administered alone and when administered in combination with telaprevir. clinical chemistry and hematology were assessed predose and on days 10, 15, and 20. urinalysis was performed predose. all safety assessments were repeated at the safety follow-up visit conducted approximately 6 days following the last dose of the study medi- cations.</t>
  </si>
  <si>
    <t>11084219</t>
  </si>
  <si>
    <t>Effect of venlafaxine on imipramine metabolism.</t>
  </si>
  <si>
    <t>The present study was designed to determine the effect of venlafaxine on imipramine metabolism in an attempt to elucidate the potential for cytochrome P450 drug-drug interactions with venlafaxine. We examined the metabolism of a single 100-mg dose of imipramine before and after treatment with venlafaxine, 50 mg three times a day. Eight male subjects were phenotyped for CYP2D6 activity. Two subjects were poor metabolizers of dextromethophan, and data from the remaining six subjects (mean age=45.3+/-15) were analyzed. Venlafaxine increased imipramine C(max) and elevated AUC by 40%. Desipramine clearance and volume of distribution were reduced by 20% and 25%, respectively. These findings are consistent with a statistically significant, but clinically modest impact of venlafaxine on CYP2D6-metabolized substrates.</t>
  </si>
  <si>
    <t>Clinical Trial ;Journal Article ;Research Support, Non-U.S. Gov't ;Research Support, U.S. Gov't, P.H.S.</t>
  </si>
  <si>
    <t>methods
2.1. subjects
eight male veterans participated as inpatients
in the study after informed consent was obtained.
initially, seven caucasian subjects and one
african-american subject were enrolled. two
subjects were excluded after completing the protocol
as they were poor metabolizers of dextromethorphan.
this left six subjects, who ranged
in age from 23 to 64 years means45.3"15
years.. the six remaining subjects comprised five
caucasians and one african-american. subjects
were excluded if they had a history of liver, renal,
or cardiac disease or were anemic. before study
entry, all subjects received a medical and psychiatric
evaluation with complete blood count with
differential, chemistry profile sma-20. including
liver, renal and thyroid function tests, urinalysis,
toxicology screen, and electrocardiogram. all subjects
had normal liver and renal function. sub-
jects with a history of alcohol consumption ns2.
had an average of 32 days of abstinence before
beginning the study. three subjects smoked an
average of 18 cigarettes per day range 10]30 per
day. and smoked the same number of cigarettes
throughout the study. three subjects used 0.5]1.0 
mg of lorazepam for sleep at bedtime during the
study.
2.2. study design
the protocol was 14 days in length and was an
open label, parallel design in which each subject
served as his own control. before administration
of imipramine, subjects were phenotyped for the
cytochrome p4502d6 isoenzyme. on day 1 of the
study, subjects received a mixture of 30 mg of
dextromethorphan hydrobromide dissolved in 150
cm3 of water taken orally at 08.00 h. urine was
subsequently collected for the next 8 h. the total
volume of urine was measured and an aliquot was
frozen at y208 c until analyzed. metabolism of
imipramine was investigated under two conditions:
single dose imipramine alone and single
dose imipramine after 3 days of treatment with
paroxetine. at baseline day 3., subjects received
a single 100-mg dose of imipramine at 08.00 h.
blood was collected at 0 h before imipramine
administration and 1, 2, 3, 4, 6, 8, 12, 24, 48, 72,
and 96 h after administration. on day 5, subjects
started treatment with 50 mg of venlafaxine three
times a day 06.30, 12.30 and 17.30 h., which continued throughout the duration of the study.
venlafaxine was continued in an effort to maintain
near steady-state plasma levels. on day 8,
after 3 days of venlafaxine, subjects received another
single 100-mg dose of imipramine at 08.00
h. this was followed by serial blood samples
obtained at 0 h before imipramine administration,
and 1, 2, 3, 4, 6, 8, 12, 48, 72, 96, 120, and 144 h
after administration days 8]15.. an i.v. catheter
was used for blood collection on days 3 and 8 of
the study. blood samples were drawn in heparinized
tubes and centrifuged at 3000 rev.rmin
for 30 min. plasma was frozen at y708c until
analyzed. vital signs were measured three times a
day throughout the study.
2.3. procedures
plasma levels of imipramine and desipramine
were determined by high-performance liquid
chromatography hplc. with uv detection fol-
lowing the method of reece and zacest 1979.
with minor modifications. this method uses two
liquid]liquid extraction procedures accompanied
by reverse-phase hplc with uv detection at 210
nm to quantify the parent tricyclic antidepressant,
imipramine sigma., and its metabolite, de-
sipramine sigma., in plasma when the co-administered
venlafaxine is present at steady state.
then, 50 ml of stock clomipramine sigma. was
added to 2 ml of control or subject plasma to
attain a final internal standard concentration of
50 ngrml. the solution was basified through the
addition of 800 ml 0.7 m sodium bicarbonate
 sigma., ph 9.7, and then vortexed for 15 s. first
organic]aqueous extraction required addition of
3 ml heptane containing 7.5% isoamyl alcohol
 fisher. and roto-mixing at 100 rev.rmin at room
temperature, for 30 min. after phase separation
by centrifugation and freezing at 208c overnight,
the organic layer was separated 1500 g at room
temperature, for 20 min. and back-extracted by
adding 800 ml 0.05% phosphoric acid fisher. and
vigorously vortexed for 40 s. centrifugation under
previously described conditions separated the organic
and aqueous layers. vacuum-suctioning
away the top organic layer left the drug-containing
aqueous part from which 200 ml was used for
quantification by hplc. except for the sp4290
integrator by spectra physics, our hplc system
is exclusively ¥waters components including a
model 600e mobile phase delivery pump, a wisp
712 automated injector, a lambda-max 481 uv
spectrophotometer, and a 3.9=150 mm, 4 mm, 60
a cn column, fitted with a pre-column cn insert.
the mobile phase, delivered isocratically, consisted
of 65% 40 mm sodium phosphate monoba-
sic ph 6.8, and 35% acetonitrile sigma.. wisp
712 allowed automated overnight injections at
200 ml per analysis. sensitivity was 2.5 ngrml for
imipramine and desipramine plasma levels. an
attempt was made to measure 2-oh imipramine
and 2-oh desipramine; however, 2-oh desipramine
did not resolve from venlafaxine and its
metabolites under these conditions. thus, the data
on the hydroxylated metabolites are not presented.
venlafaxine did not interfere with the
resolution of imipramine or desipramine in the
assay. relative retention times to the internal
standard, clomipramine, for resolved drugs were
0.7 and 0.52 for imipramine and desipramine,
respectively.
urine detromethorphan and dextrorphan concentrations
were also measured by hplc using
the method of chen et al. 1990. with minor
modifications. levels of venlafaxine and o-desmethylvenlafaxine
in plasma were determined by
an independent laboratory bioassay..
2.4. pharmacokinetics
the elimination rate constant b. was determined
by the slope of a log-linear regression.
half-life t1r2 . was determined by 0.693rb. area
under the plasma concentration auc. was determined
by the trapezoidal rule through the last
sampling point and extrapolated through infinity.
the apparent oral plasma clearance cloral . was
determined by dividing the dose by the auc. the
apparent volume of distribution voral . was calculated
by dividing the plasma clearance by v. peak
plasma concentration cmax . and the time to reach
concentrations tmax . were determined directly
from data inspection. paired t-tests were used to
evaluate the differences between baseline and
post-venlafaxine measures.</t>
  </si>
  <si>
    <t>16003291</t>
  </si>
  <si>
    <t>Effect of verapamil on pharmacokinetics and pharmacodynamics of risperidone: in vivo evidence of involvement of P-glycoprotein in risperidone disposition.</t>
  </si>
  <si>
    <t>A recent in vitro study has shown that risperidone is a substrate of P-glycoprotein. The aim of this study was to confirm the effects of verapamil, a P-glycoprotein inhibitor, on the pharmacokinetics of risperidone. Two 6-day courses of either 240 mg verapamil daily, an inhibitor of P-glycoprotein, or placebo were administered in a randomized crossover fashion with at least a 4-week washout period. Twelve male volunteers took a single oral 1-mg dose of risperidone on day 6 of both courses. Plasma concentrations of risperidone, 9-hydroxyrisperidone, and prolactin were monitored up to 24 hours after dosing. Compared with placebo, verapamil treatment significantly increased the peak plasma concentration of risperidone by 1.8-fold and the area under the plasma concentration-time curve (AUC) from 0 to 24 hours of risperidone by 2.0-fold but did not alter the elimination half-life. The AUC from 0 to 24 hours of 9-hydroxyrisperidone, but not other pharmacokinetic parameters, was significantly increased during verapamil treatment. However, the AUC from 0 to 4 hours and the AUC from 0 to 8 hours of prolactin concentrations were not increased by verapamil treatment despite the pharmacokinetic alterations. This study demonstrated that the bioavailability of risperidone was increased by verapamil, suggesting in vivo involvement of P-glycoprotein in the pharmacokinetics of risperidone.</t>
  </si>
  <si>
    <t>methods subjects twelve healthy japanese male volunteers enrolled study their mean age sd years range years mean body weight kg range kg the ethics committee hirosaki university school medicine hirosaki japan approved study protocol written informed consent obtained participant examinations study design a randomized crossover study design conducted intervals weeks two 40 mg tablets verapamil vasolan eisai pharmaceutical tokyo japan times daily am pm pm matched placebo ml tap water given days the volunteers took single oral 1 mg dose risperidone am day ml tap water compliance taking test drug con rmed pill count no medications taken study periods no meal allowed hours dosing am the use alcohol tea coffee cola forbidden test days sample collections blood samples ml determination risperidone 9 hydroxyrisperidone prolactin concentrations taken heparinized tubes hours administration risperidone plasma separated immediately kept 30 c analysis at time blood sampling blood pressure heart rate udvalg klinicke unders gelser uku side effects rating scales20 monitored the uku consisted items ie psychic concentration dif culties asthenia sleepiness failed memory depression extrapyramidal dystonia rigidity hypokinesia hyperkinesia tremor akinesia increased salivation autonomic accommodation disturbances reduced salivation constipation micturition disturbance orthostatic dizziness palpitation side effects classi ed item assay plasma concentrations risperidone 9 hydroxyrisperidone measured via liquid chromatography tandem mass spectrometry method described yasui furukori et al 17 in brief extraction procedure follows l plasma sample added l 0 1 mol l phosphate buffer ph l internal standard solution r068808 jansen research foundation beerse belgium l methanol thereafter l 0 1 mol l borax sigma coatings hasselt belgium added the mixture whirled vortex blender poured extrelut nt merck boston mass column eluted ml ethyl acetate the eluate evaporated nitrogen stream 65 c redissolved l methanol evaporated nitrogen stream 65 c the residues redissolved l acetonitrile 0 01 mol l ammonium acetate ph l injected onto liquid chromatography mass spectrometry mass spectrometry system the system consisted api applied biosystems foster city calif column hypersil bds c18 chemco scienti c brussels belgium the mobile phase gradient ammonium acetate mol l ph 9 0 acetonitrile among fragment ions compounds mass to charge ratio m z risperidone m z 9 hydroxyrisperidone m z internal standard selected ion monitoring the lower limit detection ng ml risperidone 9 hydroxyrisperidone values clinical pharmacology therapeutics risperidone verapamil interaction intra assay interassay coef cient variation less concentrations ng ml calibration curves compounds plasma concentrations prolactin quantitated via enzyme immunoassay imx prolactin dainapack dainabot tokyo japan the lower limit detection ng ml values interassay coef cient variation concentrations ng ml prolactin respectively cytochrome p450 2d6 genotypes for determination cytochrome p450 cyp 2d6 genotype deoxyribonucleic acid isolated peripheral leukocytes guanidium isothiocyanate method the cyp2d6 1 cyp2d6 3 cyp2d6 4 alleles identi ed allele speci c polymerase chain reaction pcr analysis according heim meyer 21 a long pcr analysis used detect cyp2d6 5 allele 22 the cyp2d6 10 allele identi ed c188t mutation use 2 step pcr analysis described johansson et al 23 the cyp2d6 14 allele identi ed g1846t a mutation use 2 step pcr analysis described kubota et al 24 cyp2d6 2 result decreased cyp2d6 activity therefore cyp2d6 2 regarded wild type wt allele together cyp2d6 1 date analyses pharmacokinetics the peak concentration cmax concentration peak time tmax obtained directly original data the terminal elimination rate constant ke determined log linear regression nal data points the apparent elimination half life log linear phase t1 2 calculated follows ke the area plasma concentration time curve auc hours auc 0 24 calculated use linear linear trapezoidal rule auc time in nity auc 0 total auc calculated auc 0 24 clast ke clast plasma drug concentration last detectable time point statistical analysis data shown mean sd tables mean se gures paired test used comparison plasma drug concentrations scores clinical assessments phases ie placebo verapamil the comparison tmax performed use wilcoxon signed sample test one way anova used compare cyp2d6 genotype effect inter action a p value less regarded signi cant geometric mean ratios corresponding values placebo phase con dence intervals cis used detection signi cant differences when ci cross result also regarded signi cant spss 12 0j windows spss japan tokyo japan used statistical analyses</t>
  </si>
  <si>
    <t>18520949</t>
  </si>
  <si>
    <t>Effects of atazanavir/ritonavir or fosamprenavir/ritonavir on the pharmacokinetics of rosuvastatin.</t>
  </si>
  <si>
    <t>Rosuvastatin (RSV) is a potent statin with a lower potential for drug interactions. However, recent data have revealed unexpected increases in RSV concentrations with lopinavir/ritonavir. The objective is to study the pharmacokinetic interaction of RSV with atazanavir/ritonavir (ATV/RTV) or fosamprenavir/ritonavir (FPV/RTV). In a prospective pharmacokinetic drug interaction study, six HIV-seronegative, healthy adult volunteers received single 10-mg doses of RSV at baseline and after 6 days of ATV/RTV and FPV/RTV, with 6-day washout periods. Plasma concentrations of RSV and its metabolites, N-desmethyl-RSV and RSV-lactone, were measured by using a internally validated tandem mass spectrometric (LC-MS/MS) method over 24 hours. Compared to baseline, the area under the plasma concentration-time curve (AUC 0-24h) and maximum plasma concentration (Cmax) of RSV increased by 213% and 600%, respectively, and the time to reach Cmax was shorter (1.75 h vs. 2.91 h) when given with ATV/RTV (P &lt; 0.05). However, coadministration with FPV/RTV did not significantly affect the pharmacokinetics of RSV. The AUC 0-24h of N-desmethyl-RSV was not significantly affected by either combinations, but that of RSV-lactone increased (P &lt; 0.05) by 61% and 76% after coadministration with ATV/RTV and FPV/RTV, respectively. ATV/RTV significantly increases the plasma concentrations of rosuvastatin, most likely by increasing rosuvastatin's oral bioavailability. Dose limitations of RSV with ATV/RTV may be needed.</t>
  </si>
  <si>
    <t>Clinical Trial ;Journal Article ;Research Support, N.I.H., Extramural ;Research Support, Non-U.S. Gov't</t>
  </si>
  <si>
    <t>methods this was a single-center, prospective study that was conducted in healthy, adult hiv-seronegative volunteers at the clinical research unit (cru) at the dallas va medical center in dallas, texas. all procedures were done in accordance with the ethical standards of the institutional review boards for all participating institutions and with the helsinki declaration of 1975, as revised in 2000. subjects healthy, hiv-seronegative volunteers .18 years of age were eligible to participate in this study after signing a written informed consent. the inclusion criteria for females of child- bearing potential were a negative urine pregnancy test and willingness and ability to use a reliable method of birth control for the duration of the study. exclusion criteria included: hiv study design on day 0, the subjects arrived at 6:30 am, had intra- venous (iv) catheters placed and baseline blood drawn. at 7:00 am, the subjects received a standardized light meal (320 calories, 61 grams of carbohydrates, 10 grams of fat, 4 grams of protein) along with a single dose of rsv 10 mg by mouth. the use of 10 mg of rsv was chosen because this was the dose previously used in the pilot study of rsv and pi by calza and colleagues.7 in addition, the use of a single-dose object plus multidose precipitant design for evaluation of a potential drug interaction was based on the guidance from the us food and drug administration and other similar phar- macokinetic studies.7,10 a standardized light meal was imple- mented to remove any potential confounding effects of meal variation on the pharmacokinetic analysis, re_ecting real-world clinical practice and as indicated by the prescribing 606 q 2008 lippincott williams &amp; wilkins j cardiovasc pharmacol _ volume 51, number 6, june 2008 rosuvastatin-protease inhibitors interaction recommendations for atv. the prescribing recommendations for rsv and fpv indicate that food would have no impact on their absorption and could be given without regard to food. blood samples (10 ml) were then taken at 0, 0.5, 1, 1.5, 2, 4, 6, 8, 10, 12, and 24 h following rsv administration. the subjects then underwent a 6-day washout period. on day 7, subjects started taking atv/rtv 300/100 mg by mouth every morning with food to achieve steady state concentrations. on day 14, subjects arrived at 6:30 am and compliance to atv/rtv was assessed using pill counts. subsequently, they underwent a similar procedure as on day 0, and a single dose of rsv 10 mg was taken along with the _nal dose of atv/rtv 300/100 mg by mouth after a standardized meal. is there anyway to avoid the use of this word again since it was just used above?. maybe start sentence like this. ¥¥blood sam- ples were then taken again as described above. subsequently, blood samples were taken as described above. the subjects then underwent another 6-day washout period. on day 21, subjects started taking fpv/rtv 700/100 mg by mouth twice daily with food to achieve steady state concentrations. on day 28, the subjects received their standardized light meal along with one dose of rsv 10 mg by mouth and their penultimate dose of fpv/rtv 700/100 mg by mouth, followed by col- lection of blood samples. to maintain steady state levels of the fpv/rtv through- out the pharmacokinetic analysis period of 24 h, subjects received their _nal oral dose of fpv/rtv at 7:00 pm (12-hour time point). six days of pi administration was deemed ap- propriate for achieving steady state given that the half-lives of atv, fpv, and rtv were 8.6 hours, 7.7 hours, and 3 to 5 hours, respectively.11_13 compliance to all prescribed study med- ication was assessed using telephone follow-up and pill counts. rsv, and rsv-lactone at astrazeneca (wilmington, de) using an internally validated tandem mass spectrometric (lc- ms/ms) method (data on _le, technique details are proprietary information of astra zeneca). the analytes were extracted from plasma by supported liquid extraction. after evaporation under nitrogen, the residue was reconstituted and analyzed. the ranges of standard curves were 0.0200 to 20.0, 0.100 to 10.0, and 0.0500 to 10.0 ng/ml for rsv, n-desmethyl-rsv, and rsv-lactone, respectively. the lower limit of rosuvastatin quanti_cation was 0.02 ng/ml. the within and between run precision and accuracy for rsv, n-desmethyl rsv, and rsv- lactone were ,8% (percentage of rsd) and between 87.3 to 109% (percentage of actual value), respectively. data analysis noncompartmental analysis (winnonlin 4.1, cary, nc) was used to estimate the auc during the sampling period of 24 hr (auc0-24h) by the linear (ascending concentrations) and log-linear (descending concentrations) trapezoidal method, maximum plasma concentration (cmax), and the time to reach cmax (tmax) for the drug and its metabolites. six patients were needed to be enrolled in order to achieve a power of 80% based on an alpha of 0.05 and an expected increase in the auc and cmax of at least 50% (minitab 14, minitab inc., state college, pa). a crossover design was used in order to reduce the variability and better control for any confounders between analyses. the statistical differences between the treatments were tested (statview, calabasas, ca) using repeated-measure anova with fishers post-hoc analysis, using an alpha level of 0.05 and accounting for multiple comparisons. data are presented as means 6 sd. sample analysis buffered plasma samples (0.1 ml) treated with lithium heparin anticoagulant were analyzed for rsv, n-desmethyl-</t>
  </si>
  <si>
    <t>16390352</t>
  </si>
  <si>
    <t>Effects of cytochrome P450 3A modulators ketoconazole and carbamazepine on quetiapine pharmacokinetics.</t>
  </si>
  <si>
    <t>To explore the potential for drug interactions on quetiapine pharmacokinetics using in vitro and in vivo assessments. The CYP enzymes responsible for quetiapine metabolite formation were assessed using recombinant expressed CYPs and CYP-selective inhibitors. P-glycoprotein (Pgp) transport was tested in MDCK cells expressing the human MDR1 gene. The effects of CYP3A4 inhibition were evaluated clinically in 12 healthy volunteers that received 25 mg quetiapine before and after 4 days of treatment with ketoconazole 200 mg daily. To assess CYP3A4 induction in vivo, 18 patients with psychiatric disorders were titrated to steady-state quetiapine levels (300 mg twice daily), then titrated to 600 mg daily carbamazepine for 2 weeks. CYP3A4 was found to be responsible for formation of quetiapine sulfoxide and N- and O-desalkylquetiapine and not a Pgp substrate. In the clinical studies, ketoconazole increased mean quetiapine plasma C(max) by 3.35-fold, from 45 to 150 ng ml(-1) (mean C(max) ratio 90% CI 2.51, 4.47) and decreased its clearance (Cl/F) by 84%, from 138 to 22 l h(-1) (mean ratio 90% CI 0.13, 0.20). Carbamazepine decreased quetiapine plasma C(max) by 80%, from 1042 to 205 ng ml(-1) (mean C(max) ratio 90% CI 0.14, 0.28) and increased its clearance 7.5-fold, from 65 to 483 l h(-1) (mean ratio 90% CI 6.04, 9.28). Cytochrome P450 3A4 is a primary enzyme responsible for the metabolic clearance of quetiapine. Quetiapine pharmacokinetics were affected by concomitant administration of ketoconazole and carbamazepine, and therefore other drugs and ingested natural products that strongly modulate the activity or expression of CYP3A4 would be predicted to change exposure to quetiapine.</t>
  </si>
  <si>
    <t>Clinical Trial ;Journal Article ;Multicenter Study</t>
  </si>
  <si>
    <t>methods the cyp enzymes responsible for quetiapine metabolite formation were assessed using recombinant expressed cyps and cyp-selective inhibitors. p-glycoprotein (pgp) transport was tested in mdck cells expressing the human mdr1 gene. the effects of cyp3a4 inhibition were evaluated clinically in 12 healthy volunteers that received 25 mg quetiapine before and after 4 days of treatment with ketoconazole 200 mg daily. to assess cyp3a4 induction , 18 patients with psychiatric disorders were titrated to steady-state quetiapine levels (300 mg twice daily), then titrated to 600 mg daily carbamazepine for 2 weeks. in vivo methods in vitro studies of quetiapine metabolism 14 c-labelled quetiapine (spe- unlabelled and materials _ 1 ci_c activity 52.1 ci mg ), all unlabelled quetiapine metabolites, dehydronifedipine and dextrorphan were synthesized by zeneca pharmaceuticals (now astra- zeneca pharmaceuticals lp, maccles_eld, uk, and wilmington, de, usa). phenacetin, acetaminophen, were reference ketoconazole and nifedipine used standards obtained from the us pharmacopeial con- vention, inc. (rockville, md, usa). s-mephenytoin, 4-hydroxymephenytoin, sul- faphenazole and furafylline were obtained from ultra_ne ltd (manchester, uk). diethyldithiocarbam- ate (ddc) was purchased from aldrich chemical company, inc. (milwaukee, wi, usa). tolbutamide, chlorpropamide, quinidine, nicotinamide adenine dinu- cleotide phosphate (nadph) and all other reagents hydroxytolbutamide, in vitro were purchased from sigma chemical co. (st louis, mo, usa) or other standard sources. fresh or snap- frozen human liver tissues were obtained from the international institute for the advancement of medicine (jessup, pa, usa). _ 70 liver microsomes were prepared by three-step differ- ential centrifugation, as described previously [10], and  stored at c. microsomal protein content was assayed using bicinchoninic acid reagent (pierce chem- ical co., rockford, il, usa) with bovine serum albu- min as the protein standard. microsomes were pooled from several individual donors by combining an equiv- alent amount of microsomal protein from each sample. the complementary deoxyribonucleic acid-derived expressed human cyp isoforms were obtained from gentest corporation (woburn, ma, usa). in vitro identi_cation and kinetics of quetiapine metabolites formed by human liver microsomes identi_cation of quetiapine metabolites, for human liver microsomes (1 mg protein ml ) were incu- bated for 60 min at 37 c-quetiapine in n-[2-hydroxyethyl]pip- 2.0 ml of assay buffer [50 m erazine n-[2-ethanesulphonic acid] (hepes), ph 7.6, containing 5 m  c with 50 nadph]. and 1 m m m mgcl 2 m _ 1 µ 14 m parent compound and metabolites were extracted with ethyl acetate after making the incubation mixture basic with nh oh. the organic layer was isolated and 4 br j clin pharmacol 61 :1 59 s. w. grimm et al. in vitro extracts (50 evaporated under nitrogen. the extracted metabolites were redissolved in the high-pressure liquid chromatog- raphy (hplc) mobile phase (see below) and subjected to liquid chromatography with mass spectrometric detection. all l) were separated _ using a zorbax sb-c8 4.6 25 mm column and a pre- column with the same packing. the hplc mobile phase consisted of 0.1% aqueous tri_uoroacetic acid (adjusted to ph 3.0 with nh oh) and 100% acetonitrile, with gradient elution between 80 : 20 (v/v) and 65 : 35 (v/v) at 1.5 ml min over 30 min. authentic metabolite stan- dards were analysed under the same conditions. µ _ 1 4 14 _ 1 m µ  c with c-quetiapine (5_100 the kinetics of quetiapine metabolite formation were similarly evaluated. duplicate samples of pooled ) were incubated for microsomes (1 mg protein ml 20 min at 37 ) in 0.25 ml of the same assay buffer. after incubation, the reaction was terminated by precipitation of the microso- mal protein by addition of acetonitrile. quetiapine metabolites formed in the mixture were separated by gradient reverse-phase hplc (described above) and monitored using both solid-phase radiochemical and ultraviolet-photodiode array detection. peak areas of each metabolite in the chromatograms were plotted against the initial concentration of quetiapine in the incubations. enzyme kinetic parameters for formation of each quetiapine metabolite were calculated by using nonlinear regression (pcnonlin; sci software, lexing- ton, ky, usa). m µ effect of speci_c cyp inhibitors on quetiapine metabolism in human liver microsomes quetiapine (15 ) was coincubated with selective  cyp inhibitors at 37 c with human liver microsomes _ 1 ) in assay buffer as described. a con- (1 mg protein ml µ centration of 15 of quetiapine was used in these m experiments because it was well below the apparent values for metabolite formation in human liver k microsomes but allowed for analytical detection of the metabolites formed, even though this concentration is approximately sevenfold greater than the steady-state plasma maximal drug concentration ( ) following a clinically used 300-mg twice-daily dose [11]. c max m included inhibitors the cyp furafylline, sul- faphenazole, quinidine, ddc and ketoconazole, which selectively inhibit cyp1a2, cyp2c9, cyp2d6, cyp2e1 and cyp3a4, respectively. the amount of quetiapine metabolites formed in the presence of these speci_c inhibitors was compared with a control sam- ple containing only quetiapine, microsomes, other reaction cofactors, and solvent vehicle assay buffer (no inhibitor). 60 61 :1 br j clin pharmacol m µ ) was incubated for 1 h at 37 quetiapine metabolism by heterologously expressed human cyp enzymes  quetiapine (15 c in as- say buffer (as described above) containing microsomal fractions isolated from human lymphoblastoid cell lines expressing cyp1a2, cyp2c9, cyp2c19, cyp2d6 _ 1 and cyp3a4. exogenous cyp reductase (0.5 u ml ) was added to incubations containing cyp1a2 and cyp2c19 because reductase was not coexpressed with cyp in these cell lines. control samples were prepared by coincubating quetiapine with vector-transfected microsomal fractions lacking expressed cyp protein. transport of quetiapine across mdr-1-mdck cell monolayers madin-darby canine kidney cells transfected with human multidrug resistance gene (mdr-1-mdck cells) were obtained from the netherlands cancer insti- tute (amsterdam, the netherlands) and cultured in dmem supplemented with 10% fetal bovine serum. directional [basolateral to apical (b_a) and apical to basolateral (a_b)] assays were conducted 3 days after seeding mdr-1-mdck cells onto polycarbonate tran- _ 10 swell membranes at a density of 1.5 . trans- µ port assays were conducted with 1 quetiapine or the m known p-glycoprotein (pgp) substrate loperamide at  37 c for 60 min. after incubation, samples from both the donor and receiver chambers were analysed for quetiapine or loperamide concentration using lc/ms/ ms. cm _ 2 6 clinical studies of the effects of ketoconazole and carbamazepine on quetiapine pharmacokinetics two clinical studies were conducted to assess the effects of coadministration of drugs that strongly induce or inhibit cyp3a4 on quetiapine pharmacokinetics. in study 1, the effects of the cyp3a4 inhibitor ketocona- zole were examined in healthy volunteers. in study 2, the effects of the cyp3a4 inducer carbamazepine were examined in patients. the patients were diagnosed by their treating physician based on diagnostic and statis- tical manual of mental disorders, 4th edition, text revision (dsm-iv-tr) criteria [12]. in both studies, pharmacokinetic parameters obtained when quetiapine was used alone were compared with those obtained after coadministration with ketoconazole or carbamazepine. study participants healthy male volunteers aged 24_42 years were enrolled in study 1. exclusion criteria included a posi- tive test for hepatitis b surface antigen or human immu- node_ciency virus (hiv) antibody; abnormalities in baseline laboratory values or electrocardiographic _nd- ings; presence of an acute nonpsychiatric illness within 2 weeks before enrolment; and use of drugs that affect the cyp enzyme system within 6 weeks before study initiation. study participants were asked to limit their caffeine intake and refrain from making major changes in their dietary habits throughout the study. use of pre- scription and nonprescription medications was prohib- ited unless deemed appropriate by the investigator. patients in study 2 were men and women aged 29_ 63 years; met dsm-iv-tr criteria [12] for schizophre- nia, schizoaffective disorder, or bipolar disorder; and were in remission from an acute exacerbation of their disorder for at least 3 months. all patients had been treated with antipsychotic medications during the year before enrolment and were in remission without psy- chotic symptoms at time of enrolment into the study. some subjects had adverse events on their previous medications, and because of the lower incidence of dys- tonic movements on quetiapine, were considered to be eligible and good candidates to be switched to quetiap- ine. the subjects were withdrawn from any previous medication and started on quetiapine within 4 days of their last dose of previous antischizophrenic treatment, and were titrated to a high dose of quetiapine (300 mg twice per day). the high dose ensured that even with the enzyme induction secondary to carbamazepine, the sub- jects would be receiving effective exposures to quetiap- ine. the subjects all were inpatients during the study and were closely observed so that if there was any sign of relapse of the acute psychotic state, the carbamazepine would be terminated and the subject aggressively treated. during the study none of the subjects had an acute relapse of their psychosis (see clinical effect in the results section). patients taking lithium for schizoaffective disorder or bipolar disorder were allowed to continue doing so if their dose had been stable for at least 1 month before enrollment. all other antipsychotic, psychotropic or mood-stabilizing medications except lithium were dis- continued at enrolment. only oral chloral hydrate and benztropine mesylate were permitted to treat agitation, insomnia or extrapyramidal symptoms. acetaminophen was the only analgesic allowed throughout the study. women of childbearing age were allowed to participate only if they were not pregnant and were using a reliable nonhormonal method of contraception. exclusions included a dsm-iv-tr axis i disorder other than schizophrenia, schizoaffective disorder, or bipolar dis- order; a positive test for hepatitis b surface antigen or hiv antibody; presence of an acute nonpsychiatric ill- ness during the 2 weeks before study entry; use of cloz- drug interactions and quetiapine pharmacokinetics apine within 2 months of enrolment; or use of cyp inducers or inhibitors within 6 weeks of enrolment. the study in healthy volunteers was conducted at christiana care research institute in newark, delaware and was approved by the institutional review board of christiana care health services. the patient study was conducted at two sites: cincinnati va hospital and bhc alhambra hospital, rosemead, california. the univer- sity of cincinnati medical center institutional review board and the western institutional review board ap- proved the study, and the study protocol adhered to the ethical guidelines of the declaration of helsinki. each subject gave informed consent. at the time of enrollment into the study, all of the patients were in remission, with- out active psychotic behaviour and were judged by the investigator to be capable of giving informed consent. study design study 1 was an 8-day, open-label, crossover trial in volunteers who resided at the clinical research centre during the study. after an 8-h fast, study participants were given a single oral dose of quetiapine (25 mg) at 08.00 h on days 1 and 6. single oral doses of ketocon- azole (200 mg day ) were administered at 06.00 h from day 3 through day 6. ketoconazole was taken at least 1 h before or 2 h after meals (quetiapine was adminis- tered after fasting), with a 2-h interval between the doses of ketoconazole and quetiapine on day 6. _ 1 study 2 was a 36-day, open-label, multicentre, multi- ple-dose, pharmacokinetic study. quetiapine was initi- ated at 25 mg twice daily on day 1 and increased to 300 mg twice daily by day 5. patients remained on this dose through day 33 and then discontinued treatment after a _nal 300-mg dose given on the morning of day 34. carbamazepine was initiated with a 200-mg dose on the evening of day 9, continued at 200 mg twice daily on days 10 through 12, and increased to 200 mg three times daily on days 13 through 33, ending after a _nal 200-mg dose on the morning of day 34. to attain a reliable determination of steady-state trough plasma concentrations of quetiapine both before and after the addition of carbamazepine, efforts were made to main- tain a precise 12-h interval between the morning and evening doses of quetiapine on days 7 through 9 and days 32_33. pharmacokinetic sampling in study 1, blood samples were obtained on days 1 and 6 at baseline and at 0.25, 0.5, 0.75, 1, 1.5, 2, 3, 5, 8, 12, 16, 20, 24 and 30 h after quetiapine administration to measure concentrations of quetiapine and its sulfoxide metabolite. br j clin pharmacol 61 :1 61 s. w. grimm et al. in study 2, blood samples were obtained for measure- ment of quetiapine exposure on days 9 and 34 at 15 min before and 0.25, 0.5, 0.75, 1, 1.5, 2, 2.5, 3, 4, 6, 8, 10 and 12 h after the morning dose of quetiapine. addi- tional blood samples were taken 15 min before carbam- azepine administration on the evening of day 9 and the morning of day 34. å in both studies, blood samples were collected into heparinized vacutainer tubes (bd, franklin lakes, nj, usa). the blood was centrifuged within 15_30 min after collection, and the resulting plasma samples were  placed into polypropylene tubes and frozen at c until analysed using hplc with atmospheric pressure chemical ionization and tandem mass spectrometry. 20 _ plasma samples were analysed for concentrations of quetiapine and its major metabolite, quetiapine sulfox- ide, using a validated procedure (keystone analytical laboratories, inc., north wales, pa, usa). these ana- lytes were extracted from alkalinized plasma with ethyl acetate and evaporated, and the dried residues reconsti- tuted in 50 : 50 methanol:acetonitrile. chromatographic separation was carried out on a reverse-phase liquid m zorbaxé chromatography system utilizing a 3.5- _ 75 mm) column, with a mobile phase sb-phenyl (4.6 composed of 0.088% ammonium formate (ph 3.0), _ 1 methanol and acetonitrile at a _ow rate of 1.5 ml min . detection was achieved on a pe sciex api 300 tandem mass spectrometer with turbo ionspray ionization. the parent/daughter ions monitored were m/z 384.2/253.0 (quetiapine) (sulfoxide metabolite). the method has a quanti_cation range of 2.50_500 ng ml to 5000 ng ml by sample dilution with plasma. with an applicable 400.1/221.1 and m/z range µ _ 1 _ 1 hours after dosing (auc pharmacokinetic variables in study 1, primary pharmacokinetic variables included the area under the plasma concentration_time curve from baseline to ), the total t area under the plasma concentration_time curve from time 0 to in_nity (auc), and . the terminal half- life ( ) and apparent oral clearance (cl/f) of quetiap- ine were evaluated as secondary pharmacokinetic parameters. the pharmacokinetic pro_le of the sulfox- ide metabolite of quetiapine was also examined. c max 1/2 0_ t t in study 2, all primary pharmacokinetic parameters were assessed at steady state (ss), con_rmed by analysis of minimum plasma concentrations ( min). parameters included cmax-ss and auc_-ss, where _ is the dosing interval. secondary pharmacokinetic parameters in- cluded time to reach cmax-ss (tmax-ss), cmin-ss and cl/f. in both studies, all pharmacokinetic parameters were c determined using a noncompartmental model. 62 61 :1 br j clin pharmacol statistical analyses in study 1, auc0_t, auc, cmax and cl/f were logarith- mically transformed before analysis of variance (anova). the 90% con_dence intervals of the geomet- ric mean ratio for day 6 to day 1 for these parameters were constructed using schuirmanns two one-sided tests procedure. the apparent t1/2 was analysed in a sim- ilar fashion but not log transformed. descriptive statis- tics were given for all analyses of ketoconazole. in study 2, the logarithmically transformed values of auc_-ss, cmax-ss and cl/f and the rank transformed values of tmax-ss on day 9 (quetiapine alone) and day 34 (quetiapine plus carbamazepine) were analysed using a two-way anova. the anova results were then used to construct 90% con_dence intervals for the geometric mean ratios of auc_-ss, cmax-ss and cl/f. the interac- tion of quetiapine and carbamazepine was assessed using the two one-sided tests procedure. if the 90% con_dence interval for a given geometric mean ratio was between 0.8 and 1.25 (indicating a change of less than 20% between day 9 and day 34), no statistically signif- icant interactions were recorded. to ensure achievement of steady state, a two-way anova was used to compare cmin values for quetiapine and its metabolites on days 8 and 9 with values on days 33 and 34. formed by human</t>
  </si>
  <si>
    <t>19793910</t>
  </si>
  <si>
    <t>Effects of duloxetine on the pharmacodynamics and pharmacokinetics of warfarin at steady state in healthy subjects.</t>
  </si>
  <si>
    <t>This study evaluated the pharmacodynamics and pharmacokinetics of once-daily dosing of warfarin at steady state when taken concomitantly with once-daily doses of duloxetine. Healthy subjects with a stable international normalized ratio (INR) of 1.5 to 2.0 on an individualized fixed dose of warfarin (2-9 mg) in period 1 received daily warfarin and duloxetine (60 mg for 14 days [n = 15] or 60 mg for 4 days, then 120 mg for 10 days [n = 15]) in period 2. Across the 14-day period when warfarin was coadministered with duloxetine, the least squares mean INR changes from baseline (warfarin alone) ranged from -0.05 to +0.07, and the 90% confidence intervals ranged from -0.12 to +0.14. Following coadministration of warfarin with 60 mg duloxetine, but not with 120 mg duloxetine, there was a statistically significant prolongation in bleeding time compared to warfarin alone. For both R- and S-warfarin, the 90% confidence interval for the geometric mean ratios of area under the curve (AUC(tau,ss)) and maximum plasma concentrations (C(max,ss)) between warfarin administered alone and with 60 or 120 mg duloxetine were contained within the bioequivalence limits of 0.8 to 1.25. In conclusion, duloxetine had no clinically or statistically significant effect on the pharmacodynamics or pharmacokinetics of warfarin at steady state.</t>
  </si>
  <si>
    <t>methods this open label multiple dose single center inpatient study healthy subjects it conducted covance clinical research unit ltd leeds uk accordance applicable laws regulations good clinical practices declaration helsinki prior start study protocol consent form reviewed approved local independent ethics committee written informed consent required subject prior participation study subjects eligible subjects healthy men women aged years old underwent screening examination within days prior dosing subjects confirmed healthy medical history physical examination routine laboratory tests subjects excluded history current evidence bleeding disorders coagulopathy clinically significant history bleeding complications use aspirin nonsteroidal anti inflammatory drugs within weeks prior first dosing occasion study permitted safety monitoring included drug interactions chappell et al adverse event monitoring clinical laboratory evaluations vital signs 12 lead electrocardiograms ecgs physical examinations beck depression inventory ii bdi ii questionnaire fecal occult blood testing throughout study the study planned enroll subjects order subjects subjects dose duloxetine completed period a sample size subjects per group provided approximately power detect increase baseline day inr approximately increase considered least borderline clinical importance18 day period based 1 sample test 1 sided significance level the sample size determined assuming standard deviation inr change baseline day addition inr variability day standard deviation based inr range day standard deviation study design this 3 period fixed sequence study illustrated figure in period subjects administered single oral dose mg warfarin marevan tablets day warfarin administered daily days dose warfarin given days individually adjusted achieve stable inr targeted range varying approximately successive days days this definition stable inr used interaction studies multiple doses warfarin 19 20 in subjects stable inr reached day thus dose adjustments made day based variables including daily inr values age dawn ac v7 anticoagulation software although inr value considered provide low intensity anticoagulation low inr shown effective standard anticoagulation therapy because healthy subjects evaluated study lower inr range selected safety purposes subjects reached stable inr period eligible enter period continued receive individualized fixed once daily dose warfarin period across subjects individualized daily dose warfarin ranged mg mean warfarin doses mg group a mg group b subjects admitted period randomly assigned group a b j clin pharmacol subjects per group wherein concomitant steadystate dosing duloxetine ensued days all subjects dosed steady state therefore subjects received concomitant administration mg duloxetine cymbalta capsules warfarin days period on days subjects group a continued receive mg d duloxetine subjects group b received mg d the last warfarin dose administered day period no warfarin given period subjects tapered duloxetine a taper period included design minimize discontinuation symptoms group a received mg d duloxetine days group b received mg d duloxetine days followed mg d duloxetine days subjects remained research unit inr value decreased returned acceptable levels all doses warfarin duloxetine administered morning following standard breakfast eligible subjects resided research unit day period either day period group a day period group b all meals standardized throughout periods known quantities vitamin k sample collection blood samples measurement inr collected daily study period refer figure approximately time day hours postdose bleeding time measured using modified ivy technique22 day day period a sphygmomanometer cuff placed around subject s arm inflated pressure mm hg one cut made using surgicutt bleeding time device flexor aspect forearm the blood absorbed using filter paper every seconds bleeding stopped the bleeding time recorded time cut bleeding ceased nearest seconds the depth width cut carefully controlled use device makes uniform surgical incision mm long mm deep possible person performed assessments blood samples determination plasma concentrations s warfarin r warfarin collected prior dosing days period 24 hour period dosing days period refer figure blood samples determination plasma effects of duloxetine of the pd and pk of warfarin period warfarin dose finding stabilization period warfarin duloxetine administration period duloxetine taper group a duloxetine mg day taper mg day duloxetine mg day group b duloxetine mg day taper mg day taper mg day study day warfarin daily dosing inr safety assessments screening follow bleeding time assessments day day samples hour profile warfarin collected days figure study design concentrations duloxetine collected prior dosing days period sample analysis blood samples determination inr assayed using validated method covance clinical pathology services harrogate uk inr values derived high functioning coagulation analyzer il acl futura analyser using prothrombin time pt measurements validation pt assay il acl futura analyser using il test pt fibrinogen hs plus showed intra assay imprecision types control samples interassay imprecision types control samples plasma concentrations s r warfarin determined using validated liquid chromatography tandem mass spectrometric detection lc ms ms method advion biosciences ithaca new york a deuterated warfarin internal standard added plasma samples ml diluted citric acid centrifuged injected onto column switching system enantiomers separated chromatographically using chiral column following cleanup sps ph trapping column samples analyzed turbo ion spray column switching lc ms ms negative mode m z rand s warfarin m z internal standard for enantiomers lower upper limits quantification ng ml respectively the intra interassay accuracy relative error validation ranged r warfarin s warfarin the intra interassay precision relative standard deviation r warfarin s warfarin the plasma concentrations duloxetine determined using validated lc ms ms method prevalere life sciences inc whitesboro new york previously described 7 9 the lower drug interactions chappell et al upper limits quantification ng ml ng ml respectively the interassay accuracy validation absolute interassay precision pharmacodynamic statistical analysis changes baseline day inr period analyzed using mixed model repeatedmeasure analysis covariance baseline day inr covariate day treatment group a b day by treatment interaction fixed effects subject random effect the least squares ls mean inr changes baseline corresponding confidence intervals cis day reported groups a b changes baseline day bleeding time day period analyzed analysis covariance model the model contained baseline covariate treatment fixed effect the ls mean bleeding time change baseline corresponding ci reported groups a b pharmacokinetic statistical analyses pharmacokinetic parameters rand s warfarin days calculated using noncompartmental methods winnonlin enterprise version as warfarin dose different subject dose normalized auc ss cmax ss parameters calculated the dose normalized parameters auc ss cmax ss r s warfarin natural log transformed prior analysis mixed model repeatedmeasure analysis variance used analyze data day day day day treatment group a b day by treatment interaction fixed effects subject random effect the ratio geometric means day day corresponding ci reported groups a b combined the ratio geometric means day day 1 and corresponding ci reported groups a b separately the effect duloxetine pharmacokinetic parameters r s warfarin assessed using commonly accepted bioequivalence limits 23 duloxetine considered clinically significant effect warfarin pharmacokinetics ci geometric mean ratios within range tmax ss evaluated estimate median differences nonparametric wilcoxon signed rank test used test difference j clin pharmacol</t>
  </si>
  <si>
    <t>11130217</t>
  </si>
  <si>
    <t>Effects of steady-state bupropion on the pharmacokinetics of lamotrigine in healthy subjects.</t>
  </si>
  <si>
    <t>To evaluate the effect of steady-state bupropion SR sustained-release (BUP) on the pharmacokinetics of a single 100-mg dose of lamotrigine (LTG). Randomized, open-label, two-way crossover study Clinical Studies Ltd., Fort Lauderdale, Florida. Twelve healthy subjects. Treatment A: LTG 100 mg with steady-state BUP 150 mg twice/day; treatment B: LTG 100 mg. The pharmacokinetics of LTG were determined by noncompartmental methods using plasma and urine concentrations. Geometric least squares mean ratios and 90% confidence intervals were calculated for treatment comparison. Safety assessments included clinical laboratory tests, vital signs, and adverse events monitoring. Pharmacokinetic parameters of LTG were not significantly different between treatments. Five subjects experienced seven mild, potentially drug-related adverse events (insomnia [2]; nausea, headache, facial pain, fatigue, and depression [1 each]) that resolved spontaneously. Steady-state BUP caused no clinically relevant changes in the pharmacokinetics of a single dose of LTG.</t>
  </si>
  <si>
    <t>methods subjects men women aged years eligible enrollment provided good health determined medical history physical examination electrocardiogram ecg clinical laboratory measurements women surgically sterile postmenopausal intrauterine device method birth control subjects excluded history predisposition seizures diagnosis anorexia nervosa bulimia recreational drug users moderate heavy consumers alcohol a local institutional review board approved protocol informed consent form subjects required sign study study design this single center study open label randomized two way crossover design subjects assigned receive two treatments a b random order in treatment a subjects received bup mg orally once day days followed bup mg twice day day minimum 8 hour interval successive doses single oral ltg 100 mg dispersible tablet day in treatment b subjects received single oral ltg 100 mg dispersible tablet there days ltg doses subjects groups admitted clinical research unit hours ltg dosing at midnight began overnight fast continued hour ltg dose in treatment a morning bup dose administered ltg blood samples ml determine plasma ltg ltg gluc concentrations obtained immediately hours ltg dose subjects released unit 24 hour blood sample collected returned provide remaining blood samples urine samples measure ltggluc concentrations collected ltg administration treatment phase time hours hours in treatment a additional blood samples collected days measure trough bup metabolite concentrations confirm steady state bup plasma levels achieved plasma urine samples stored 20 c analysis safety assessed physical examinations ecg vital signs adverse event monitoring clinical laboratory test results at screening days study began follow up visits last plasma sampling time subjects underwent physical examination included 12 lead ecg vital signs monitoring collection blood urine samples clinical laboratory tests in addition vital signs monitored hours ltg dose adverse events collected spontaneous reports elicited first dose study drug study termination drug assays plasma samples analyzed ltg using time resolved immunofluorometric assay 25 the ltg gluc concentrations plasma urine pharmacotherapy volume number determined high performance liquid chromatography ultraviolet detection plasma samples analyzed bup h bup tbup e bup using liquid chromatography assay tandem mass spectrometry detection 26 the precision bias assays generally pharmacokinetic analysis plasma ltg ltg gluc concentration versus time data analyzed noncompartmental methods using computer software winnonlin professional version pharsight corp cary nc the maximum plasma concentration cmax time taken reach cmax tmax determined directly concentration time data the area concentration time curve last serum concentration time point auclast calculated linear trapezoidal method the terminal phase rate constant lz estimated linear regression log transformed concentration time data using minimum three samples the auc time zero infinity auc determined adding auclast remaining area calculated dividing last quantifiable concentration clast lz oral clearance cl f ltg calculated dividing dose auc terminal phase half life calculated ln2 lz formation clearance clf ltg gluc calculated according following equation aem clf aucm aucm aucp aucm aucp equal aucs ltggluc ltg extrapolated infinity respectively aem 48 equals amount ltggluc excreted urine hours aucm equals auc hours ltggluc this relationship valid metabolite ltg gluc eliminated entirely kidneys statistical analyses all statistical analyses conducted using sas version sas cary nc for parameters tmax analysis variance log transformation performed taking account sources variation due subject sequence period treatment geometric least squares mean ratios cis calculated treatment comparison for tmax treatments compared estimated median difference tmax associated cis using standard koch procedure 27 equivalence determined back transformed exponentiated confidence intervals cis difference least squares means log transformed pharmacokinetic parameters contained range based intrasubject variability auc single oral dose ltg glaxo wellcome inc data file sample subjects would provide greater power demonstrate equivalence ltg pharmacokinetics administration bup test treatment administration alone reference treatment</t>
  </si>
  <si>
    <t>16765141</t>
  </si>
  <si>
    <t>Exposure of atorvastatin is unchanged but lactone and acid metabolites are increased several-fold in patients with atorvastatin-induced myopathy.</t>
  </si>
  <si>
    <t>The most serious side effect from statin treatment is myopathy, which may proceed to rhabdomyolysis. This is the first study to investigate whether the pharmacokinetics of either atorvastatin or its metabolites, or both, is altered in patients with atorvastatin-related myopathy compared with healthy controls. A 24-hour pharmacokinetic investigation was performed in 14 patients with atorvastatin-related myopathy. Relevant polymorphisms in SLCO1B1 (encoding organic anion transporting polypeptide 1B1), MDR1/ABCB1 (encoding P-glycoprotein), and CYP3A5 (encoding cytochrome P450 3A5) were determined. Data from 15 healthy volunteers were used as controls. No statistically significant difference in systemic exposure of atorvastatin was observed between the 2 groups. However, patients with atorvastatin-related myopathy had 2.4-fold and 3.1-fold higher systemic exposures of the metabolites atorvastatin lactone (P&lt;.01) and p-hydroxyatorvastatin (P&lt;.01), respectively, compared with controls. There were no differences in frequencies of SLCO1B1, MDR1, and CYP3A5 polymorphisms between the 2 groups. This study disclosed a distinct difference in the pharmacokinetics of atorvastatin metabolites between patients with atorvastatin-related myopathy and healthy control subjects. These results are of importance in the further search for the mechanism of statin-induced myopathy.</t>
  </si>
  <si>
    <t>methods subjects patients older years recruited lipid clinic national hospital norway referred problems muscular side effects related statin therapy diagnosis muscular side effects atorvastatin treatment based patients subjective sense severe muscular pain treatment atorvastatin hermann et al clinical pharmacology therapeutics june table i demographics clinical chemistry data patients controls inclusion day week atorvastatin treatment patients controls sex m f age plasma creatinine mol l ck u l ast u l alt u l total cholesterol mg dl ldl cholesterol mg dl hdl cholesterol mg dl triglycerides mmg dl day day day day data presented median range normal laboratory ranges values women parentheses ast u l alt u l ck less u l plasma creatinine mol l ck creatine kinase ldl low density lipoprotein hdl high density lipoprotein statistically signi cant difference patient control group inclusion day p statistically signi cant difference patient control group inclusion day p to convert values millimoles per liter multiply cholesterol triglycerides rapid improvement muscular pain withdrawal repeated symptoms rechallenge atorvastatin exclusion criteria current treatment drugs herbal remedies known pharmacokinetic interaction potential atorvastatin previous ck levels greater times upper limit normal range pregnancy persistent muscular complaints 4 week washout period statin treatment data recent study healthy volunteers administered mg atorvastatin week used controls 19 all participants study gave written informed consent according declaration helsinki the study recommended the national committees research ethics approved norwegian medicines agency oslo norway study design included patients receiving statin treatment underwent 4 week washout period after washout period mg atorvastatin administered daily week the study subjects instructed use drugs dietary products known potential affect pharmacokinetics atorvastatin study period a 24 hour pharmacokinetic analysis performed end treatment period samples taken dose administration hours hours dose in addition blood samples determination relevant polymorphisms mdr1 encoding p glycoprotein slco1b1 encoding oatp1b1 cyp3a5 obtained on study day patients fasted overnight two hours dose taken received light stan dardized breakfast the rest day dietary restrictions except avoiding grapefruit grapefruit containing products plasma lipid levels basic blood urine biochemical ndings recorded inclusion 4 week washout period end treatment period analysis atorvastatin metabolites blood samples drawn ice plasma separated centrifugation 4 c within minutes immediately frozen stored 80 c analysis sample analysis performed validated liquid chromatography lc tandem mass spectrometry ms method 20 the detection limits ng ml atorvastatin p hydroxyatorvastatin ng ml o hydroxyatorvastatin quality control samples consisting duplicate spiked plasma samples ng ml included run the run accepted qc samples deviated less nominal concentration unfortunately unable obtain reference compounds lactone metabolites p zer detection lactone metabolites plasma samples could still performed great certainty tandem ms mode because lack reference compounds measured lactone metabolite concentrations arbitrary area pharmacokinetic analysis the plasma concentration versus time curve auc calculated using trapezoidal method dosing interval hours auc 0 24 peak concentration cmax time cmax tmax determined actual measured values the elimination half life clinical pharmacology therapeutics atorvastatin induced myopathy estimated linear regression analysis log linear phase terminal plasma concentration curve genotyping venous blood genotyping obtained subjects patient control groups white deoxyribonucleic acid dna extracted qiaamp qiagen valencia calif both groups screened relevant polymorphisms mdr1 g1199a c1236t g2677a t c3435t slco1b1 1b a388g asn130asp c463a pro155thr t521c val174ala haplotype consisting 1b cyp3a5 c27289a thr398asn a6986g splicing defect mutations determined polymerase chain reaction restriction fragment length polymorphism assays based previously reported methods nucleotide sequences primers 21 24 the dna fragment patterns generated restriction enzyme digestion analyzed electrophoresis agarose gel positive controls kindly supplied dr d katz abbott laboratories abbott park ill mdr1 dr m nakajima division drug metabolism kanazawa university kanazawa japan slco1b1 dr r van schaik department clinical chemistry erasmus mc the netherlands cyp3a5 statistical analysis a sample size subjects needed provide power detecting difference auc 0 24 atorvastatin the sd expected approximately basis previously published data 19 for cmax sd expected approximately required sample size evaluate difference cmax a total patients included account possible withdrawals the mann whitney test used statistical analysis p considered show statistical signi cance statview cary nc software used statistical analysis</t>
  </si>
  <si>
    <t>PMIDs</t>
  </si>
  <si>
    <t>Title</t>
  </si>
  <si>
    <t>Abstract</t>
  </si>
  <si>
    <t>PubMed Publication Type</t>
  </si>
  <si>
    <t>Methods section</t>
  </si>
  <si>
    <t>Rich's judgments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</si>
</sst>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2" fillId="0" borderId="0" xfId="0" applyFont="1"/>
    <xf numFmtId="0" fontId="1"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abSelected="1" workbookViewId="0">
      <selection activeCell="J2" sqref="J2"/>
    </sheetView>
  </sheetViews>
  <sheetFormatPr baseColWidth="10" defaultRowHeight="16" x14ac:dyDescent="0.2"/>
  <cols>
    <col min="2" max="2" width="33" customWidth="1"/>
    <col min="3" max="3" width="35.1640625" customWidth="1"/>
    <col min="4" max="4" width="38.33203125" customWidth="1"/>
    <col min="5" max="5" width="41" customWidth="1"/>
  </cols>
  <sheetData>
    <row r="1" spans="1:6" x14ac:dyDescent="0.2">
      <c r="A1" s="3" t="s">
        <v>313</v>
      </c>
      <c r="B1" s="3" t="s">
        <v>314</v>
      </c>
      <c r="C1" s="3" t="s">
        <v>315</v>
      </c>
      <c r="D1" s="3" t="s">
        <v>316</v>
      </c>
      <c r="E1" s="3" t="s">
        <v>317</v>
      </c>
      <c r="F1" s="3" t="s">
        <v>318</v>
      </c>
    </row>
    <row r="2" spans="1:6" x14ac:dyDescent="0.2">
      <c r="A2" t="s">
        <v>0</v>
      </c>
      <c r="B2" t="s">
        <v>1</v>
      </c>
      <c r="C2" t="s">
        <v>2</v>
      </c>
      <c r="D2" t="s">
        <v>3</v>
      </c>
      <c r="E2" t="s">
        <v>4</v>
      </c>
      <c r="F2" s="1" t="s">
        <v>5</v>
      </c>
    </row>
    <row r="3" spans="1:6" x14ac:dyDescent="0.2">
      <c r="A3" t="s">
        <v>6</v>
      </c>
      <c r="B3" t="s">
        <v>7</v>
      </c>
      <c r="C3" t="s">
        <v>8</v>
      </c>
      <c r="D3" t="s">
        <v>3</v>
      </c>
      <c r="E3" t="s">
        <v>9</v>
      </c>
      <c r="F3" s="1" t="s">
        <v>5</v>
      </c>
    </row>
    <row r="4" spans="1:6" x14ac:dyDescent="0.2">
      <c r="A4" t="s">
        <v>10</v>
      </c>
      <c r="B4" t="s">
        <v>11</v>
      </c>
      <c r="C4" t="s">
        <v>12</v>
      </c>
      <c r="D4" t="s">
        <v>13</v>
      </c>
      <c r="E4" t="s">
        <v>14</v>
      </c>
      <c r="F4" s="1" t="s">
        <v>5</v>
      </c>
    </row>
    <row r="5" spans="1:6" x14ac:dyDescent="0.2">
      <c r="A5" t="s">
        <v>15</v>
      </c>
      <c r="B5" t="s">
        <v>16</v>
      </c>
      <c r="C5" t="s">
        <v>17</v>
      </c>
      <c r="D5" t="s">
        <v>18</v>
      </c>
      <c r="E5" t="s">
        <v>19</v>
      </c>
      <c r="F5" s="1" t="s">
        <v>5</v>
      </c>
    </row>
    <row r="6" spans="1:6" x14ac:dyDescent="0.2">
      <c r="A6" t="s">
        <v>20</v>
      </c>
      <c r="B6" t="s">
        <v>21</v>
      </c>
      <c r="C6" t="s">
        <v>22</v>
      </c>
      <c r="D6" t="s">
        <v>23</v>
      </c>
      <c r="E6" t="s">
        <v>24</v>
      </c>
      <c r="F6" s="2" t="s">
        <v>25</v>
      </c>
    </row>
    <row r="7" spans="1:6" x14ac:dyDescent="0.2">
      <c r="A7" t="s">
        <v>26</v>
      </c>
      <c r="B7" t="s">
        <v>27</v>
      </c>
      <c r="C7" t="s">
        <v>28</v>
      </c>
      <c r="D7" t="s">
        <v>29</v>
      </c>
      <c r="E7" t="s">
        <v>30</v>
      </c>
      <c r="F7" s="2" t="s">
        <v>25</v>
      </c>
    </row>
    <row r="8" spans="1:6" x14ac:dyDescent="0.2">
      <c r="A8" t="s">
        <v>31</v>
      </c>
      <c r="B8" t="s">
        <v>32</v>
      </c>
      <c r="C8" t="s">
        <v>33</v>
      </c>
      <c r="D8" t="s">
        <v>23</v>
      </c>
      <c r="E8" t="s">
        <v>34</v>
      </c>
      <c r="F8" s="2" t="s">
        <v>25</v>
      </c>
    </row>
    <row r="9" spans="1:6" x14ac:dyDescent="0.2">
      <c r="A9" t="s">
        <v>35</v>
      </c>
      <c r="B9" t="s">
        <v>36</v>
      </c>
      <c r="C9" t="s">
        <v>37</v>
      </c>
      <c r="D9" t="s">
        <v>13</v>
      </c>
      <c r="E9" t="s">
        <v>38</v>
      </c>
      <c r="F9" s="1" t="s">
        <v>5</v>
      </c>
    </row>
    <row r="10" spans="1:6" x14ac:dyDescent="0.2">
      <c r="A10" t="s">
        <v>39</v>
      </c>
      <c r="B10" t="s">
        <v>40</v>
      </c>
      <c r="C10" t="s">
        <v>41</v>
      </c>
      <c r="D10" t="s">
        <v>13</v>
      </c>
      <c r="E10" t="s">
        <v>42</v>
      </c>
      <c r="F10" s="1" t="s">
        <v>5</v>
      </c>
    </row>
    <row r="11" spans="1:6" x14ac:dyDescent="0.2">
      <c r="A11" t="s">
        <v>43</v>
      </c>
      <c r="B11" t="s">
        <v>44</v>
      </c>
      <c r="C11" t="s">
        <v>45</v>
      </c>
      <c r="D11" t="s">
        <v>46</v>
      </c>
      <c r="E11" t="s">
        <v>47</v>
      </c>
      <c r="F11" s="1" t="s">
        <v>48</v>
      </c>
    </row>
    <row r="12" spans="1:6" x14ac:dyDescent="0.2">
      <c r="A12" t="s">
        <v>49</v>
      </c>
      <c r="B12" t="s">
        <v>50</v>
      </c>
      <c r="C12" t="s">
        <v>51</v>
      </c>
      <c r="D12" t="s">
        <v>52</v>
      </c>
      <c r="E12" t="s">
        <v>53</v>
      </c>
      <c r="F12" s="1" t="s">
        <v>48</v>
      </c>
    </row>
    <row r="13" spans="1:6" x14ac:dyDescent="0.2">
      <c r="A13" t="s">
        <v>54</v>
      </c>
      <c r="B13" t="s">
        <v>55</v>
      </c>
      <c r="C13" t="s">
        <v>56</v>
      </c>
      <c r="D13" t="s">
        <v>23</v>
      </c>
      <c r="E13" t="s">
        <v>57</v>
      </c>
      <c r="F13" s="1" t="s">
        <v>5</v>
      </c>
    </row>
    <row r="14" spans="1:6" x14ac:dyDescent="0.2">
      <c r="A14" t="s">
        <v>58</v>
      </c>
      <c r="B14" t="s">
        <v>59</v>
      </c>
      <c r="C14" t="s">
        <v>60</v>
      </c>
      <c r="D14" t="s">
        <v>3</v>
      </c>
      <c r="E14" t="s">
        <v>61</v>
      </c>
      <c r="F14" s="1" t="s">
        <v>5</v>
      </c>
    </row>
    <row r="15" spans="1:6" x14ac:dyDescent="0.2">
      <c r="A15" t="s">
        <v>62</v>
      </c>
      <c r="B15" t="s">
        <v>63</v>
      </c>
      <c r="C15" t="s">
        <v>64</v>
      </c>
      <c r="D15" t="s">
        <v>65</v>
      </c>
      <c r="E15" t="s">
        <v>66</v>
      </c>
      <c r="F15" s="1" t="s">
        <v>67</v>
      </c>
    </row>
    <row r="16" spans="1:6" x14ac:dyDescent="0.2">
      <c r="A16" t="s">
        <v>68</v>
      </c>
      <c r="B16" t="s">
        <v>69</v>
      </c>
      <c r="C16" t="s">
        <v>70</v>
      </c>
      <c r="D16" t="s">
        <v>71</v>
      </c>
      <c r="E16" t="s">
        <v>72</v>
      </c>
      <c r="F16" s="1" t="s">
        <v>5</v>
      </c>
    </row>
    <row r="17" spans="1:6" x14ac:dyDescent="0.2">
      <c r="A17" t="s">
        <v>73</v>
      </c>
      <c r="B17" t="s">
        <v>74</v>
      </c>
      <c r="C17" t="s">
        <v>75</v>
      </c>
      <c r="D17" t="s">
        <v>76</v>
      </c>
      <c r="E17" t="s">
        <v>77</v>
      </c>
      <c r="F17" s="1" t="s">
        <v>5</v>
      </c>
    </row>
    <row r="18" spans="1:6" x14ac:dyDescent="0.2">
      <c r="A18" t="s">
        <v>78</v>
      </c>
      <c r="B18" t="s">
        <v>79</v>
      </c>
      <c r="C18" t="s">
        <v>80</v>
      </c>
      <c r="D18" t="s">
        <v>81</v>
      </c>
      <c r="E18" t="s">
        <v>82</v>
      </c>
      <c r="F18" s="2" t="s">
        <v>25</v>
      </c>
    </row>
    <row r="19" spans="1:6" x14ac:dyDescent="0.2">
      <c r="A19" t="s">
        <v>83</v>
      </c>
      <c r="B19" t="s">
        <v>84</v>
      </c>
      <c r="C19" t="s">
        <v>85</v>
      </c>
      <c r="D19" t="s">
        <v>71</v>
      </c>
      <c r="E19" t="s">
        <v>86</v>
      </c>
      <c r="F19" s="1" t="s">
        <v>87</v>
      </c>
    </row>
    <row r="20" spans="1:6" x14ac:dyDescent="0.2">
      <c r="A20" t="s">
        <v>88</v>
      </c>
      <c r="B20" t="s">
        <v>89</v>
      </c>
      <c r="C20" t="s">
        <v>90</v>
      </c>
      <c r="D20" t="s">
        <v>3</v>
      </c>
      <c r="E20" t="s">
        <v>91</v>
      </c>
      <c r="F20" s="1" t="s">
        <v>5</v>
      </c>
    </row>
    <row r="21" spans="1:6" x14ac:dyDescent="0.2">
      <c r="A21" t="s">
        <v>92</v>
      </c>
      <c r="B21" t="s">
        <v>93</v>
      </c>
      <c r="C21" t="s">
        <v>94</v>
      </c>
      <c r="D21" t="s">
        <v>95</v>
      </c>
      <c r="E21" t="s">
        <v>96</v>
      </c>
      <c r="F21" s="1" t="s">
        <v>48</v>
      </c>
    </row>
    <row r="22" spans="1:6" x14ac:dyDescent="0.2">
      <c r="A22" t="s">
        <v>97</v>
      </c>
      <c r="B22" t="s">
        <v>98</v>
      </c>
      <c r="C22" t="s">
        <v>99</v>
      </c>
      <c r="D22" t="s">
        <v>95</v>
      </c>
      <c r="E22" t="s">
        <v>100</v>
      </c>
      <c r="F22" s="1" t="s">
        <v>5</v>
      </c>
    </row>
    <row r="23" spans="1:6" x14ac:dyDescent="0.2">
      <c r="A23" t="s">
        <v>101</v>
      </c>
      <c r="B23" t="s">
        <v>102</v>
      </c>
      <c r="C23" t="s">
        <v>103</v>
      </c>
      <c r="D23" t="s">
        <v>104</v>
      </c>
      <c r="E23" t="s">
        <v>105</v>
      </c>
      <c r="F23" s="1" t="s">
        <v>48</v>
      </c>
    </row>
    <row r="24" spans="1:6" x14ac:dyDescent="0.2">
      <c r="A24" t="s">
        <v>106</v>
      </c>
      <c r="B24" t="s">
        <v>107</v>
      </c>
      <c r="C24" t="s">
        <v>108</v>
      </c>
      <c r="D24" t="s">
        <v>109</v>
      </c>
      <c r="E24" t="s">
        <v>110</v>
      </c>
      <c r="F24" s="1" t="s">
        <v>111</v>
      </c>
    </row>
    <row r="25" spans="1:6" x14ac:dyDescent="0.2">
      <c r="A25" t="s">
        <v>112</v>
      </c>
      <c r="B25" t="s">
        <v>113</v>
      </c>
      <c r="C25" t="s">
        <v>114</v>
      </c>
      <c r="D25" t="s">
        <v>115</v>
      </c>
      <c r="E25" t="s">
        <v>116</v>
      </c>
      <c r="F25" s="1" t="s">
        <v>5</v>
      </c>
    </row>
    <row r="26" spans="1:6" x14ac:dyDescent="0.2">
      <c r="A26" t="s">
        <v>117</v>
      </c>
      <c r="B26" t="s">
        <v>118</v>
      </c>
      <c r="C26" t="s">
        <v>119</v>
      </c>
      <c r="D26" t="s">
        <v>120</v>
      </c>
      <c r="E26" t="s">
        <v>121</v>
      </c>
      <c r="F26" s="1" t="s">
        <v>5</v>
      </c>
    </row>
    <row r="27" spans="1:6" x14ac:dyDescent="0.2">
      <c r="A27" t="s">
        <v>122</v>
      </c>
      <c r="B27" t="s">
        <v>123</v>
      </c>
      <c r="C27" t="s">
        <v>124</v>
      </c>
      <c r="D27" t="s">
        <v>125</v>
      </c>
      <c r="E27" t="s">
        <v>126</v>
      </c>
      <c r="F27" s="1" t="s">
        <v>111</v>
      </c>
    </row>
    <row r="28" spans="1:6" x14ac:dyDescent="0.2">
      <c r="A28" t="s">
        <v>127</v>
      </c>
      <c r="B28" t="s">
        <v>128</v>
      </c>
      <c r="C28" t="s">
        <v>129</v>
      </c>
      <c r="D28" t="s">
        <v>13</v>
      </c>
      <c r="E28" t="s">
        <v>130</v>
      </c>
      <c r="F28" s="1" t="s">
        <v>111</v>
      </c>
    </row>
    <row r="29" spans="1:6" x14ac:dyDescent="0.2">
      <c r="A29" t="s">
        <v>131</v>
      </c>
      <c r="B29" t="s">
        <v>132</v>
      </c>
      <c r="C29" t="s">
        <v>133</v>
      </c>
      <c r="D29" t="s">
        <v>134</v>
      </c>
      <c r="E29" t="s">
        <v>135</v>
      </c>
      <c r="F29" s="1" t="s">
        <v>67</v>
      </c>
    </row>
    <row r="30" spans="1:6" x14ac:dyDescent="0.2">
      <c r="A30" t="s">
        <v>136</v>
      </c>
      <c r="B30" t="s">
        <v>137</v>
      </c>
      <c r="C30" t="s">
        <v>138</v>
      </c>
      <c r="D30" t="s">
        <v>23</v>
      </c>
      <c r="E30" t="s">
        <v>139</v>
      </c>
      <c r="F30" s="1" t="s">
        <v>87</v>
      </c>
    </row>
    <row r="31" spans="1:6" x14ac:dyDescent="0.2">
      <c r="A31" t="s">
        <v>140</v>
      </c>
      <c r="B31" t="s">
        <v>141</v>
      </c>
      <c r="C31" t="s">
        <v>142</v>
      </c>
      <c r="D31" t="s">
        <v>3</v>
      </c>
      <c r="E31" t="s">
        <v>143</v>
      </c>
      <c r="F31" s="1" t="s">
        <v>5</v>
      </c>
    </row>
    <row r="32" spans="1:6" x14ac:dyDescent="0.2">
      <c r="A32" t="s">
        <v>144</v>
      </c>
      <c r="B32" t="s">
        <v>145</v>
      </c>
      <c r="C32" t="s">
        <v>146</v>
      </c>
      <c r="D32" t="s">
        <v>125</v>
      </c>
      <c r="E32" t="s">
        <v>147</v>
      </c>
      <c r="F32" s="1" t="s">
        <v>48</v>
      </c>
    </row>
    <row r="33" spans="1:6" x14ac:dyDescent="0.2">
      <c r="A33" t="s">
        <v>148</v>
      </c>
      <c r="B33" t="s">
        <v>149</v>
      </c>
      <c r="C33" t="s">
        <v>150</v>
      </c>
      <c r="D33" t="s">
        <v>52</v>
      </c>
      <c r="E33" t="s">
        <v>151</v>
      </c>
      <c r="F33" s="2" t="s">
        <v>25</v>
      </c>
    </row>
    <row r="34" spans="1:6" x14ac:dyDescent="0.2">
      <c r="A34" t="s">
        <v>152</v>
      </c>
      <c r="B34" t="s">
        <v>153</v>
      </c>
      <c r="C34" t="s">
        <v>154</v>
      </c>
      <c r="D34" t="s">
        <v>125</v>
      </c>
      <c r="E34" t="s">
        <v>155</v>
      </c>
      <c r="F34" s="1" t="s">
        <v>67</v>
      </c>
    </row>
    <row r="35" spans="1:6" x14ac:dyDescent="0.2">
      <c r="A35" t="s">
        <v>156</v>
      </c>
      <c r="B35" t="s">
        <v>157</v>
      </c>
      <c r="C35" t="s">
        <v>158</v>
      </c>
      <c r="D35" t="s">
        <v>29</v>
      </c>
      <c r="E35" t="s">
        <v>159</v>
      </c>
      <c r="F35" s="1" t="s">
        <v>5</v>
      </c>
    </row>
    <row r="36" spans="1:6" x14ac:dyDescent="0.2">
      <c r="A36" t="s">
        <v>160</v>
      </c>
      <c r="B36" t="s">
        <v>161</v>
      </c>
      <c r="C36" t="s">
        <v>162</v>
      </c>
      <c r="D36" t="s">
        <v>52</v>
      </c>
      <c r="E36" t="s">
        <v>163</v>
      </c>
      <c r="F36" s="1" t="s">
        <v>48</v>
      </c>
    </row>
    <row r="37" spans="1:6" x14ac:dyDescent="0.2">
      <c r="A37" t="s">
        <v>164</v>
      </c>
      <c r="B37" t="s">
        <v>165</v>
      </c>
      <c r="C37" t="s">
        <v>166</v>
      </c>
      <c r="D37" t="s">
        <v>71</v>
      </c>
      <c r="E37" t="s">
        <v>167</v>
      </c>
      <c r="F37" s="1" t="s">
        <v>5</v>
      </c>
    </row>
    <row r="38" spans="1:6" x14ac:dyDescent="0.2">
      <c r="A38" t="s">
        <v>168</v>
      </c>
      <c r="B38" t="s">
        <v>169</v>
      </c>
      <c r="C38" t="s">
        <v>170</v>
      </c>
      <c r="D38" t="s">
        <v>171</v>
      </c>
      <c r="E38" t="s">
        <v>172</v>
      </c>
      <c r="F38" s="1" t="s">
        <v>48</v>
      </c>
    </row>
    <row r="39" spans="1:6" x14ac:dyDescent="0.2">
      <c r="A39" t="s">
        <v>173</v>
      </c>
      <c r="B39" t="s">
        <v>174</v>
      </c>
      <c r="C39" t="s">
        <v>175</v>
      </c>
      <c r="D39" t="s">
        <v>23</v>
      </c>
      <c r="E39" t="s">
        <v>176</v>
      </c>
      <c r="F39" s="2" t="s">
        <v>25</v>
      </c>
    </row>
    <row r="40" spans="1:6" x14ac:dyDescent="0.2">
      <c r="A40" t="s">
        <v>177</v>
      </c>
      <c r="B40" t="s">
        <v>178</v>
      </c>
      <c r="C40" t="s">
        <v>179</v>
      </c>
      <c r="D40" t="s">
        <v>180</v>
      </c>
      <c r="E40" t="s">
        <v>181</v>
      </c>
      <c r="F40" s="1" t="s">
        <v>48</v>
      </c>
    </row>
    <row r="41" spans="1:6" x14ac:dyDescent="0.2">
      <c r="A41" t="s">
        <v>182</v>
      </c>
      <c r="B41" t="s">
        <v>183</v>
      </c>
      <c r="C41" t="s">
        <v>184</v>
      </c>
      <c r="D41" t="s">
        <v>125</v>
      </c>
      <c r="E41" t="s">
        <v>185</v>
      </c>
      <c r="F41" s="1" t="s">
        <v>48</v>
      </c>
    </row>
    <row r="42" spans="1:6" x14ac:dyDescent="0.2">
      <c r="A42" t="s">
        <v>186</v>
      </c>
      <c r="B42" t="s">
        <v>187</v>
      </c>
      <c r="C42" t="s">
        <v>188</v>
      </c>
      <c r="D42" t="s">
        <v>13</v>
      </c>
      <c r="E42" t="s">
        <v>189</v>
      </c>
      <c r="F42" s="1" t="s">
        <v>5</v>
      </c>
    </row>
    <row r="43" spans="1:6" x14ac:dyDescent="0.2">
      <c r="A43" t="s">
        <v>190</v>
      </c>
      <c r="B43" t="s">
        <v>191</v>
      </c>
      <c r="C43" t="s">
        <v>192</v>
      </c>
      <c r="D43" t="s">
        <v>193</v>
      </c>
      <c r="E43" t="s">
        <v>194</v>
      </c>
      <c r="F43" s="1" t="s">
        <v>48</v>
      </c>
    </row>
    <row r="44" spans="1:6" x14ac:dyDescent="0.2">
      <c r="A44" t="s">
        <v>195</v>
      </c>
      <c r="B44" t="s">
        <v>196</v>
      </c>
      <c r="C44" t="s">
        <v>197</v>
      </c>
      <c r="D44" t="s">
        <v>198</v>
      </c>
      <c r="E44" t="s">
        <v>199</v>
      </c>
      <c r="F44" s="1" t="s">
        <v>5</v>
      </c>
    </row>
    <row r="45" spans="1:6" x14ac:dyDescent="0.2">
      <c r="A45" t="s">
        <v>200</v>
      </c>
      <c r="B45" t="s">
        <v>201</v>
      </c>
      <c r="C45" t="s">
        <v>202</v>
      </c>
      <c r="D45" t="s">
        <v>193</v>
      </c>
      <c r="E45" t="s">
        <v>203</v>
      </c>
      <c r="F45" s="1" t="s">
        <v>48</v>
      </c>
    </row>
    <row r="46" spans="1:6" x14ac:dyDescent="0.2">
      <c r="A46" t="s">
        <v>204</v>
      </c>
      <c r="B46" t="s">
        <v>205</v>
      </c>
      <c r="C46" t="s">
        <v>206</v>
      </c>
      <c r="D46" t="s">
        <v>193</v>
      </c>
      <c r="E46" t="s">
        <v>207</v>
      </c>
      <c r="F46" s="1" t="s">
        <v>48</v>
      </c>
    </row>
    <row r="47" spans="1:6" x14ac:dyDescent="0.2">
      <c r="A47" t="s">
        <v>208</v>
      </c>
      <c r="B47" t="s">
        <v>209</v>
      </c>
      <c r="C47" t="s">
        <v>210</v>
      </c>
      <c r="D47" t="s">
        <v>193</v>
      </c>
      <c r="E47" t="s">
        <v>211</v>
      </c>
      <c r="F47" s="1" t="s">
        <v>111</v>
      </c>
    </row>
    <row r="48" spans="1:6" x14ac:dyDescent="0.2">
      <c r="A48" t="s">
        <v>212</v>
      </c>
      <c r="B48" t="s">
        <v>213</v>
      </c>
      <c r="C48" t="s">
        <v>214</v>
      </c>
      <c r="D48" t="s">
        <v>13</v>
      </c>
      <c r="E48" t="s">
        <v>215</v>
      </c>
      <c r="F48" s="1" t="s">
        <v>5</v>
      </c>
    </row>
    <row r="49" spans="1:6" x14ac:dyDescent="0.2">
      <c r="A49" t="s">
        <v>216</v>
      </c>
      <c r="B49" t="s">
        <v>217</v>
      </c>
      <c r="C49" t="s">
        <v>218</v>
      </c>
      <c r="D49" t="s">
        <v>125</v>
      </c>
      <c r="E49" t="s">
        <v>219</v>
      </c>
      <c r="F49" s="1" t="s">
        <v>48</v>
      </c>
    </row>
    <row r="50" spans="1:6" x14ac:dyDescent="0.2">
      <c r="A50" t="s">
        <v>220</v>
      </c>
      <c r="B50" t="s">
        <v>221</v>
      </c>
      <c r="C50" t="s">
        <v>222</v>
      </c>
      <c r="D50" t="s">
        <v>3</v>
      </c>
      <c r="E50" t="s">
        <v>223</v>
      </c>
      <c r="F50" s="1" t="s">
        <v>5</v>
      </c>
    </row>
    <row r="51" spans="1:6" x14ac:dyDescent="0.2">
      <c r="A51" t="s">
        <v>224</v>
      </c>
      <c r="B51" t="s">
        <v>225</v>
      </c>
      <c r="C51" t="s">
        <v>226</v>
      </c>
      <c r="D51" t="s">
        <v>3</v>
      </c>
      <c r="E51" t="s">
        <v>227</v>
      </c>
      <c r="F51" s="1" t="s">
        <v>5</v>
      </c>
    </row>
    <row r="52" spans="1:6" x14ac:dyDescent="0.2">
      <c r="A52" t="s">
        <v>228</v>
      </c>
      <c r="B52" t="s">
        <v>229</v>
      </c>
      <c r="C52" t="s">
        <v>230</v>
      </c>
      <c r="D52" t="s">
        <v>193</v>
      </c>
      <c r="E52" t="s">
        <v>231</v>
      </c>
      <c r="F52" s="1" t="s">
        <v>48</v>
      </c>
    </row>
    <row r="53" spans="1:6" x14ac:dyDescent="0.2">
      <c r="A53" t="s">
        <v>232</v>
      </c>
      <c r="B53" t="s">
        <v>233</v>
      </c>
      <c r="C53" t="s">
        <v>234</v>
      </c>
      <c r="D53" t="s">
        <v>95</v>
      </c>
      <c r="E53" t="s">
        <v>235</v>
      </c>
      <c r="F53" s="1" t="s">
        <v>5</v>
      </c>
    </row>
    <row r="54" spans="1:6" x14ac:dyDescent="0.2">
      <c r="A54" t="s">
        <v>236</v>
      </c>
      <c r="B54" t="s">
        <v>237</v>
      </c>
      <c r="C54" t="s">
        <v>238</v>
      </c>
      <c r="D54" t="s">
        <v>3</v>
      </c>
      <c r="E54" t="s">
        <v>239</v>
      </c>
      <c r="F54" s="1" t="s">
        <v>5</v>
      </c>
    </row>
    <row r="55" spans="1:6" x14ac:dyDescent="0.2">
      <c r="A55" t="s">
        <v>240</v>
      </c>
      <c r="B55" t="s">
        <v>241</v>
      </c>
      <c r="C55" t="s">
        <v>242</v>
      </c>
      <c r="D55" t="s">
        <v>3</v>
      </c>
      <c r="E55" t="s">
        <v>243</v>
      </c>
      <c r="F55" s="1" t="s">
        <v>5</v>
      </c>
    </row>
    <row r="56" spans="1:6" x14ac:dyDescent="0.2">
      <c r="A56" t="s">
        <v>244</v>
      </c>
      <c r="B56" t="s">
        <v>245</v>
      </c>
      <c r="C56" t="s">
        <v>246</v>
      </c>
      <c r="D56" t="s">
        <v>29</v>
      </c>
      <c r="E56" t="s">
        <v>247</v>
      </c>
      <c r="F56" s="1" t="s">
        <v>5</v>
      </c>
    </row>
    <row r="57" spans="1:6" x14ac:dyDescent="0.2">
      <c r="A57" t="s">
        <v>248</v>
      </c>
      <c r="B57" t="s">
        <v>249</v>
      </c>
      <c r="C57" t="s">
        <v>250</v>
      </c>
      <c r="D57" t="s">
        <v>3</v>
      </c>
      <c r="E57" t="s">
        <v>251</v>
      </c>
      <c r="F57" s="1" t="s">
        <v>5</v>
      </c>
    </row>
    <row r="58" spans="1:6" x14ac:dyDescent="0.2">
      <c r="A58" t="s">
        <v>252</v>
      </c>
      <c r="B58" t="s">
        <v>253</v>
      </c>
      <c r="C58" t="s">
        <v>254</v>
      </c>
      <c r="D58" t="s">
        <v>3</v>
      </c>
      <c r="E58" t="s">
        <v>255</v>
      </c>
      <c r="F58" s="1" t="s">
        <v>5</v>
      </c>
    </row>
    <row r="59" spans="1:6" x14ac:dyDescent="0.2">
      <c r="A59" t="s">
        <v>256</v>
      </c>
      <c r="B59" t="s">
        <v>257</v>
      </c>
      <c r="C59" t="s">
        <v>258</v>
      </c>
      <c r="D59" t="s">
        <v>171</v>
      </c>
      <c r="E59" t="s">
        <v>259</v>
      </c>
      <c r="F59" s="2" t="s">
        <v>25</v>
      </c>
    </row>
    <row r="60" spans="1:6" x14ac:dyDescent="0.2">
      <c r="A60" t="s">
        <v>260</v>
      </c>
      <c r="B60" t="s">
        <v>261</v>
      </c>
      <c r="C60" t="s">
        <v>262</v>
      </c>
      <c r="D60" t="s">
        <v>263</v>
      </c>
      <c r="E60" t="s">
        <v>264</v>
      </c>
      <c r="F60" s="1" t="s">
        <v>5</v>
      </c>
    </row>
    <row r="61" spans="1:6" x14ac:dyDescent="0.2">
      <c r="A61" t="s">
        <v>265</v>
      </c>
      <c r="B61" t="s">
        <v>266</v>
      </c>
      <c r="C61" t="s">
        <v>267</v>
      </c>
      <c r="D61" t="s">
        <v>29</v>
      </c>
      <c r="E61" t="s">
        <v>268</v>
      </c>
      <c r="F61" s="1" t="s">
        <v>111</v>
      </c>
    </row>
    <row r="62" spans="1:6" x14ac:dyDescent="0.2">
      <c r="A62" t="s">
        <v>269</v>
      </c>
      <c r="B62" t="s">
        <v>270</v>
      </c>
      <c r="C62" t="s">
        <v>271</v>
      </c>
      <c r="D62" t="s">
        <v>29</v>
      </c>
      <c r="E62" t="s">
        <v>272</v>
      </c>
      <c r="F62" s="1" t="s">
        <v>5</v>
      </c>
    </row>
    <row r="63" spans="1:6" x14ac:dyDescent="0.2">
      <c r="A63" t="s">
        <v>273</v>
      </c>
      <c r="B63" t="s">
        <v>274</v>
      </c>
      <c r="C63" t="s">
        <v>275</v>
      </c>
      <c r="D63" t="s">
        <v>13</v>
      </c>
      <c r="E63" t="s">
        <v>276</v>
      </c>
      <c r="F63" s="1" t="s">
        <v>5</v>
      </c>
    </row>
    <row r="64" spans="1:6" x14ac:dyDescent="0.2">
      <c r="A64" t="s">
        <v>277</v>
      </c>
      <c r="B64" t="s">
        <v>278</v>
      </c>
      <c r="C64" t="s">
        <v>279</v>
      </c>
      <c r="D64" t="s">
        <v>280</v>
      </c>
      <c r="E64" t="s">
        <v>281</v>
      </c>
      <c r="F64" s="1" t="s">
        <v>48</v>
      </c>
    </row>
    <row r="65" spans="1:6" x14ac:dyDescent="0.2">
      <c r="A65" t="s">
        <v>282</v>
      </c>
      <c r="B65" t="s">
        <v>283</v>
      </c>
      <c r="C65" t="s">
        <v>284</v>
      </c>
      <c r="D65" t="s">
        <v>285</v>
      </c>
      <c r="E65" t="s">
        <v>286</v>
      </c>
      <c r="F65" s="1" t="s">
        <v>48</v>
      </c>
    </row>
    <row r="66" spans="1:6" x14ac:dyDescent="0.2">
      <c r="A66" t="s">
        <v>287</v>
      </c>
      <c r="B66" t="s">
        <v>288</v>
      </c>
      <c r="C66" t="s">
        <v>289</v>
      </c>
      <c r="D66" t="s">
        <v>95</v>
      </c>
      <c r="E66" t="s">
        <v>290</v>
      </c>
      <c r="F66" s="1" t="s">
        <v>5</v>
      </c>
    </row>
    <row r="67" spans="1:6" x14ac:dyDescent="0.2">
      <c r="A67" t="s">
        <v>291</v>
      </c>
      <c r="B67" t="s">
        <v>292</v>
      </c>
      <c r="C67" t="s">
        <v>293</v>
      </c>
      <c r="D67" t="s">
        <v>294</v>
      </c>
      <c r="E67" t="s">
        <v>295</v>
      </c>
      <c r="F67" s="1" t="s">
        <v>48</v>
      </c>
    </row>
    <row r="68" spans="1:6" x14ac:dyDescent="0.2">
      <c r="A68" t="s">
        <v>296</v>
      </c>
      <c r="B68" t="s">
        <v>297</v>
      </c>
      <c r="C68" t="s">
        <v>298</v>
      </c>
      <c r="D68" t="s">
        <v>299</v>
      </c>
      <c r="E68" t="s">
        <v>300</v>
      </c>
      <c r="F68" s="1" t="s">
        <v>48</v>
      </c>
    </row>
    <row r="69" spans="1:6" x14ac:dyDescent="0.2">
      <c r="A69" t="s">
        <v>301</v>
      </c>
      <c r="B69" t="s">
        <v>302</v>
      </c>
      <c r="C69" t="s">
        <v>303</v>
      </c>
      <c r="D69" t="s">
        <v>29</v>
      </c>
      <c r="E69" t="s">
        <v>304</v>
      </c>
      <c r="F69" s="1" t="s">
        <v>5</v>
      </c>
    </row>
    <row r="70" spans="1:6" x14ac:dyDescent="0.2">
      <c r="A70" t="s">
        <v>305</v>
      </c>
      <c r="B70" t="s">
        <v>306</v>
      </c>
      <c r="C70" t="s">
        <v>307</v>
      </c>
      <c r="D70" t="s">
        <v>3</v>
      </c>
      <c r="E70" t="s">
        <v>308</v>
      </c>
      <c r="F70" s="1" t="s">
        <v>5</v>
      </c>
    </row>
    <row r="71" spans="1:6" x14ac:dyDescent="0.2">
      <c r="A71" t="s">
        <v>309</v>
      </c>
      <c r="B71" t="s">
        <v>310</v>
      </c>
      <c r="C71" t="s">
        <v>311</v>
      </c>
      <c r="D71" t="s">
        <v>52</v>
      </c>
      <c r="E71" t="s">
        <v>312</v>
      </c>
      <c r="F71" s="1" t="s">
        <v>67</v>
      </c>
    </row>
  </sheetData>
  <conditionalFormatting sqref="A2:A71">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Hoang</dc:creator>
  <cp:lastModifiedBy>Linh Hoang</cp:lastModifiedBy>
  <dcterms:created xsi:type="dcterms:W3CDTF">2019-05-15T03:35:05Z</dcterms:created>
  <dcterms:modified xsi:type="dcterms:W3CDTF">2019-05-15T03:38:30Z</dcterms:modified>
</cp:coreProperties>
</file>