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240" yWindow="760" windowWidth="30240" windowHeight="17720" tabRatio="600" firstSheet="0" activeTab="0" autoFilterDateGrouping="1"/>
  </bookViews>
  <sheets>
    <sheet name="Sheet1" sheetId="1" state="visible" r:id="rId1"/>
    <sheet name="Data" sheetId="2" state="hidden" r:id="rId2"/>
  </sheets>
  <definedNames/>
  <calcPr calcId="191029" fullCalcOnLoad="1"/>
</workbook>
</file>

<file path=xl/styles.xml><?xml version="1.0" encoding="utf-8"?>
<styleSheet xmlns="http://schemas.openxmlformats.org/spreadsheetml/2006/main">
  <numFmts count="0"/>
  <fonts count="7">
    <font>
      <name val="Calibri"/>
      <family val="2"/>
      <color theme="1"/>
      <sz val="12"/>
      <scheme val="minor"/>
    </font>
    <font>
      <name val="Calibri"/>
      <family val="2"/>
      <b val="1"/>
      <color theme="0"/>
      <sz val="12"/>
      <scheme val="minor"/>
    </font>
    <font>
      <name val="Calibri"/>
      <family val="2"/>
      <b val="1"/>
      <color theme="1"/>
      <sz val="12"/>
      <scheme val="minor"/>
    </font>
    <font>
      <name val="Calibri"/>
      <family val="2"/>
      <i val="1"/>
      <color theme="1"/>
      <sz val="12"/>
      <scheme val="minor"/>
    </font>
    <font>
      <name val="Calibri (Body)"/>
      <color theme="1" tint="0.499984740745262"/>
      <sz val="12"/>
    </font>
    <font>
      <name val="Calibri"/>
      <family val="2"/>
      <i val="1"/>
      <color theme="1" tint="0.3499862666707358"/>
      <sz val="12"/>
      <scheme val="minor"/>
    </font>
    <font>
      <name val="Calibri (Body)"/>
      <color theme="0" tint="-0.3499862666707358"/>
      <sz val="12"/>
    </font>
  </fonts>
  <fills count="6">
    <fill>
      <patternFill/>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5999938962981048"/>
        <bgColor indexed="64"/>
      </patternFill>
    </fill>
    <fill>
      <patternFill patternType="solid">
        <fgColor theme="0" tint="-0.0499893185216834"/>
        <bgColor indexed="64"/>
      </patternFill>
    </fill>
  </fills>
  <borders count="34">
    <border>
      <left/>
      <right/>
      <top/>
      <bottom/>
      <diagonal/>
    </border>
    <border>
      <left style="medium">
        <color theme="1"/>
      </left>
      <right/>
      <top/>
      <bottom/>
      <diagonal/>
    </border>
    <border>
      <left/>
      <right style="medium">
        <color theme="1"/>
      </right>
      <top/>
      <bottom/>
      <diagonal/>
    </border>
    <border>
      <left style="thin">
        <color theme="1"/>
      </left>
      <right style="thin">
        <color theme="1"/>
      </right>
      <top/>
      <bottom/>
      <diagonal/>
    </border>
    <border>
      <left/>
      <right/>
      <top style="thin">
        <color theme="1"/>
      </top>
      <bottom style="thin">
        <color theme="1"/>
      </bottom>
      <diagonal/>
    </border>
    <border>
      <left/>
      <right style="medium">
        <color theme="1"/>
      </right>
      <top style="thin">
        <color theme="1"/>
      </top>
      <bottom style="thin">
        <color theme="1"/>
      </bottom>
      <diagonal/>
    </border>
    <border>
      <left style="medium">
        <color indexed="64"/>
      </left>
      <right style="medium">
        <color theme="1"/>
      </right>
      <top style="medium">
        <color indexed="64"/>
      </top>
      <bottom/>
      <diagonal/>
    </border>
    <border>
      <left/>
      <right/>
      <top style="medium">
        <color indexed="64"/>
      </top>
      <bottom/>
      <diagonal/>
    </border>
    <border>
      <left style="medium">
        <color theme="1"/>
      </left>
      <right/>
      <top style="medium">
        <color indexed="64"/>
      </top>
      <bottom/>
      <diagonal/>
    </border>
    <border>
      <left/>
      <right style="medium">
        <color theme="1"/>
      </right>
      <top style="medium">
        <color indexed="64"/>
      </top>
      <bottom/>
      <diagonal/>
    </border>
    <border>
      <left style="medium">
        <color indexed="64"/>
      </left>
      <right style="medium">
        <color theme="1"/>
      </right>
      <top/>
      <bottom/>
      <diagonal/>
    </border>
    <border>
      <left style="medium">
        <color indexed="64"/>
      </left>
      <right style="medium">
        <color theme="1"/>
      </right>
      <top style="thin">
        <color theme="1"/>
      </top>
      <bottom style="thin">
        <color theme="1"/>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theme="1"/>
      </top>
      <bottom style="thin">
        <color theme="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auto="1"/>
      </bottom>
      <diagonal/>
    </border>
    <border>
      <left style="medium">
        <color auto="1"/>
      </left>
      <right style="thin">
        <color indexed="64"/>
      </right>
      <top/>
      <bottom style="medium">
        <color auto="1"/>
      </bottom>
      <diagonal/>
    </border>
    <border>
      <left/>
      <right style="thin">
        <color indexed="64"/>
      </right>
      <top/>
      <bottom style="medium">
        <color auto="1"/>
      </bottom>
      <diagonal/>
    </border>
    <border>
      <left style="thin">
        <color indexed="64"/>
      </left>
      <right style="medium">
        <color indexed="64"/>
      </right>
      <top/>
      <bottom style="medium">
        <color auto="1"/>
      </bottom>
      <diagonal/>
    </border>
    <border>
      <left style="medium">
        <color theme="1"/>
      </left>
      <right style="thin">
        <color auto="1"/>
      </right>
      <top style="thin">
        <color theme="1"/>
      </top>
      <bottom style="thin">
        <color theme="1"/>
      </bottom>
      <diagonal/>
    </border>
    <border>
      <left/>
      <right style="thin">
        <color auto="1"/>
      </right>
      <top style="thin">
        <color theme="1"/>
      </top>
      <bottom style="thin">
        <color theme="1"/>
      </bottom>
      <diagonal/>
    </border>
    <border>
      <left style="medium">
        <color indexed="64"/>
      </left>
      <right style="thin">
        <color auto="1"/>
      </right>
      <top style="thin">
        <color theme="1"/>
      </top>
      <bottom style="thin">
        <color theme="1"/>
      </bottom>
      <diagonal/>
    </border>
    <border>
      <left/>
      <right style="thin">
        <color auto="1"/>
      </right>
      <top style="medium">
        <color auto="1"/>
      </top>
      <bottom/>
      <diagonal/>
    </border>
    <border>
      <left style="medium">
        <color indexed="64"/>
      </left>
      <right style="thin">
        <color indexed="64"/>
      </right>
      <top/>
      <bottom style="medium">
        <color auto="1"/>
      </bottom>
      <diagonal/>
    </border>
    <border>
      <left style="medium">
        <color indexed="64"/>
      </left>
      <right style="medium">
        <color indexed="64"/>
      </right>
      <top style="medium">
        <color indexed="64"/>
      </top>
      <bottom/>
      <diagonal/>
    </border>
    <border>
      <left style="medium">
        <color theme="1"/>
      </left>
      <right style="medium">
        <color theme="1"/>
      </right>
      <top style="medium">
        <color indexed="64"/>
      </top>
      <bottom/>
      <diagonal/>
    </border>
  </borders>
  <cellStyleXfs count="1">
    <xf numFmtId="0" fontId="0" fillId="0" borderId="0"/>
  </cellStyleXfs>
  <cellXfs count="70">
    <xf numFmtId="0" fontId="0" fillId="0" borderId="0" applyProtection="1" pivotButton="0" quotePrefix="0" xfId="0">
      <protection locked="0" hidden="0"/>
    </xf>
    <xf numFmtId="0" fontId="0"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0" borderId="0" applyAlignment="1" pivotButton="0" quotePrefix="0" xfId="0">
      <alignment horizontal="center" vertical="center" wrapText="1"/>
    </xf>
    <xf numFmtId="0" fontId="5" fillId="2" borderId="0" applyAlignment="1" pivotButton="0" quotePrefix="0" xfId="0">
      <alignment horizontal="center" vertical="center" wrapText="1"/>
    </xf>
    <xf numFmtId="0" fontId="2" fillId="0" borderId="0" applyAlignment="1" pivotButton="0" quotePrefix="0" xfId="0">
      <alignment horizontal="left"/>
    </xf>
    <xf numFmtId="0" fontId="2" fillId="2" borderId="0" applyAlignment="1" pivotButton="0" quotePrefix="0" xfId="0">
      <alignment horizontal="right" vertical="center" wrapText="1"/>
    </xf>
    <xf numFmtId="0" fontId="0" fillId="0" borderId="0" applyAlignment="1" pivotButton="0" quotePrefix="0" xfId="0">
      <alignment horizontal="right" vertical="center" wrapText="1"/>
    </xf>
    <xf numFmtId="49" fontId="0" fillId="0" borderId="0" applyAlignment="1" applyProtection="1" pivotButton="0" quotePrefix="0" xfId="0">
      <alignment horizontal="center" vertical="center" wrapText="1"/>
      <protection locked="0" hidden="0"/>
    </xf>
    <xf numFmtId="0" fontId="0" fillId="0" borderId="0" applyAlignment="1" applyProtection="1" pivotButton="0" quotePrefix="0" xfId="0">
      <alignment horizontal="center" vertical="center" wrapText="1"/>
      <protection locked="0" hidden="0"/>
    </xf>
    <xf numFmtId="0" fontId="3" fillId="0"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2" applyAlignment="1" pivotButton="0" quotePrefix="0" xfId="0">
      <alignment horizontal="center" vertical="center" wrapText="1"/>
    </xf>
    <xf numFmtId="0" fontId="0" fillId="5" borderId="4" applyAlignment="1" pivotButton="0" quotePrefix="0" xfId="0">
      <alignment horizontal="center" vertical="center" wrapText="1"/>
    </xf>
    <xf numFmtId="0" fontId="0" fillId="5" borderId="5" applyAlignment="1" pivotButton="0" quotePrefix="0" xfId="0">
      <alignment horizontal="center" vertical="center" wrapText="1"/>
    </xf>
    <xf numFmtId="0" fontId="0" fillId="4" borderId="0" applyAlignment="1" pivotButton="0" quotePrefix="0" xfId="0">
      <alignment horizontal="center" vertical="center" wrapText="1"/>
    </xf>
    <xf numFmtId="0" fontId="1" fillId="3" borderId="7" applyAlignment="1" pivotButton="0" quotePrefix="0" xfId="0">
      <alignment horizontal="center" vertical="center" wrapText="1"/>
    </xf>
    <xf numFmtId="0" fontId="0" fillId="5" borderId="11" applyAlignment="1" pivotButton="0" quotePrefix="0" xfId="0">
      <alignment horizontal="center" vertical="center" wrapText="1"/>
    </xf>
    <xf numFmtId="0" fontId="0" fillId="2" borderId="0" applyAlignment="1" pivotButton="0" quotePrefix="0" xfId="0">
      <alignment horizontal="center" vertical="top" wrapText="1"/>
    </xf>
    <xf numFmtId="0" fontId="0" fillId="4" borderId="15" applyAlignment="1" pivotButton="0" quotePrefix="0" xfId="0">
      <alignment horizontal="center" vertical="center" wrapText="1"/>
    </xf>
    <xf numFmtId="0" fontId="0" fillId="4" borderId="16" applyAlignment="1" pivotButton="0" quotePrefix="0" xfId="0">
      <alignment horizontal="center" vertical="center" wrapText="1"/>
    </xf>
    <xf numFmtId="0" fontId="0" fillId="5" borderId="17" applyAlignment="1" pivotButton="0" quotePrefix="0" xfId="0">
      <alignment horizontal="center" vertical="center" wrapText="1"/>
    </xf>
    <xf numFmtId="0" fontId="0" fillId="0" borderId="18" applyAlignment="1" pivotButton="0" quotePrefix="0" xfId="0">
      <alignment horizontal="right" vertical="center" wrapText="1"/>
    </xf>
    <xf numFmtId="0" fontId="0" fillId="0" borderId="19" applyAlignment="1" pivotButton="0" quotePrefix="0" xfId="0">
      <alignment horizontal="center" vertical="center" wrapText="1"/>
    </xf>
    <xf numFmtId="0" fontId="3" fillId="0" borderId="19" applyAlignment="1" pivotButton="0" quotePrefix="0" xfId="0">
      <alignment horizontal="center" vertical="center" wrapText="1"/>
    </xf>
    <xf numFmtId="0" fontId="0" fillId="0" borderId="20" applyAlignment="1" pivotButton="0" quotePrefix="0" xfId="0">
      <alignment horizontal="right" vertical="center" wrapText="1"/>
    </xf>
    <xf numFmtId="49" fontId="0" fillId="0" borderId="21" applyAlignment="1" applyProtection="1" pivotButton="0" quotePrefix="0" xfId="0">
      <alignment horizontal="center" vertical="center" wrapText="1"/>
      <protection locked="0" hidden="0"/>
    </xf>
    <xf numFmtId="0" fontId="0" fillId="0" borderId="21" applyAlignment="1" applyProtection="1" pivotButton="0" quotePrefix="0" xfId="0">
      <alignment horizontal="center" vertical="center" wrapText="1"/>
      <protection locked="0" hidden="0"/>
    </xf>
    <xf numFmtId="0" fontId="0" fillId="0" borderId="21"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3" applyAlignment="1" pivotButton="0" quotePrefix="0" xfId="0">
      <alignment horizontal="center" vertical="center" wrapText="1"/>
    </xf>
    <xf numFmtId="0" fontId="0" fillId="2" borderId="0" applyAlignment="1" pivotButton="0" quotePrefix="0" xfId="0">
      <alignment horizontal="left" vertical="center" wrapText="1"/>
    </xf>
    <xf numFmtId="0" fontId="2" fillId="2" borderId="0" applyAlignment="1" pivotButton="0" quotePrefix="0" xfId="0">
      <alignment vertical="center" wrapText="1"/>
    </xf>
    <xf numFmtId="0" fontId="0" fillId="0" borderId="0" applyAlignment="1" pivotButton="0" quotePrefix="0" xfId="0">
      <alignment horizontal="center" vertical="top" wrapText="1"/>
    </xf>
    <xf numFmtId="0" fontId="3" fillId="0" borderId="12" applyAlignment="1" pivotButton="0" quotePrefix="0" xfId="0">
      <alignment horizontal="center" vertical="center" wrapText="1"/>
    </xf>
    <xf numFmtId="0" fontId="3" fillId="0" borderId="23" applyAlignment="1" pivotButton="0" quotePrefix="0" xfId="0">
      <alignment horizontal="center" vertical="center" wrapText="1"/>
    </xf>
    <xf numFmtId="0" fontId="3" fillId="0" borderId="24" applyAlignment="1" pivotButton="0" quotePrefix="0" xfId="0">
      <alignment horizontal="center" vertical="center" wrapText="1"/>
    </xf>
    <xf numFmtId="0" fontId="3" fillId="0" borderId="25"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4" applyAlignment="1" pivotButton="0" quotePrefix="0" xfId="0">
      <alignment horizontal="center" vertical="center" wrapText="1"/>
    </xf>
    <xf numFmtId="0" fontId="0" fillId="0" borderId="26" applyAlignment="1" pivotButton="0" quotePrefix="0" xfId="0">
      <alignment horizontal="center" vertical="center" wrapText="1"/>
    </xf>
    <xf numFmtId="0" fontId="0" fillId="5" borderId="27" applyAlignment="1" pivotButton="0" quotePrefix="0" xfId="0">
      <alignment horizontal="center" vertical="center" wrapText="1"/>
    </xf>
    <xf numFmtId="0" fontId="0" fillId="5" borderId="28" applyAlignment="1" pivotButton="0" quotePrefix="0" xfId="0">
      <alignment horizontal="center" vertical="center" wrapText="1"/>
    </xf>
    <xf numFmtId="0" fontId="0" fillId="5" borderId="29" applyAlignment="1" pivotButton="0" quotePrefix="0" xfId="0">
      <alignment horizontal="center" vertical="center" wrapText="1"/>
    </xf>
    <xf numFmtId="0" fontId="2" fillId="0" borderId="30"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25" applyAlignment="1" pivotButton="0" quotePrefix="0" xfId="0">
      <alignment horizontal="center" vertical="center" wrapText="1"/>
    </xf>
    <xf numFmtId="0" fontId="1" fillId="3" borderId="7" applyAlignment="1" pivotButton="0" quotePrefix="0" xfId="0">
      <alignment horizontal="center" vertical="center" wrapText="1"/>
    </xf>
    <xf numFmtId="0" fontId="1" fillId="3" borderId="14" applyAlignment="1" pivotButton="0" quotePrefix="0" xfId="0">
      <alignment horizontal="center" vertical="center" wrapText="1"/>
    </xf>
    <xf numFmtId="0" fontId="0" fillId="2" borderId="0" applyAlignment="1" pivotButton="0" quotePrefix="0" xfId="0">
      <alignment horizontal="left" vertical="center" wrapText="1"/>
    </xf>
    <xf numFmtId="0" fontId="1" fillId="3" borderId="6" applyAlignment="1" pivotButton="0" quotePrefix="0" xfId="0">
      <alignment horizontal="center" vertical="center" wrapText="1"/>
    </xf>
    <xf numFmtId="0" fontId="1" fillId="3" borderId="10" applyAlignment="1" pivotButton="0" quotePrefix="0" xfId="0">
      <alignment horizontal="center" vertical="center" wrapText="1"/>
    </xf>
    <xf numFmtId="0" fontId="1" fillId="3" borderId="13" applyAlignment="1" pivotButton="0" quotePrefix="0" xfId="0">
      <alignment horizontal="center" vertical="center" wrapText="1"/>
    </xf>
    <xf numFmtId="0" fontId="1" fillId="3" borderId="8" applyAlignment="1" pivotButton="0" quotePrefix="0" xfId="0">
      <alignment horizontal="center" vertical="center" wrapText="1"/>
    </xf>
    <xf numFmtId="0" fontId="1" fillId="3" borderId="9" applyAlignment="1" pivotButton="0" quotePrefix="0" xfId="0">
      <alignment horizontal="center" vertical="center" wrapText="1"/>
    </xf>
    <xf numFmtId="0" fontId="1" fillId="3" borderId="0" applyAlignment="1" pivotButton="0" quotePrefix="0" xfId="0">
      <alignment horizontal="center" vertical="center" wrapText="1"/>
    </xf>
    <xf numFmtId="0" fontId="5" fillId="2" borderId="0"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0" pivotButton="0" quotePrefix="0" xfId="0"/>
    <xf numFmtId="0" fontId="1" fillId="3" borderId="33" applyAlignment="1" pivotButton="0" quotePrefix="0" xfId="0">
      <alignment horizontal="center" vertical="center" wrapText="1"/>
    </xf>
    <xf numFmtId="0" fontId="0" fillId="0" borderId="7" pivotButton="0" quotePrefix="0" xfId="0"/>
    <xf numFmtId="0" fontId="0" fillId="0" borderId="9" pivotButton="0" quotePrefix="0" xfId="0"/>
    <xf numFmtId="0" fontId="1" fillId="3" borderId="32" applyAlignment="1" pivotButton="0" quotePrefix="0" xfId="0">
      <alignment horizontal="center" vertical="center" wrapText="1"/>
    </xf>
    <xf numFmtId="0" fontId="0" fillId="0" borderId="14" pivotButton="0" quotePrefix="0" xfId="0"/>
    <xf numFmtId="0" fontId="0" fillId="0" borderId="10" pivotButton="0" quotePrefix="0" xfId="0"/>
    <xf numFmtId="0" fontId="0" fillId="0" borderId="31" applyAlignment="1" pivotButton="0" quotePrefix="0" xfId="0">
      <alignment horizontal="center" vertical="center" wrapText="1"/>
    </xf>
    <xf numFmtId="0" fontId="0" fillId="0" borderId="25" pivotButton="0" quotePrefix="0" xfId="0"/>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EM2956"/>
  <sheetViews>
    <sheetView tabSelected="1" topLeftCell="A2" workbookViewId="0">
      <selection activeCell="A1" sqref="A1"/>
    </sheetView>
  </sheetViews>
  <sheetFormatPr baseColWidth="10" defaultRowHeight="16"/>
  <cols>
    <col width="32.5" customWidth="1" style="9" min="1" max="1"/>
    <col width="39" customWidth="1" style="10" min="2" max="2"/>
    <col width="28.5" bestFit="1" customWidth="1" style="11" min="3" max="3"/>
    <col width="19.83203125" bestFit="1" customWidth="1" style="11" min="4" max="4"/>
    <col width="17.5" bestFit="1" customWidth="1" style="11" min="5" max="5"/>
    <col width="29.33203125" customWidth="1" style="3" min="6" max="6"/>
    <col width="17.33203125" customWidth="1" style="3" min="7" max="7"/>
    <col width="11.5" bestFit="1" customWidth="1" style="3" min="8" max="8"/>
    <col width="14.5" bestFit="1" customWidth="1" style="3" min="9" max="9"/>
    <col width="18.1640625" bestFit="1" customWidth="1" style="3" min="10" max="10"/>
    <col width="23" customWidth="1" style="3" min="11" max="11"/>
    <col width="10.83203125" customWidth="1" style="1" min="12" max="16384"/>
  </cols>
  <sheetData>
    <row r="1" ht="17" customHeight="1" s="61">
      <c r="A1" s="1" t="n"/>
      <c r="B1" s="4" t="inlineStr">
        <is>
          <t>INSTRUCTIONS</t>
        </is>
      </c>
      <c r="C1" s="1" t="n"/>
      <c r="D1" s="1" t="n"/>
      <c r="E1" s="1" t="n"/>
      <c r="F1" s="1" t="n"/>
      <c r="G1" s="1" t="n"/>
      <c r="H1" s="1" t="n"/>
      <c r="I1" s="1" t="n"/>
      <c r="J1" s="1" t="n"/>
      <c r="K1" s="1" t="n"/>
    </row>
    <row r="2" ht="35" customHeight="1" s="61">
      <c r="A2" s="1" t="n"/>
      <c r="B2" s="52" t="inlineStr">
        <is>
          <t xml:space="preserve">To update your list, add up to 10,000 items. If there are items on the list, they must also be included in the spreadsheet. Items not included in the uploaded spreadsheet will be deleted from the list. </t>
        </is>
      </c>
      <c r="F2" s="1" t="n"/>
      <c r="G2" s="1" t="n"/>
      <c r="H2" s="1" t="n"/>
      <c r="I2" s="1" t="n"/>
      <c r="J2" s="1" t="n"/>
      <c r="K2" s="1" t="n"/>
    </row>
    <row r="3">
      <c r="A3" s="1" t="n"/>
      <c r="B3" s="52" t="n"/>
      <c r="H3" s="1" t="n"/>
      <c r="I3" s="1" t="n"/>
      <c r="J3" s="1" t="n"/>
      <c r="K3" s="1" t="n"/>
    </row>
    <row r="4" ht="17" customHeight="1" s="61">
      <c r="A4" s="1" t="n"/>
      <c r="B4" s="4" t="inlineStr">
        <is>
          <t>DISCLAIMER</t>
        </is>
      </c>
      <c r="C4" s="52" t="n"/>
      <c r="D4" s="52" t="n"/>
      <c r="E4" s="52" t="n"/>
      <c r="F4" s="1" t="n"/>
      <c r="G4" s="1" t="n"/>
      <c r="H4" s="1" t="n"/>
      <c r="I4" s="1" t="n"/>
      <c r="J4" s="1" t="n"/>
      <c r="K4" s="1" t="n"/>
    </row>
    <row r="5" ht="51" customHeight="1" s="61">
      <c r="A5" s="1" t="n"/>
      <c r="B5" s="52" t="inlineStr">
        <is>
          <t>Please do not input (a) personal or sensitive information, (b) the information you or your company has agreed not to disclose to a third party, (c) confidential information of other companies, (d) any other information which laws prohibit disclosing. If you need help with your Amazon Business account, please login and contact us here https://www.amazon.com/gp/help/customer/contact-us. We are not able to respond to comments left in Business List Management page.</t>
        </is>
      </c>
      <c r="H5" s="1" t="n"/>
      <c r="I5" s="1" t="n"/>
      <c r="J5" s="1" t="n"/>
      <c r="K5" s="1" t="n"/>
    </row>
    <row r="6" ht="16" customHeight="1" s="61">
      <c r="A6" s="2" t="n"/>
      <c r="B6" s="34" t="n"/>
      <c r="C6" s="34" t="n"/>
      <c r="D6" s="34" t="n"/>
      <c r="E6" s="34" t="n"/>
      <c r="F6" s="34" t="n"/>
      <c r="G6" s="2" t="n"/>
      <c r="H6" s="2" t="n"/>
      <c r="I6" s="2" t="n"/>
      <c r="J6" s="2" t="n"/>
      <c r="K6" s="2" t="n"/>
    </row>
    <row r="7" ht="17" customHeight="1" s="61">
      <c r="B7" s="4" t="n"/>
      <c r="C7" s="59" t="n"/>
      <c r="D7" s="2" t="n"/>
      <c r="E7" s="2" t="n"/>
      <c r="F7" s="1" t="n"/>
      <c r="G7" s="1" t="n"/>
      <c r="H7" s="1" t="n"/>
      <c r="I7" s="1" t="n"/>
      <c r="J7" s="1" t="n"/>
      <c r="K7" s="2" t="n"/>
    </row>
    <row r="8">
      <c r="A8" s="2" t="n"/>
      <c r="B8" s="7" t="n"/>
      <c r="C8" s="59" t="n"/>
      <c r="D8" s="2" t="n"/>
      <c r="E8" s="2" t="n"/>
      <c r="F8" s="1" t="n"/>
      <c r="G8" s="8" t="n"/>
      <c r="H8" s="59" t="n"/>
      <c r="J8" s="2" t="n"/>
      <c r="K8" s="59" t="n"/>
    </row>
    <row r="9" ht="17" customHeight="1" s="61" thickBot="1">
      <c r="A9" s="2" t="n"/>
      <c r="B9" s="2" t="n"/>
      <c r="C9" s="2" t="n"/>
      <c r="D9" s="2" t="n"/>
      <c r="E9" s="2" t="n"/>
      <c r="F9" s="1" t="n"/>
      <c r="G9" s="1" t="n"/>
      <c r="H9" s="1" t="n"/>
      <c r="I9" s="2" t="n"/>
      <c r="J9" s="2" t="n"/>
      <c r="K9" s="2" t="n"/>
    </row>
    <row r="10" ht="17" customHeight="1" s="61">
      <c r="A10" s="53" t="inlineStr">
        <is>
          <t>Line number</t>
        </is>
      </c>
      <c r="B10" s="50" t="inlineStr">
        <is>
          <t>1. Required field</t>
        </is>
      </c>
      <c r="C10" s="62" t="inlineStr">
        <is>
          <t>2. Optional Fields</t>
        </is>
      </c>
      <c r="D10" s="63" t="n"/>
      <c r="E10" s="64" t="n"/>
      <c r="F10" s="50" t="inlineStr">
        <is>
          <t>3. Validation Check</t>
        </is>
      </c>
      <c r="G10" s="65" t="inlineStr">
        <is>
          <t>4. Read-only Fields</t>
        </is>
      </c>
      <c r="H10" s="63" t="n"/>
      <c r="I10" s="66" t="n"/>
      <c r="J10" s="51" t="inlineStr">
        <is>
          <t>5. Status Report</t>
        </is>
      </c>
      <c r="K10" s="66" t="n"/>
    </row>
    <row r="11" ht="17" customHeight="1" s="61">
      <c r="A11" s="67" t="n"/>
      <c r="B11" s="17" t="inlineStr">
        <is>
          <t>ASIN or ISBN</t>
        </is>
      </c>
      <c r="C11" s="13" t="inlineStr">
        <is>
          <t>Quantity</t>
        </is>
      </c>
      <c r="D11" s="17" t="inlineStr">
        <is>
          <t>Comment</t>
        </is>
      </c>
      <c r="E11" s="14" t="inlineStr">
        <is>
          <t>Priority</t>
        </is>
      </c>
      <c r="G11" s="21" t="inlineStr">
        <is>
          <t>Availability</t>
        </is>
      </c>
      <c r="H11" s="17" t="inlineStr">
        <is>
          <t>Price</t>
        </is>
      </c>
      <c r="I11" s="22" t="inlineStr">
        <is>
          <t>Item description</t>
        </is>
      </c>
      <c r="J11" s="17" t="inlineStr">
        <is>
          <t>Status</t>
        </is>
      </c>
      <c r="K11" s="22" t="inlineStr">
        <is>
          <t>Status info</t>
        </is>
      </c>
    </row>
    <row r="12" ht="85" customFormat="1" customHeight="1" s="20">
      <c r="A12" s="19" t="inlineStr">
        <is>
          <t>Unique numeric ID to identify this line</t>
        </is>
      </c>
      <c r="B12" s="15" t="inlineStr">
        <is>
          <t>ASINs (Amazon Stardard Identification Number) or ISBN (International Standard Book Number) allows us to find the exact item on Amazon
(10 characters total)</t>
        </is>
      </c>
      <c r="C12" s="44" t="inlineStr">
        <is>
          <t>Provide quantity for each item, otherwise quantity will default to 1. Must be a number
(Max is 999)</t>
        </is>
      </c>
      <c r="D12" s="45" t="inlineStr">
        <is>
          <t>Add a note about the item
(250 character limit)</t>
        </is>
      </c>
      <c r="E12" s="16" t="inlineStr">
        <is>
          <t>Choose a priority level for the item
(By default: Medium)</t>
        </is>
      </c>
      <c r="F12" s="15" t="inlineStr">
        <is>
          <t>This column validates whether each row meets input requirements</t>
        </is>
      </c>
      <c r="G12" s="46" t="inlineStr">
        <is>
          <t>The availability status for the item's offer</t>
        </is>
      </c>
      <c r="H12" s="45" t="inlineStr">
        <is>
          <t>Price of item per unit</t>
        </is>
      </c>
      <c r="I12" s="23" t="inlineStr">
        <is>
          <t>Details about the item</t>
        </is>
      </c>
      <c r="J12" s="45" t="inlineStr">
        <is>
          <t>Item upload status</t>
        </is>
      </c>
      <c r="K12" s="23" t="inlineStr">
        <is>
          <t>Details about upload status</t>
        </is>
      </c>
    </row>
    <row r="13" ht="54" customFormat="1" customHeight="1" s="20" thickBot="1">
      <c r="A13" s="36" t="inlineStr">
        <is>
          <t>Example line for illustrative purposes</t>
        </is>
      </c>
      <c r="B13" s="37" t="inlineStr">
        <is>
          <t>B0774LQ8NG</t>
        </is>
      </c>
      <c r="C13" s="38" t="n">
        <v>999</v>
      </c>
      <c r="D13" s="39" t="inlineStr">
        <is>
          <t>This is a good product</t>
        </is>
      </c>
      <c r="E13" s="36" t="inlineStr">
        <is>
          <t>Medium</t>
        </is>
      </c>
      <c r="F13" s="40" t="n"/>
      <c r="G13" s="68" t="inlineStr">
        <is>
          <t>Last date that item availability and price was checked: 2026-03-06</t>
        </is>
      </c>
      <c r="H13" s="69" t="n"/>
      <c r="I13" s="41" t="n"/>
      <c r="J13" s="42" t="n"/>
      <c r="K13" s="43" t="n"/>
      <c r="XEM13" s="35" t="n"/>
    </row>
    <row r="14" ht="17" customFormat="1" customHeight="1" s="20">
      <c r="A14" t="inlineStr">
        <is>
          <t>1</t>
        </is>
      </c>
      <c r="B14" t="inlineStr">
        <is>
          <t>B07W7K21ZV</t>
        </is>
      </c>
      <c r="C14" t="n">
        <v>1</v>
      </c>
      <c r="D14" t="inlineStr"/>
    </row>
    <row r="15" ht="17" customHeight="1" s="61">
      <c r="A15" t="inlineStr">
        <is>
          <t>2</t>
        </is>
      </c>
      <c r="B15" t="inlineStr">
        <is>
          <t>B00FRIAT2O</t>
        </is>
      </c>
      <c r="C15" t="n">
        <v>1</v>
      </c>
      <c r="D15" t="inlineStr"/>
    </row>
    <row r="16" ht="17" customHeight="1" s="61">
      <c r="A16" t="inlineStr">
        <is>
          <t>3</t>
        </is>
      </c>
      <c r="B16" t="inlineStr">
        <is>
          <t>B08TMMYK6P</t>
        </is>
      </c>
      <c r="C16" t="n">
        <v>1</v>
      </c>
      <c r="D16" t="inlineStr"/>
    </row>
    <row r="17" ht="17" customHeight="1" s="61">
      <c r="A17" t="inlineStr">
        <is>
          <t>4</t>
        </is>
      </c>
      <c r="B17" t="inlineStr">
        <is>
          <t>B009P4MX3Y</t>
        </is>
      </c>
      <c r="C17" t="n">
        <v>1</v>
      </c>
      <c r="D17" t="inlineStr"/>
    </row>
    <row r="18" ht="17" customHeight="1" s="61">
      <c r="A18" t="inlineStr">
        <is>
          <t>5</t>
        </is>
      </c>
      <c r="B18" t="inlineStr">
        <is>
          <t>B07BVZPQ5F</t>
        </is>
      </c>
      <c r="C18" t="n">
        <v>1</v>
      </c>
      <c r="D18" t="inlineStr"/>
    </row>
    <row r="19" ht="17" customHeight="1" s="61">
      <c r="A19" t="inlineStr">
        <is>
          <t>6</t>
        </is>
      </c>
      <c r="B19" t="inlineStr">
        <is>
          <t>B0CP9Y1S98</t>
        </is>
      </c>
      <c r="C19" t="n">
        <v>1</v>
      </c>
      <c r="D19" t="inlineStr"/>
    </row>
    <row r="20" ht="17" customHeight="1" s="61">
      <c r="A20" t="inlineStr">
        <is>
          <t>7</t>
        </is>
      </c>
      <c r="B20" t="inlineStr">
        <is>
          <t>B00CHUA0QA</t>
        </is>
      </c>
      <c r="C20" t="n">
        <v>1</v>
      </c>
      <c r="D20" t="inlineStr"/>
    </row>
    <row r="21" ht="17" customHeight="1" s="61">
      <c r="A21" t="inlineStr">
        <is>
          <t>8</t>
        </is>
      </c>
      <c r="B21" t="inlineStr">
        <is>
          <t>B0DKRYHLGZ</t>
        </is>
      </c>
      <c r="C21" t="n">
        <v>1</v>
      </c>
      <c r="D21" t="inlineStr"/>
    </row>
    <row r="22" ht="17" customHeight="1" s="61">
      <c r="A22" t="inlineStr">
        <is>
          <t>9</t>
        </is>
      </c>
      <c r="B22" t="inlineStr">
        <is>
          <t>B0CLTV513H</t>
        </is>
      </c>
      <c r="C22" t="n">
        <v>1</v>
      </c>
      <c r="D22" t="inlineStr"/>
    </row>
    <row r="23" ht="17" customHeight="1" s="61">
      <c r="A23" t="inlineStr">
        <is>
          <t>10</t>
        </is>
      </c>
      <c r="B23" t="inlineStr">
        <is>
          <t>B01GPBXP86</t>
        </is>
      </c>
      <c r="C23" t="n">
        <v>1</v>
      </c>
      <c r="D23" t="inlineStr"/>
    </row>
    <row r="24" ht="17" customHeight="1" s="61">
      <c r="A24" t="inlineStr">
        <is>
          <t>11</t>
        </is>
      </c>
      <c r="B24" t="inlineStr">
        <is>
          <t>B0CP9WMS6S</t>
        </is>
      </c>
      <c r="C24" t="n">
        <v>1</v>
      </c>
      <c r="D24" t="inlineStr"/>
    </row>
    <row r="25" ht="17" customHeight="1" s="61">
      <c r="A25" t="inlineStr">
        <is>
          <t>12</t>
        </is>
      </c>
      <c r="B25" t="inlineStr">
        <is>
          <t>B07BQDGFM4</t>
        </is>
      </c>
      <c r="C25" t="n">
        <v>1</v>
      </c>
      <c r="D25" t="inlineStr"/>
    </row>
    <row r="26" ht="17" customHeight="1" s="61">
      <c r="A26" t="inlineStr">
        <is>
          <t>13</t>
        </is>
      </c>
      <c r="B26" t="inlineStr">
        <is>
          <t>B0035G078Q</t>
        </is>
      </c>
      <c r="C26" t="n">
        <v>1</v>
      </c>
      <c r="D26" t="inlineStr"/>
    </row>
    <row r="27" ht="17" customHeight="1" s="61">
      <c r="A27" t="inlineStr">
        <is>
          <t>14</t>
        </is>
      </c>
      <c r="B27" t="inlineStr">
        <is>
          <t>B0CN4FFMNV</t>
        </is>
      </c>
      <c r="C27" t="n">
        <v>1</v>
      </c>
      <c r="D27" t="inlineStr"/>
    </row>
    <row r="28" ht="17" customHeight="1" s="61">
      <c r="A28" t="inlineStr">
        <is>
          <t>15</t>
        </is>
      </c>
      <c r="B28" t="inlineStr">
        <is>
          <t>B0CZD5MNKT</t>
        </is>
      </c>
      <c r="C28" t="n">
        <v>1</v>
      </c>
      <c r="D28" t="inlineStr"/>
    </row>
    <row r="29" ht="17" customHeight="1" s="61">
      <c r="A29" t="inlineStr">
        <is>
          <t>16</t>
        </is>
      </c>
      <c r="B29" t="inlineStr">
        <is>
          <t>B09Z5HQSQX</t>
        </is>
      </c>
      <c r="C29" t="n">
        <v>1</v>
      </c>
      <c r="D29" t="inlineStr"/>
    </row>
    <row r="30" ht="17" customHeight="1" s="61">
      <c r="A30" t="inlineStr">
        <is>
          <t>17</t>
        </is>
      </c>
      <c r="B30" t="inlineStr">
        <is>
          <t>B0FL6ZLZG7</t>
        </is>
      </c>
      <c r="C30" t="n">
        <v>1</v>
      </c>
      <c r="D30" t="inlineStr"/>
    </row>
    <row r="31" ht="17" customHeight="1" s="61">
      <c r="A31" t="inlineStr">
        <is>
          <t>18</t>
        </is>
      </c>
      <c r="B31" t="inlineStr">
        <is>
          <t>B07GY22VLW</t>
        </is>
      </c>
      <c r="C31" t="n">
        <v>1</v>
      </c>
      <c r="D31" t="inlineStr"/>
    </row>
    <row r="32" ht="17" customHeight="1" s="61">
      <c r="A32" t="inlineStr">
        <is>
          <t>19</t>
        </is>
      </c>
      <c r="B32" t="inlineStr">
        <is>
          <t>B0BJV68C17</t>
        </is>
      </c>
      <c r="C32" t="n">
        <v>1</v>
      </c>
      <c r="D32" t="inlineStr"/>
    </row>
    <row r="33" ht="17" customHeight="1" s="61">
      <c r="A33" t="inlineStr">
        <is>
          <t>20</t>
        </is>
      </c>
      <c r="B33" t="inlineStr">
        <is>
          <t>B0862QJNJ7</t>
        </is>
      </c>
      <c r="C33" t="n">
        <v>1</v>
      </c>
      <c r="D33" t="inlineStr"/>
    </row>
    <row r="34" ht="17" customHeight="1" s="61">
      <c r="A34" t="inlineStr">
        <is>
          <t>21</t>
        </is>
      </c>
      <c r="B34" t="inlineStr">
        <is>
          <t>B000MK2PZ6</t>
        </is>
      </c>
      <c r="C34" t="n">
        <v>1</v>
      </c>
      <c r="D34" t="inlineStr"/>
    </row>
    <row r="35" ht="17" customHeight="1" s="61">
      <c r="A35" t="inlineStr">
        <is>
          <t>22</t>
        </is>
      </c>
      <c r="B35" t="inlineStr">
        <is>
          <t>B07GQQBZS3</t>
        </is>
      </c>
      <c r="C35" t="n">
        <v>1</v>
      </c>
      <c r="D35" t="inlineStr"/>
    </row>
    <row r="36" ht="17" customHeight="1" s="61">
      <c r="A36" t="inlineStr">
        <is>
          <t>23</t>
        </is>
      </c>
      <c r="B36" t="inlineStr">
        <is>
          <t>B07PYP4TN2</t>
        </is>
      </c>
      <c r="C36" t="n">
        <v>1</v>
      </c>
      <c r="D36" t="inlineStr"/>
    </row>
    <row r="37" ht="17" customHeight="1" s="61">
      <c r="A37" t="inlineStr">
        <is>
          <t>24</t>
        </is>
      </c>
      <c r="B37" t="inlineStr">
        <is>
          <t>B00A45VHPS</t>
        </is>
      </c>
      <c r="C37" t="n">
        <v>1</v>
      </c>
      <c r="D37" t="inlineStr"/>
    </row>
    <row r="38" ht="17" customHeight="1" s="61">
      <c r="A38" t="inlineStr">
        <is>
          <t>25</t>
        </is>
      </c>
      <c r="B38" t="inlineStr">
        <is>
          <t>B00OCPFPK4</t>
        </is>
      </c>
      <c r="C38" t="n">
        <v>1</v>
      </c>
      <c r="D38" t="inlineStr"/>
    </row>
    <row r="39" ht="17" customHeight="1" s="61">
      <c r="A39" t="inlineStr">
        <is>
          <t>26</t>
        </is>
      </c>
      <c r="B39" t="inlineStr">
        <is>
          <t>B0D1H6NH4N</t>
        </is>
      </c>
      <c r="C39" t="n">
        <v>1</v>
      </c>
      <c r="D39" t="inlineStr"/>
    </row>
    <row r="40" ht="17" customHeight="1" s="61">
      <c r="A40" t="inlineStr">
        <is>
          <t>27</t>
        </is>
      </c>
      <c r="B40" t="inlineStr">
        <is>
          <t>B0CLDL95HV</t>
        </is>
      </c>
      <c r="C40" t="n">
        <v>1</v>
      </c>
      <c r="D40" t="inlineStr"/>
    </row>
    <row r="41" ht="17" customHeight="1" s="61">
      <c r="A41" t="inlineStr">
        <is>
          <t>28</t>
        </is>
      </c>
      <c r="B41" t="inlineStr">
        <is>
          <t>B09XK615VZ</t>
        </is>
      </c>
      <c r="C41" t="n">
        <v>1</v>
      </c>
      <c r="D41" t="inlineStr"/>
    </row>
    <row r="42" ht="17" customHeight="1" s="61">
      <c r="A42" t="inlineStr">
        <is>
          <t>29</t>
        </is>
      </c>
      <c r="B42" t="inlineStr">
        <is>
          <t>B004PX79FC</t>
        </is>
      </c>
      <c r="C42" t="n">
        <v>1</v>
      </c>
      <c r="D42" t="inlineStr"/>
    </row>
    <row r="43" ht="17" customHeight="1" s="61">
      <c r="A43" t="inlineStr">
        <is>
          <t>30</t>
        </is>
      </c>
      <c r="B43" t="inlineStr">
        <is>
          <t>B08DNPW2HX</t>
        </is>
      </c>
      <c r="C43" t="n">
        <v>1</v>
      </c>
      <c r="D43" t="inlineStr"/>
    </row>
    <row r="44" ht="17" customHeight="1" s="61">
      <c r="A44" t="inlineStr">
        <is>
          <t>31</t>
        </is>
      </c>
      <c r="B44" t="inlineStr">
        <is>
          <t>B07DH23YXD</t>
        </is>
      </c>
      <c r="C44" t="n">
        <v>1</v>
      </c>
      <c r="D44" t="inlineStr"/>
    </row>
    <row r="45" ht="17" customHeight="1" s="61">
      <c r="A45" t="inlineStr">
        <is>
          <t>32</t>
        </is>
      </c>
      <c r="B45" t="inlineStr">
        <is>
          <t>B08LHFNWHG</t>
        </is>
      </c>
      <c r="C45" t="n">
        <v>1</v>
      </c>
      <c r="D45" t="inlineStr"/>
    </row>
    <row r="46" ht="17" customHeight="1" s="61">
      <c r="A46" t="inlineStr">
        <is>
          <t>33</t>
        </is>
      </c>
      <c r="B46" t="inlineStr">
        <is>
          <t>B0F54RHSM7</t>
        </is>
      </c>
      <c r="C46" t="n">
        <v>1</v>
      </c>
      <c r="D46" t="inlineStr"/>
    </row>
    <row r="47" ht="17" customHeight="1" s="61">
      <c r="A47" t="inlineStr">
        <is>
          <t>34</t>
        </is>
      </c>
      <c r="B47" t="inlineStr">
        <is>
          <t>B00LCBNOPO</t>
        </is>
      </c>
      <c r="C47" t="n">
        <v>1</v>
      </c>
      <c r="D47" t="inlineStr"/>
    </row>
    <row r="48" ht="17" customHeight="1" s="61">
      <c r="A48" t="inlineStr">
        <is>
          <t>35</t>
        </is>
      </c>
      <c r="B48" t="inlineStr">
        <is>
          <t>B0CYDBCSR7</t>
        </is>
      </c>
      <c r="C48" t="n">
        <v>1</v>
      </c>
      <c r="D48" t="inlineStr"/>
    </row>
    <row r="49" ht="17" customHeight="1" s="61">
      <c r="A49" t="inlineStr">
        <is>
          <t>36</t>
        </is>
      </c>
      <c r="B49" t="inlineStr">
        <is>
          <t>B09KBLYH77</t>
        </is>
      </c>
      <c r="C49" t="n">
        <v>1</v>
      </c>
      <c r="D49" t="inlineStr"/>
    </row>
    <row r="50" ht="17" customHeight="1" s="61">
      <c r="A50" t="inlineStr">
        <is>
          <t>37</t>
        </is>
      </c>
      <c r="B50" t="inlineStr">
        <is>
          <t>B0CT6778QV</t>
        </is>
      </c>
      <c r="C50" t="n">
        <v>1</v>
      </c>
      <c r="D50" t="inlineStr"/>
    </row>
    <row r="51" ht="17" customHeight="1" s="61">
      <c r="A51" t="inlineStr">
        <is>
          <t>38</t>
        </is>
      </c>
      <c r="B51" t="inlineStr">
        <is>
          <t>B0DHNYWLWZ</t>
        </is>
      </c>
      <c r="C51" t="n">
        <v>1</v>
      </c>
      <c r="D51" t="inlineStr"/>
    </row>
    <row r="52" ht="17" customHeight="1" s="61">
      <c r="A52" t="inlineStr">
        <is>
          <t>39</t>
        </is>
      </c>
      <c r="B52" t="inlineStr">
        <is>
          <t>B07XM9GYYS</t>
        </is>
      </c>
      <c r="C52" t="n">
        <v>1</v>
      </c>
      <c r="D52" t="inlineStr"/>
    </row>
    <row r="53" ht="17" customHeight="1" s="61">
      <c r="A53" t="inlineStr">
        <is>
          <t>40</t>
        </is>
      </c>
      <c r="B53" t="inlineStr">
        <is>
          <t>B0D8Q8BVGP</t>
        </is>
      </c>
      <c r="C53" t="n">
        <v>1</v>
      </c>
      <c r="D53" t="inlineStr"/>
    </row>
    <row r="54" ht="17" customHeight="1" s="61">
      <c r="A54" t="inlineStr">
        <is>
          <t>41</t>
        </is>
      </c>
      <c r="B54" t="inlineStr">
        <is>
          <t>B01ETFMLBC</t>
        </is>
      </c>
      <c r="C54" t="n">
        <v>1</v>
      </c>
      <c r="D54" t="inlineStr"/>
    </row>
    <row r="55" ht="17" customHeight="1" s="61">
      <c r="A55" t="inlineStr">
        <is>
          <t>42</t>
        </is>
      </c>
      <c r="B55" t="inlineStr">
        <is>
          <t>B075CPG5XT</t>
        </is>
      </c>
      <c r="C55" t="n">
        <v>1</v>
      </c>
      <c r="D55" t="inlineStr"/>
    </row>
    <row r="56" ht="17" customHeight="1" s="61">
      <c r="A56" t="inlineStr">
        <is>
          <t>43</t>
        </is>
      </c>
      <c r="B56" t="inlineStr">
        <is>
          <t>B00187YP1O</t>
        </is>
      </c>
      <c r="C56" t="n">
        <v>1</v>
      </c>
      <c r="D56" t="inlineStr"/>
    </row>
    <row r="57" ht="17" customHeight="1" s="61">
      <c r="A57" t="inlineStr">
        <is>
          <t>44</t>
        </is>
      </c>
      <c r="B57" t="inlineStr">
        <is>
          <t>B007JZ1LG6</t>
        </is>
      </c>
      <c r="C57" t="n">
        <v>1</v>
      </c>
      <c r="D57" t="inlineStr"/>
    </row>
    <row r="58" ht="17" customHeight="1" s="61">
      <c r="A58" t="inlineStr">
        <is>
          <t>45</t>
        </is>
      </c>
      <c r="B58" t="inlineStr">
        <is>
          <t>B01LAY47D0</t>
        </is>
      </c>
      <c r="C58" t="n">
        <v>1</v>
      </c>
      <c r="D58" t="inlineStr"/>
    </row>
    <row r="59" ht="17" customHeight="1" s="61">
      <c r="A59" t="inlineStr">
        <is>
          <t>46</t>
        </is>
      </c>
      <c r="B59" t="inlineStr">
        <is>
          <t>B0026S82YU</t>
        </is>
      </c>
      <c r="C59" t="n">
        <v>1</v>
      </c>
      <c r="D59" t="inlineStr"/>
    </row>
    <row r="60" ht="17" customHeight="1" s="61">
      <c r="A60" t="inlineStr">
        <is>
          <t>47</t>
        </is>
      </c>
      <c r="B60" t="inlineStr">
        <is>
          <t>B0F5FPSDQV</t>
        </is>
      </c>
      <c r="C60" t="n">
        <v>1</v>
      </c>
      <c r="D60" t="inlineStr"/>
    </row>
    <row r="61" ht="17" customHeight="1" s="61">
      <c r="A61" t="inlineStr">
        <is>
          <t>48</t>
        </is>
      </c>
      <c r="B61" t="inlineStr">
        <is>
          <t>B0CCHQ9S1L</t>
        </is>
      </c>
      <c r="C61" t="n">
        <v>1</v>
      </c>
      <c r="D61" t="inlineStr"/>
    </row>
    <row r="62" ht="17" customHeight="1" s="61">
      <c r="A62" t="inlineStr">
        <is>
          <t>49</t>
        </is>
      </c>
      <c r="B62" t="inlineStr">
        <is>
          <t>B008I7TNDW</t>
        </is>
      </c>
      <c r="C62" t="n">
        <v>1</v>
      </c>
      <c r="D62" t="inlineStr"/>
    </row>
    <row r="63" ht="17" customHeight="1" s="61">
      <c r="A63" t="inlineStr">
        <is>
          <t>50</t>
        </is>
      </c>
      <c r="B63" t="inlineStr">
        <is>
          <t>B00AKBPLDA</t>
        </is>
      </c>
      <c r="C63" t="n">
        <v>1</v>
      </c>
      <c r="D63" t="inlineStr"/>
    </row>
    <row r="64" ht="17" customHeight="1" s="61">
      <c r="A64" t="inlineStr">
        <is>
          <t>51</t>
        </is>
      </c>
      <c r="B64" t="inlineStr">
        <is>
          <t>B01A09SKNY</t>
        </is>
      </c>
      <c r="C64" t="n">
        <v>1</v>
      </c>
      <c r="D64" t="inlineStr"/>
    </row>
    <row r="65" ht="17" customHeight="1" s="61">
      <c r="A65" t="inlineStr">
        <is>
          <t>52</t>
        </is>
      </c>
      <c r="B65" t="inlineStr">
        <is>
          <t>B0BYCJ3RK7</t>
        </is>
      </c>
      <c r="C65" t="n">
        <v>1</v>
      </c>
      <c r="D65" t="inlineStr"/>
    </row>
    <row r="66" ht="17" customHeight="1" s="61">
      <c r="A66" t="inlineStr">
        <is>
          <t>53</t>
        </is>
      </c>
      <c r="B66" t="inlineStr">
        <is>
          <t>B00TQ2X690</t>
        </is>
      </c>
      <c r="C66" t="n">
        <v>1</v>
      </c>
      <c r="D66" t="inlineStr"/>
    </row>
    <row r="67" ht="17" customHeight="1" s="61">
      <c r="A67" t="inlineStr">
        <is>
          <t>54</t>
        </is>
      </c>
      <c r="B67" t="inlineStr">
        <is>
          <t>B00164IIUI</t>
        </is>
      </c>
      <c r="C67" t="n">
        <v>1</v>
      </c>
      <c r="D67" t="inlineStr"/>
    </row>
    <row r="68" ht="17" customHeight="1" s="61">
      <c r="A68" t="inlineStr">
        <is>
          <t>55</t>
        </is>
      </c>
      <c r="B68" t="inlineStr">
        <is>
          <t>B0CLBKD1L8</t>
        </is>
      </c>
      <c r="C68" t="n">
        <v>1</v>
      </c>
      <c r="D68" t="inlineStr"/>
    </row>
    <row r="69" ht="17" customHeight="1" s="61">
      <c r="A69" t="inlineStr">
        <is>
          <t>56</t>
        </is>
      </c>
      <c r="B69" t="inlineStr">
        <is>
          <t>B086LKC7JF</t>
        </is>
      </c>
      <c r="C69" t="n">
        <v>1</v>
      </c>
      <c r="D69" t="inlineStr"/>
    </row>
    <row r="70" ht="17" customHeight="1" s="61">
      <c r="A70" t="inlineStr">
        <is>
          <t>57</t>
        </is>
      </c>
      <c r="B70" t="inlineStr">
        <is>
          <t>B01M1EDT4T</t>
        </is>
      </c>
      <c r="C70" t="n">
        <v>1</v>
      </c>
      <c r="D70" t="inlineStr"/>
    </row>
    <row r="71" ht="17" customHeight="1" s="61">
      <c r="A71" t="inlineStr">
        <is>
          <t>58</t>
        </is>
      </c>
      <c r="B71" t="inlineStr">
        <is>
          <t>B087PCM7Z1</t>
        </is>
      </c>
      <c r="C71" t="n">
        <v>1</v>
      </c>
      <c r="D71" t="inlineStr"/>
    </row>
    <row r="72" ht="17" customHeight="1" s="61">
      <c r="A72" t="inlineStr">
        <is>
          <t>59</t>
        </is>
      </c>
      <c r="B72" t="inlineStr">
        <is>
          <t>B0DLP8SRFV</t>
        </is>
      </c>
      <c r="C72" t="n">
        <v>1</v>
      </c>
      <c r="D72" t="inlineStr"/>
    </row>
    <row r="73" ht="17" customHeight="1" s="61">
      <c r="A73" t="inlineStr">
        <is>
          <t>60</t>
        </is>
      </c>
      <c r="B73" t="inlineStr">
        <is>
          <t>B001AWWC1W</t>
        </is>
      </c>
      <c r="C73" t="n">
        <v>1</v>
      </c>
      <c r="D73" t="inlineStr"/>
    </row>
    <row r="74" ht="17" customHeight="1" s="61">
      <c r="A74" t="inlineStr">
        <is>
          <t>61</t>
        </is>
      </c>
      <c r="B74" t="inlineStr">
        <is>
          <t>B08HP98XKF</t>
        </is>
      </c>
      <c r="C74" t="n">
        <v>1</v>
      </c>
      <c r="D74" t="inlineStr"/>
    </row>
    <row r="75" ht="17" customHeight="1" s="61">
      <c r="A75" t="inlineStr">
        <is>
          <t>62</t>
        </is>
      </c>
      <c r="B75" t="inlineStr">
        <is>
          <t>B005KD53SQ</t>
        </is>
      </c>
      <c r="C75" t="n">
        <v>1</v>
      </c>
      <c r="D75" t="inlineStr"/>
    </row>
    <row r="76" ht="17" customHeight="1" s="61">
      <c r="A76" t="inlineStr">
        <is>
          <t>63</t>
        </is>
      </c>
      <c r="B76" t="inlineStr">
        <is>
          <t>B0017DBK0S</t>
        </is>
      </c>
      <c r="C76" t="n">
        <v>1</v>
      </c>
      <c r="D76" t="inlineStr"/>
    </row>
    <row r="77" ht="17" customHeight="1" s="61">
      <c r="A77" t="inlineStr">
        <is>
          <t>64</t>
        </is>
      </c>
      <c r="B77" t="inlineStr">
        <is>
          <t>B001AJS1AQ</t>
        </is>
      </c>
      <c r="C77" t="n">
        <v>1</v>
      </c>
      <c r="D77" t="inlineStr"/>
    </row>
    <row r="78" ht="17" customHeight="1" s="61">
      <c r="A78" t="inlineStr">
        <is>
          <t>65</t>
        </is>
      </c>
      <c r="B78" t="inlineStr">
        <is>
          <t>B093CKHPKK</t>
        </is>
      </c>
      <c r="C78" t="n">
        <v>1</v>
      </c>
      <c r="D78" t="inlineStr"/>
    </row>
    <row r="79" ht="17" customHeight="1" s="61">
      <c r="A79" t="inlineStr">
        <is>
          <t>66</t>
        </is>
      </c>
      <c r="B79" t="inlineStr">
        <is>
          <t>B00AKBPNUQ</t>
        </is>
      </c>
      <c r="C79" t="n">
        <v>1</v>
      </c>
      <c r="D79" t="inlineStr"/>
    </row>
    <row r="80" ht="17" customHeight="1" s="61">
      <c r="A80" t="inlineStr">
        <is>
          <t>67</t>
        </is>
      </c>
      <c r="B80" t="inlineStr">
        <is>
          <t>B001ASF75Y</t>
        </is>
      </c>
      <c r="C80" t="n">
        <v>1</v>
      </c>
      <c r="D80" t="inlineStr"/>
    </row>
    <row r="81" ht="17" customHeight="1" s="61">
      <c r="A81" t="inlineStr">
        <is>
          <t>68</t>
        </is>
      </c>
      <c r="B81" t="inlineStr">
        <is>
          <t>B07XCVWZ51</t>
        </is>
      </c>
      <c r="C81" t="n">
        <v>1</v>
      </c>
      <c r="D81" t="inlineStr"/>
    </row>
    <row r="82" ht="17" customHeight="1" s="61">
      <c r="A82" t="inlineStr">
        <is>
          <t>69</t>
        </is>
      </c>
      <c r="B82" t="inlineStr">
        <is>
          <t>B01LVWHNV5</t>
        </is>
      </c>
      <c r="C82" t="n">
        <v>1</v>
      </c>
      <c r="D82" t="inlineStr"/>
    </row>
    <row r="83" ht="17" customHeight="1" s="61">
      <c r="A83" t="inlineStr">
        <is>
          <t>70</t>
        </is>
      </c>
      <c r="B83" t="inlineStr">
        <is>
          <t>B00NI5LVAW</t>
        </is>
      </c>
      <c r="C83" t="n">
        <v>1</v>
      </c>
      <c r="D83" t="inlineStr"/>
    </row>
    <row r="84" ht="17" customHeight="1" s="61">
      <c r="A84" t="inlineStr">
        <is>
          <t>71</t>
        </is>
      </c>
      <c r="B84" t="inlineStr">
        <is>
          <t>B07BHPKS5J</t>
        </is>
      </c>
      <c r="C84" t="n">
        <v>1</v>
      </c>
      <c r="D84" t="inlineStr"/>
    </row>
    <row r="85" ht="17" customHeight="1" s="61">
      <c r="A85" t="inlineStr">
        <is>
          <t>72</t>
        </is>
      </c>
      <c r="B85" t="inlineStr">
        <is>
          <t>B07QQ3M74T</t>
        </is>
      </c>
      <c r="C85" t="n">
        <v>1</v>
      </c>
      <c r="D85" t="inlineStr"/>
    </row>
    <row r="86" ht="17" customHeight="1" s="61">
      <c r="A86" t="inlineStr">
        <is>
          <t>73</t>
        </is>
      </c>
      <c r="B86" t="inlineStr">
        <is>
          <t>B0CQKP9MJL</t>
        </is>
      </c>
      <c r="C86" t="n">
        <v>1</v>
      </c>
      <c r="D86" t="inlineStr"/>
    </row>
    <row r="87" ht="17" customHeight="1" s="61">
      <c r="A87" t="inlineStr">
        <is>
          <t>74</t>
        </is>
      </c>
      <c r="B87" t="inlineStr">
        <is>
          <t>B0CN4RW95L</t>
        </is>
      </c>
      <c r="C87" t="n">
        <v>1</v>
      </c>
      <c r="D87" t="inlineStr"/>
    </row>
    <row r="88" ht="17" customHeight="1" s="61">
      <c r="A88" t="inlineStr">
        <is>
          <t>75</t>
        </is>
      </c>
      <c r="B88" t="inlineStr">
        <is>
          <t>B010OVZO64</t>
        </is>
      </c>
      <c r="C88" t="n">
        <v>1</v>
      </c>
      <c r="D88" t="inlineStr"/>
    </row>
    <row r="89" ht="17" customHeight="1" s="61">
      <c r="A89" t="inlineStr">
        <is>
          <t>76</t>
        </is>
      </c>
      <c r="B89" t="inlineStr">
        <is>
          <t>B0018OVFV0</t>
        </is>
      </c>
      <c r="C89" t="n">
        <v>1</v>
      </c>
      <c r="D89" t="inlineStr"/>
    </row>
    <row r="90" ht="17" customHeight="1" s="61">
      <c r="A90" t="inlineStr">
        <is>
          <t>77</t>
        </is>
      </c>
      <c r="B90" t="inlineStr">
        <is>
          <t>B08BTKN3P9</t>
        </is>
      </c>
      <c r="C90" t="n">
        <v>1</v>
      </c>
      <c r="D90" t="inlineStr"/>
    </row>
    <row r="91" ht="17" customHeight="1" s="61">
      <c r="A91" t="inlineStr">
        <is>
          <t>78</t>
        </is>
      </c>
      <c r="B91" t="inlineStr">
        <is>
          <t>B07S424N6V</t>
        </is>
      </c>
      <c r="C91" t="n">
        <v>1</v>
      </c>
      <c r="D91" t="inlineStr"/>
    </row>
    <row r="92" ht="17" customHeight="1" s="61">
      <c r="A92" t="inlineStr">
        <is>
          <t>79</t>
        </is>
      </c>
      <c r="B92" t="inlineStr">
        <is>
          <t>B0F36Q59ST</t>
        </is>
      </c>
      <c r="C92" t="n">
        <v>1</v>
      </c>
      <c r="D92" t="inlineStr"/>
    </row>
    <row r="93" ht="17" customHeight="1" s="61">
      <c r="A93" t="inlineStr">
        <is>
          <t>80</t>
        </is>
      </c>
      <c r="B93" t="inlineStr">
        <is>
          <t>B00NB9XH6Q</t>
        </is>
      </c>
      <c r="C93" t="n">
        <v>1</v>
      </c>
      <c r="D93" t="inlineStr"/>
    </row>
    <row r="94" ht="17" customHeight="1" s="61">
      <c r="A94" t="inlineStr">
        <is>
          <t>81</t>
        </is>
      </c>
      <c r="B94" t="inlineStr">
        <is>
          <t>B09VXP2M1G</t>
        </is>
      </c>
      <c r="C94" t="n">
        <v>1</v>
      </c>
      <c r="D94" t="inlineStr"/>
    </row>
    <row r="95" ht="17" customHeight="1" s="61">
      <c r="A95" t="inlineStr">
        <is>
          <t>82</t>
        </is>
      </c>
      <c r="B95" t="inlineStr">
        <is>
          <t>B00NGWYBGS</t>
        </is>
      </c>
      <c r="C95" t="n">
        <v>1</v>
      </c>
      <c r="D95" t="inlineStr"/>
    </row>
    <row r="96" ht="17" customHeight="1" s="61">
      <c r="A96" t="inlineStr">
        <is>
          <t>83</t>
        </is>
      </c>
      <c r="B96" t="inlineStr">
        <is>
          <t>B0D9Q93RFV</t>
        </is>
      </c>
      <c r="C96" t="n">
        <v>1</v>
      </c>
      <c r="D96" t="inlineStr"/>
    </row>
    <row r="97" ht="17" customHeight="1" s="61">
      <c r="A97" t="inlineStr">
        <is>
          <t>84</t>
        </is>
      </c>
      <c r="B97" t="inlineStr">
        <is>
          <t>B014G1G10Q</t>
        </is>
      </c>
      <c r="C97" t="n">
        <v>1</v>
      </c>
      <c r="D97" t="inlineStr"/>
    </row>
    <row r="98" ht="17" customHeight="1" s="61">
      <c r="A98" t="inlineStr">
        <is>
          <t>85</t>
        </is>
      </c>
      <c r="B98" t="inlineStr">
        <is>
          <t>B0DFMW9DKM</t>
        </is>
      </c>
      <c r="C98" t="n">
        <v>1</v>
      </c>
      <c r="D98" t="inlineStr"/>
    </row>
    <row r="99" ht="17" customHeight="1" s="61">
      <c r="A99" t="inlineStr">
        <is>
          <t>86</t>
        </is>
      </c>
      <c r="B99" t="inlineStr">
        <is>
          <t>B0040ZOD0Y</t>
        </is>
      </c>
      <c r="C99" t="n">
        <v>1</v>
      </c>
      <c r="D99" t="inlineStr"/>
    </row>
    <row r="100" ht="17" customHeight="1" s="61">
      <c r="A100" t="inlineStr">
        <is>
          <t>87</t>
        </is>
      </c>
      <c r="B100" t="inlineStr">
        <is>
          <t>B00U69CXV4</t>
        </is>
      </c>
      <c r="C100" t="n">
        <v>1</v>
      </c>
      <c r="D100" t="inlineStr"/>
    </row>
    <row r="101" ht="17" customHeight="1" s="61">
      <c r="A101" t="inlineStr">
        <is>
          <t>88</t>
        </is>
      </c>
      <c r="B101" t="inlineStr">
        <is>
          <t>B0039YGLN4</t>
        </is>
      </c>
      <c r="C101" t="n">
        <v>1</v>
      </c>
      <c r="D101" t="inlineStr"/>
    </row>
    <row r="102" ht="17" customHeight="1" s="61">
      <c r="A102" t="inlineStr">
        <is>
          <t>89</t>
        </is>
      </c>
      <c r="B102" t="inlineStr">
        <is>
          <t>B082VL1KQ9</t>
        </is>
      </c>
      <c r="C102" t="n">
        <v>1</v>
      </c>
      <c r="D102" t="inlineStr"/>
    </row>
    <row r="103" ht="17" customHeight="1" s="61">
      <c r="A103" t="inlineStr">
        <is>
          <t>90</t>
        </is>
      </c>
      <c r="B103" t="inlineStr">
        <is>
          <t>B09M2Q7CR4</t>
        </is>
      </c>
      <c r="C103" t="n">
        <v>1</v>
      </c>
      <c r="D103" t="inlineStr"/>
    </row>
    <row r="104" ht="17" customHeight="1" s="61">
      <c r="A104" t="inlineStr">
        <is>
          <t>91</t>
        </is>
      </c>
      <c r="B104" t="inlineStr">
        <is>
          <t>B089GFSWKF</t>
        </is>
      </c>
      <c r="C104" t="n">
        <v>1</v>
      </c>
      <c r="D104" t="inlineStr"/>
    </row>
    <row r="105" ht="17" customHeight="1" s="61">
      <c r="A105" t="inlineStr">
        <is>
          <t>92</t>
        </is>
      </c>
      <c r="B105" t="inlineStr">
        <is>
          <t>B082G1FSWR</t>
        </is>
      </c>
      <c r="C105" t="n">
        <v>1</v>
      </c>
      <c r="D105" t="inlineStr"/>
    </row>
    <row r="106" ht="17" customHeight="1" s="61">
      <c r="A106" t="inlineStr">
        <is>
          <t>93</t>
        </is>
      </c>
      <c r="B106" t="inlineStr">
        <is>
          <t>B00006IF8T</t>
        </is>
      </c>
      <c r="C106" t="n">
        <v>1</v>
      </c>
      <c r="D106" t="inlineStr"/>
    </row>
    <row r="107" ht="17" customHeight="1" s="61">
      <c r="A107" t="inlineStr">
        <is>
          <t>94</t>
        </is>
      </c>
      <c r="B107" t="inlineStr">
        <is>
          <t>B0BLY1SH66</t>
        </is>
      </c>
      <c r="C107" t="n">
        <v>1</v>
      </c>
      <c r="D107" t="inlineStr"/>
    </row>
    <row r="108" ht="17" customHeight="1" s="61">
      <c r="A108" t="inlineStr">
        <is>
          <t>95</t>
        </is>
      </c>
      <c r="B108" t="inlineStr">
        <is>
          <t>B0759J91T3</t>
        </is>
      </c>
      <c r="C108" t="n">
        <v>1</v>
      </c>
      <c r="D108" t="inlineStr"/>
    </row>
    <row r="109" ht="17" customHeight="1" s="61">
      <c r="A109" t="inlineStr">
        <is>
          <t>96</t>
        </is>
      </c>
      <c r="B109" t="inlineStr">
        <is>
          <t>B01LVV6EHL</t>
        </is>
      </c>
      <c r="C109" t="n">
        <v>1</v>
      </c>
      <c r="D109" t="inlineStr"/>
    </row>
    <row r="110" ht="17" customHeight="1" s="61">
      <c r="A110" t="inlineStr">
        <is>
          <t>97</t>
        </is>
      </c>
      <c r="B110" t="inlineStr">
        <is>
          <t>B00119VI2I</t>
        </is>
      </c>
      <c r="C110" t="n">
        <v>1</v>
      </c>
      <c r="D110" t="inlineStr"/>
    </row>
    <row r="111" ht="17" customHeight="1" s="61">
      <c r="A111" t="inlineStr">
        <is>
          <t>98</t>
        </is>
      </c>
      <c r="B111" t="inlineStr">
        <is>
          <t>B087FR1272</t>
        </is>
      </c>
      <c r="C111" t="n">
        <v>1</v>
      </c>
      <c r="D111" t="inlineStr"/>
    </row>
    <row r="112" ht="17" customHeight="1" s="61">
      <c r="A112" t="inlineStr">
        <is>
          <t>99</t>
        </is>
      </c>
      <c r="B112" t="inlineStr">
        <is>
          <t>B09NZVKFG3</t>
        </is>
      </c>
      <c r="C112" t="n">
        <v>1</v>
      </c>
      <c r="D112" t="inlineStr"/>
    </row>
    <row r="113" ht="17" customHeight="1" s="61">
      <c r="A113" t="inlineStr">
        <is>
          <t>100</t>
        </is>
      </c>
      <c r="B113" t="inlineStr">
        <is>
          <t>B0DH1M7Z5P</t>
        </is>
      </c>
      <c r="C113" t="n">
        <v>1</v>
      </c>
      <c r="D113" t="inlineStr"/>
    </row>
    <row r="114" ht="17" customHeight="1" s="61">
      <c r="A114" t="inlineStr">
        <is>
          <t>101</t>
        </is>
      </c>
      <c r="B114" t="inlineStr">
        <is>
          <t>B07DC8BR3B</t>
        </is>
      </c>
      <c r="C114" t="n">
        <v>1</v>
      </c>
      <c r="D114" t="inlineStr"/>
    </row>
    <row r="115" ht="17" customHeight="1" s="61">
      <c r="A115" t="inlineStr">
        <is>
          <t>102</t>
        </is>
      </c>
      <c r="B115" t="inlineStr">
        <is>
          <t>B0951LKHZW</t>
        </is>
      </c>
      <c r="C115" t="n">
        <v>1</v>
      </c>
      <c r="D115" t="inlineStr"/>
    </row>
    <row r="116" ht="17" customHeight="1" s="61">
      <c r="A116" t="inlineStr">
        <is>
          <t>103</t>
        </is>
      </c>
      <c r="B116" t="inlineStr">
        <is>
          <t>B08N3MBH6P</t>
        </is>
      </c>
      <c r="C116" t="n">
        <v>1</v>
      </c>
      <c r="D116" t="inlineStr"/>
    </row>
    <row r="117" ht="17" customHeight="1" s="61">
      <c r="A117" t="inlineStr">
        <is>
          <t>104</t>
        </is>
      </c>
      <c r="B117" t="inlineStr">
        <is>
          <t>B0BG3HF4WT</t>
        </is>
      </c>
      <c r="C117" t="n">
        <v>1</v>
      </c>
      <c r="D117" t="inlineStr"/>
    </row>
    <row r="118" ht="17" customHeight="1" s="61">
      <c r="A118" t="inlineStr">
        <is>
          <t>105</t>
        </is>
      </c>
      <c r="B118" t="inlineStr">
        <is>
          <t>B07CQ9LXJK</t>
        </is>
      </c>
      <c r="C118" t="n">
        <v>1</v>
      </c>
      <c r="D118" t="inlineStr"/>
    </row>
    <row r="119" ht="17" customHeight="1" s="61">
      <c r="A119" t="inlineStr">
        <is>
          <t>106</t>
        </is>
      </c>
      <c r="B119" t="inlineStr">
        <is>
          <t>B0050CIFKK</t>
        </is>
      </c>
      <c r="C119" t="n">
        <v>1</v>
      </c>
      <c r="D119" t="inlineStr"/>
    </row>
    <row r="120" ht="17" customHeight="1" s="61">
      <c r="A120" t="inlineStr">
        <is>
          <t>107</t>
        </is>
      </c>
      <c r="B120" t="inlineStr">
        <is>
          <t>B01N2RPQ23</t>
        </is>
      </c>
      <c r="C120" t="n">
        <v>1</v>
      </c>
      <c r="D120" t="inlineStr"/>
    </row>
    <row r="121" ht="17" customHeight="1" s="61">
      <c r="A121" t="inlineStr">
        <is>
          <t>108</t>
        </is>
      </c>
      <c r="B121" t="inlineStr">
        <is>
          <t>B09B32CSJ5</t>
        </is>
      </c>
      <c r="C121" t="n">
        <v>1</v>
      </c>
      <c r="D121" t="inlineStr"/>
    </row>
    <row r="122" ht="17" customHeight="1" s="61">
      <c r="A122" t="inlineStr">
        <is>
          <t>109</t>
        </is>
      </c>
      <c r="B122" t="inlineStr">
        <is>
          <t>B0C85HFH5Q</t>
        </is>
      </c>
      <c r="C122" t="n">
        <v>1</v>
      </c>
      <c r="D122" t="inlineStr"/>
    </row>
    <row r="123" ht="17" customHeight="1" s="61">
      <c r="A123" t="inlineStr">
        <is>
          <t>110</t>
        </is>
      </c>
      <c r="B123" t="inlineStr">
        <is>
          <t>B086R4P364</t>
        </is>
      </c>
      <c r="C123" t="n">
        <v>1</v>
      </c>
      <c r="D123" t="inlineStr"/>
    </row>
    <row r="124" ht="17" customHeight="1" s="61">
      <c r="A124" t="inlineStr">
        <is>
          <t>111</t>
        </is>
      </c>
      <c r="B124" t="inlineStr">
        <is>
          <t>B09FYLGBFP</t>
        </is>
      </c>
      <c r="C124" t="n">
        <v>1</v>
      </c>
      <c r="D124" t="inlineStr"/>
    </row>
    <row r="125" ht="17" customHeight="1" s="61">
      <c r="A125" t="inlineStr">
        <is>
          <t>112</t>
        </is>
      </c>
      <c r="B125" t="inlineStr">
        <is>
          <t>B088ZZYMK2</t>
        </is>
      </c>
      <c r="C125" t="n">
        <v>1</v>
      </c>
      <c r="D125" t="inlineStr"/>
    </row>
    <row r="126" ht="17" customHeight="1" s="61">
      <c r="A126" t="inlineStr">
        <is>
          <t>113</t>
        </is>
      </c>
      <c r="B126" t="inlineStr">
        <is>
          <t>B00MNXH442</t>
        </is>
      </c>
      <c r="C126" t="n">
        <v>1</v>
      </c>
      <c r="D126" t="inlineStr"/>
    </row>
    <row r="127" ht="17" customHeight="1" s="61">
      <c r="A127" t="inlineStr">
        <is>
          <t>114</t>
        </is>
      </c>
      <c r="B127" t="inlineStr">
        <is>
          <t>B0FN6H7FBQ</t>
        </is>
      </c>
      <c r="C127" t="n">
        <v>1</v>
      </c>
      <c r="D127" t="inlineStr"/>
    </row>
    <row r="128" ht="17" customHeight="1" s="61">
      <c r="A128" t="inlineStr">
        <is>
          <t>115</t>
        </is>
      </c>
      <c r="B128" t="inlineStr">
        <is>
          <t>B0CBLN7TLS</t>
        </is>
      </c>
      <c r="C128" t="n">
        <v>1</v>
      </c>
      <c r="D128" t="inlineStr"/>
    </row>
    <row r="129" ht="17" customHeight="1" s="61">
      <c r="A129" t="inlineStr">
        <is>
          <t>116</t>
        </is>
      </c>
      <c r="B129" t="inlineStr">
        <is>
          <t>B0018KVD70</t>
        </is>
      </c>
      <c r="C129" t="n">
        <v>1</v>
      </c>
      <c r="D129" t="inlineStr"/>
    </row>
    <row r="130" ht="17" customHeight="1" s="61">
      <c r="A130" t="inlineStr">
        <is>
          <t>117</t>
        </is>
      </c>
      <c r="B130" t="inlineStr">
        <is>
          <t>B004K95PBQ</t>
        </is>
      </c>
      <c r="C130" t="n">
        <v>1</v>
      </c>
      <c r="D130" t="inlineStr"/>
    </row>
    <row r="131" ht="17" customHeight="1" s="61">
      <c r="A131" t="inlineStr">
        <is>
          <t>118</t>
        </is>
      </c>
      <c r="B131" t="inlineStr">
        <is>
          <t>B0BPCHQBS7</t>
        </is>
      </c>
      <c r="C131" t="n">
        <v>1</v>
      </c>
      <c r="D131" t="inlineStr"/>
    </row>
    <row r="132" ht="17" customHeight="1" s="61">
      <c r="A132" t="inlineStr">
        <is>
          <t>119</t>
        </is>
      </c>
      <c r="B132" t="inlineStr">
        <is>
          <t>B07WV5P9RS</t>
        </is>
      </c>
      <c r="C132" t="n">
        <v>1</v>
      </c>
      <c r="D132" t="inlineStr"/>
    </row>
    <row r="133" ht="17" customHeight="1" s="61">
      <c r="A133" t="inlineStr">
        <is>
          <t>120</t>
        </is>
      </c>
      <c r="B133" t="inlineStr">
        <is>
          <t>B07D323MFZ</t>
        </is>
      </c>
      <c r="C133" t="n">
        <v>1</v>
      </c>
      <c r="D133" t="inlineStr"/>
    </row>
    <row r="134" ht="17" customHeight="1" s="61">
      <c r="A134" t="inlineStr">
        <is>
          <t>121</t>
        </is>
      </c>
      <c r="B134" t="inlineStr">
        <is>
          <t>B0CP26MMHL</t>
        </is>
      </c>
      <c r="C134" t="n">
        <v>1</v>
      </c>
      <c r="D134" t="inlineStr"/>
    </row>
    <row r="135" ht="17" customHeight="1" s="61">
      <c r="A135" t="inlineStr">
        <is>
          <t>122</t>
        </is>
      </c>
      <c r="B135" t="inlineStr">
        <is>
          <t>B00YVDP6LU</t>
        </is>
      </c>
      <c r="C135" t="n">
        <v>1</v>
      </c>
      <c r="D135" t="inlineStr"/>
    </row>
    <row r="136" ht="17" customHeight="1" s="61">
      <c r="A136" t="inlineStr">
        <is>
          <t>123</t>
        </is>
      </c>
      <c r="B136" t="inlineStr">
        <is>
          <t>B0B31TR4QQ</t>
        </is>
      </c>
      <c r="C136" t="n">
        <v>1</v>
      </c>
      <c r="D136" t="inlineStr"/>
    </row>
    <row r="137" ht="17" customHeight="1" s="61">
      <c r="A137" t="inlineStr">
        <is>
          <t>124</t>
        </is>
      </c>
      <c r="B137" t="inlineStr">
        <is>
          <t>B0CBPNVMV2</t>
        </is>
      </c>
      <c r="C137" t="n">
        <v>1</v>
      </c>
      <c r="D137" t="inlineStr"/>
    </row>
    <row r="138" ht="17" customHeight="1" s="61">
      <c r="A138" t="inlineStr">
        <is>
          <t>125</t>
        </is>
      </c>
      <c r="B138" t="inlineStr">
        <is>
          <t>B09RKDGYJD</t>
        </is>
      </c>
      <c r="C138" t="n">
        <v>1</v>
      </c>
      <c r="D138" t="inlineStr"/>
    </row>
    <row r="139" ht="17" customHeight="1" s="61">
      <c r="A139" t="inlineStr">
        <is>
          <t>126</t>
        </is>
      </c>
      <c r="B139" t="inlineStr">
        <is>
          <t>B0CP9W8M51</t>
        </is>
      </c>
      <c r="C139" t="n">
        <v>1</v>
      </c>
      <c r="D139" t="inlineStr"/>
    </row>
    <row r="140" ht="17" customHeight="1" s="61">
      <c r="A140" t="inlineStr">
        <is>
          <t>127</t>
        </is>
      </c>
      <c r="B140" t="inlineStr">
        <is>
          <t>B000NWDSAE</t>
        </is>
      </c>
      <c r="C140" t="n">
        <v>1</v>
      </c>
      <c r="D140" t="inlineStr"/>
    </row>
    <row r="141" ht="17" customHeight="1" s="61">
      <c r="A141" t="inlineStr">
        <is>
          <t>128</t>
        </is>
      </c>
      <c r="B141" t="inlineStr">
        <is>
          <t>B003CT2YQY</t>
        </is>
      </c>
      <c r="C141" t="n">
        <v>1</v>
      </c>
      <c r="D141" t="inlineStr"/>
    </row>
    <row r="142" ht="17" customHeight="1" s="61">
      <c r="A142" t="inlineStr">
        <is>
          <t>129</t>
        </is>
      </c>
      <c r="B142" t="inlineStr">
        <is>
          <t>B09M2PR9K1</t>
        </is>
      </c>
      <c r="C142" t="n">
        <v>1</v>
      </c>
      <c r="D142" t="inlineStr"/>
    </row>
    <row r="143" ht="17" customHeight="1" s="61">
      <c r="A143" t="inlineStr">
        <is>
          <t>130</t>
        </is>
      </c>
      <c r="B143" t="inlineStr">
        <is>
          <t>B085Q5YK3R</t>
        </is>
      </c>
      <c r="C143" t="n">
        <v>1</v>
      </c>
      <c r="D143" t="inlineStr"/>
    </row>
    <row r="144" ht="17" customHeight="1" s="61">
      <c r="A144" t="inlineStr">
        <is>
          <t>131</t>
        </is>
      </c>
      <c r="B144" t="inlineStr">
        <is>
          <t>B07P9265FF</t>
        </is>
      </c>
      <c r="C144" t="n">
        <v>1</v>
      </c>
      <c r="D144" t="inlineStr"/>
    </row>
    <row r="145" ht="17" customHeight="1" s="61">
      <c r="A145" t="inlineStr">
        <is>
          <t>132</t>
        </is>
      </c>
      <c r="B145" t="inlineStr">
        <is>
          <t>B087DYQZQL</t>
        </is>
      </c>
      <c r="C145" t="n">
        <v>1</v>
      </c>
      <c r="D145" t="inlineStr"/>
    </row>
    <row r="146" ht="17" customHeight="1" s="61">
      <c r="A146" t="inlineStr">
        <is>
          <t>133</t>
        </is>
      </c>
      <c r="B146" t="inlineStr">
        <is>
          <t>B007K92OQ2</t>
        </is>
      </c>
      <c r="C146" t="n">
        <v>1</v>
      </c>
      <c r="D146" t="inlineStr"/>
    </row>
    <row r="147" ht="17" customHeight="1" s="61">
      <c r="A147" t="inlineStr">
        <is>
          <t>134</t>
        </is>
      </c>
      <c r="B147" t="inlineStr">
        <is>
          <t>B0C7YHBC9Z</t>
        </is>
      </c>
      <c r="C147" t="n">
        <v>1</v>
      </c>
      <c r="D147" t="inlineStr"/>
    </row>
    <row r="148" ht="17" customHeight="1" s="61">
      <c r="A148" t="inlineStr">
        <is>
          <t>135</t>
        </is>
      </c>
      <c r="B148" t="inlineStr">
        <is>
          <t>B09WFQRS5P</t>
        </is>
      </c>
      <c r="C148" t="n">
        <v>1</v>
      </c>
      <c r="D148" t="inlineStr"/>
    </row>
    <row r="149" ht="17" customHeight="1" s="61">
      <c r="A149" t="inlineStr">
        <is>
          <t>136</t>
        </is>
      </c>
      <c r="B149" t="inlineStr">
        <is>
          <t>B0CT64WDY5</t>
        </is>
      </c>
      <c r="C149" t="n">
        <v>1</v>
      </c>
      <c r="D149" t="inlineStr"/>
    </row>
    <row r="150" ht="17" customHeight="1" s="61">
      <c r="A150" t="inlineStr">
        <is>
          <t>137</t>
        </is>
      </c>
      <c r="B150" t="inlineStr">
        <is>
          <t>B079Z6MJB1</t>
        </is>
      </c>
      <c r="C150" t="n">
        <v>1</v>
      </c>
      <c r="D150" t="inlineStr"/>
    </row>
    <row r="151" ht="17" customHeight="1" s="61">
      <c r="A151" t="inlineStr">
        <is>
          <t>138</t>
        </is>
      </c>
      <c r="B151" t="inlineStr">
        <is>
          <t>B0CHR8BDQZ</t>
        </is>
      </c>
      <c r="C151" t="n">
        <v>1</v>
      </c>
      <c r="D151" t="inlineStr"/>
    </row>
    <row r="152" ht="17" customHeight="1" s="61">
      <c r="A152" t="inlineStr">
        <is>
          <t>139</t>
        </is>
      </c>
      <c r="B152" t="inlineStr">
        <is>
          <t>B01H1MKQTO</t>
        </is>
      </c>
      <c r="C152" t="n">
        <v>1</v>
      </c>
      <c r="D152" t="inlineStr"/>
    </row>
    <row r="153" ht="17" customHeight="1" s="61">
      <c r="A153" t="inlineStr">
        <is>
          <t>140</t>
        </is>
      </c>
      <c r="B153" t="inlineStr">
        <is>
          <t>B0B4X5ZZ3Q</t>
        </is>
      </c>
      <c r="C153" t="n">
        <v>1</v>
      </c>
      <c r="D153" t="inlineStr"/>
    </row>
    <row r="154" ht="17" customHeight="1" s="61">
      <c r="A154" t="inlineStr">
        <is>
          <t>141</t>
        </is>
      </c>
      <c r="B154" t="inlineStr">
        <is>
          <t>B088R67DVH</t>
        </is>
      </c>
      <c r="C154" t="n">
        <v>1</v>
      </c>
      <c r="D154" t="inlineStr"/>
    </row>
    <row r="155" ht="17" customHeight="1" s="61">
      <c r="A155" t="inlineStr">
        <is>
          <t>142</t>
        </is>
      </c>
      <c r="B155" t="inlineStr">
        <is>
          <t>B07986PWD3</t>
        </is>
      </c>
      <c r="C155" t="n">
        <v>1</v>
      </c>
      <c r="D155" t="inlineStr"/>
    </row>
    <row r="156" ht="17" customHeight="1" s="61">
      <c r="A156" t="inlineStr">
        <is>
          <t>143</t>
        </is>
      </c>
      <c r="B156" t="inlineStr">
        <is>
          <t>B016KZ2APQ</t>
        </is>
      </c>
      <c r="C156" t="n">
        <v>1</v>
      </c>
      <c r="D156" t="inlineStr"/>
    </row>
    <row r="157" ht="17" customHeight="1" s="61">
      <c r="A157" t="inlineStr">
        <is>
          <t>144</t>
        </is>
      </c>
      <c r="B157" t="inlineStr">
        <is>
          <t>B0751S46TS</t>
        </is>
      </c>
      <c r="C157" t="n">
        <v>1</v>
      </c>
      <c r="D157" t="inlineStr"/>
    </row>
    <row r="158" ht="17" customHeight="1" s="61">
      <c r="A158" t="inlineStr">
        <is>
          <t>145</t>
        </is>
      </c>
      <c r="B158" t="inlineStr">
        <is>
          <t>B0C824R39N</t>
        </is>
      </c>
      <c r="C158" t="n">
        <v>1</v>
      </c>
      <c r="D158" t="inlineStr"/>
    </row>
    <row r="159" ht="17" customHeight="1" s="61">
      <c r="A159" t="inlineStr">
        <is>
          <t>146</t>
        </is>
      </c>
      <c r="B159" t="inlineStr">
        <is>
          <t>B0061X35XY</t>
        </is>
      </c>
      <c r="C159" t="n">
        <v>1</v>
      </c>
      <c r="D159" t="inlineStr"/>
    </row>
    <row r="160" ht="17" customHeight="1" s="61">
      <c r="A160" t="inlineStr">
        <is>
          <t>147</t>
        </is>
      </c>
      <c r="B160" t="inlineStr">
        <is>
          <t>B0B5HR8KWX</t>
        </is>
      </c>
      <c r="C160" t="n">
        <v>1</v>
      </c>
      <c r="D160" t="inlineStr"/>
    </row>
    <row r="161" ht="17" customHeight="1" s="61">
      <c r="A161" t="inlineStr">
        <is>
          <t>148</t>
        </is>
      </c>
      <c r="B161" t="inlineStr">
        <is>
          <t>B00NS1QH4G</t>
        </is>
      </c>
      <c r="C161" t="n">
        <v>1</v>
      </c>
      <c r="D161" t="inlineStr"/>
    </row>
    <row r="162" ht="17" customHeight="1" s="61">
      <c r="A162" t="inlineStr">
        <is>
          <t>149</t>
        </is>
      </c>
      <c r="B162" t="inlineStr">
        <is>
          <t>B0DF8RSVJK</t>
        </is>
      </c>
      <c r="C162" t="n">
        <v>1</v>
      </c>
      <c r="D162" t="inlineStr"/>
    </row>
    <row r="163" ht="17" customHeight="1" s="61">
      <c r="A163" t="inlineStr">
        <is>
          <t>150</t>
        </is>
      </c>
      <c r="B163" t="inlineStr">
        <is>
          <t>B0D44QF3H8</t>
        </is>
      </c>
      <c r="C163" t="n">
        <v>1</v>
      </c>
      <c r="D163" t="inlineStr"/>
    </row>
    <row r="164" ht="17" customHeight="1" s="61">
      <c r="A164" t="inlineStr">
        <is>
          <t>151</t>
        </is>
      </c>
      <c r="B164" t="inlineStr">
        <is>
          <t>B0CF592S2H</t>
        </is>
      </c>
      <c r="C164" t="n">
        <v>1</v>
      </c>
      <c r="D164" t="inlineStr"/>
    </row>
    <row r="165" ht="17" customHeight="1" s="61">
      <c r="A165" t="inlineStr">
        <is>
          <t>152</t>
        </is>
      </c>
      <c r="B165" t="inlineStr">
        <is>
          <t>B0B43WPH44</t>
        </is>
      </c>
      <c r="C165" t="n">
        <v>1</v>
      </c>
      <c r="D165" t="inlineStr"/>
    </row>
    <row r="166" ht="17" customHeight="1" s="61">
      <c r="A166" t="inlineStr">
        <is>
          <t>153</t>
        </is>
      </c>
      <c r="B166" t="inlineStr">
        <is>
          <t>B0CN4V2JSH</t>
        </is>
      </c>
      <c r="C166" t="n">
        <v>1</v>
      </c>
      <c r="D166" t="inlineStr"/>
    </row>
    <row r="167" ht="17" customHeight="1" s="61">
      <c r="A167" t="inlineStr">
        <is>
          <t>154</t>
        </is>
      </c>
      <c r="B167" t="inlineStr">
        <is>
          <t>B0F6LH7QVT</t>
        </is>
      </c>
      <c r="C167" t="n">
        <v>1</v>
      </c>
      <c r="D167" t="inlineStr"/>
    </row>
    <row r="168" ht="17" customHeight="1" s="61">
      <c r="A168" t="inlineStr">
        <is>
          <t>155</t>
        </is>
      </c>
      <c r="B168" t="inlineStr">
        <is>
          <t>B003BWJ1PY</t>
        </is>
      </c>
      <c r="C168" t="n">
        <v>1</v>
      </c>
      <c r="D168" t="inlineStr"/>
    </row>
    <row r="169" ht="17" customHeight="1" s="61">
      <c r="A169" t="inlineStr">
        <is>
          <t>156</t>
        </is>
      </c>
      <c r="B169" t="inlineStr">
        <is>
          <t>B086DFB8TD</t>
        </is>
      </c>
      <c r="C169" t="n">
        <v>1</v>
      </c>
      <c r="D169" t="inlineStr"/>
    </row>
    <row r="170" ht="17" customHeight="1" s="61">
      <c r="A170" t="inlineStr">
        <is>
          <t>157</t>
        </is>
      </c>
      <c r="B170" t="inlineStr">
        <is>
          <t>B0C9S61NFM</t>
        </is>
      </c>
      <c r="C170" t="n">
        <v>1</v>
      </c>
      <c r="D170" t="inlineStr"/>
    </row>
    <row r="171" ht="17" customHeight="1" s="61">
      <c r="A171" t="inlineStr">
        <is>
          <t>158</t>
        </is>
      </c>
      <c r="B171" t="inlineStr">
        <is>
          <t>B0C822FRPY</t>
        </is>
      </c>
      <c r="C171" t="n">
        <v>1</v>
      </c>
      <c r="D171" t="inlineStr"/>
    </row>
    <row r="172" ht="17" customHeight="1" s="61">
      <c r="A172" t="inlineStr">
        <is>
          <t>159</t>
        </is>
      </c>
      <c r="B172" t="inlineStr">
        <is>
          <t>B07VSBRRHD</t>
        </is>
      </c>
      <c r="C172" t="n">
        <v>1</v>
      </c>
      <c r="D172" t="inlineStr"/>
    </row>
    <row r="173" ht="17" customHeight="1" s="61">
      <c r="A173" t="inlineStr">
        <is>
          <t>160</t>
        </is>
      </c>
      <c r="B173" t="inlineStr">
        <is>
          <t>B00K7RQ1KE</t>
        </is>
      </c>
      <c r="C173" t="n">
        <v>1</v>
      </c>
      <c r="D173" t="inlineStr"/>
    </row>
    <row r="174" ht="17" customHeight="1" s="61">
      <c r="A174" t="inlineStr">
        <is>
          <t>161</t>
        </is>
      </c>
      <c r="B174" t="inlineStr">
        <is>
          <t>B0D87DRXNQ</t>
        </is>
      </c>
      <c r="C174" t="n">
        <v>1</v>
      </c>
      <c r="D174" t="inlineStr"/>
    </row>
    <row r="175" ht="17" customHeight="1" s="61">
      <c r="A175" t="inlineStr">
        <is>
          <t>162</t>
        </is>
      </c>
      <c r="B175" t="inlineStr">
        <is>
          <t>B0BXMTWR31</t>
        </is>
      </c>
      <c r="C175" t="n">
        <v>1</v>
      </c>
      <c r="D175" t="inlineStr"/>
    </row>
    <row r="176" ht="17" customHeight="1" s="61">
      <c r="A176" t="inlineStr">
        <is>
          <t>163</t>
        </is>
      </c>
      <c r="B176" t="inlineStr">
        <is>
          <t>B005HG9ERW</t>
        </is>
      </c>
      <c r="C176" t="n">
        <v>1</v>
      </c>
      <c r="D176" t="inlineStr"/>
    </row>
    <row r="177" ht="17" customHeight="1" s="61">
      <c r="A177" t="inlineStr">
        <is>
          <t>164</t>
        </is>
      </c>
      <c r="B177" t="inlineStr">
        <is>
          <t>B003Q4TRAG</t>
        </is>
      </c>
      <c r="C177" t="n">
        <v>1</v>
      </c>
      <c r="D177" t="inlineStr"/>
    </row>
    <row r="178" ht="17" customHeight="1" s="61">
      <c r="A178" t="inlineStr">
        <is>
          <t>165</t>
        </is>
      </c>
      <c r="B178" t="inlineStr">
        <is>
          <t>B089Z3VZKY</t>
        </is>
      </c>
      <c r="C178" t="n">
        <v>1</v>
      </c>
      <c r="D178" t="inlineStr"/>
    </row>
    <row r="179" ht="17" customHeight="1" s="61">
      <c r="A179" t="inlineStr">
        <is>
          <t>166</t>
        </is>
      </c>
      <c r="B179" t="inlineStr">
        <is>
          <t>B01D0OANU4</t>
        </is>
      </c>
      <c r="C179" t="n">
        <v>1</v>
      </c>
      <c r="D179" t="inlineStr"/>
    </row>
    <row r="180" ht="17" customHeight="1" s="61">
      <c r="A180" t="inlineStr">
        <is>
          <t>167</t>
        </is>
      </c>
      <c r="B180" t="inlineStr">
        <is>
          <t>B0D4SBLLRJ</t>
        </is>
      </c>
      <c r="C180" t="n">
        <v>1</v>
      </c>
      <c r="D180" t="inlineStr"/>
    </row>
    <row r="181" ht="17" customHeight="1" s="61">
      <c r="A181" t="inlineStr">
        <is>
          <t>168</t>
        </is>
      </c>
      <c r="B181" t="inlineStr">
        <is>
          <t>B0BGWW4KMP</t>
        </is>
      </c>
      <c r="C181" t="n">
        <v>1</v>
      </c>
      <c r="D181" t="inlineStr"/>
    </row>
    <row r="182" ht="17" customHeight="1" s="61">
      <c r="A182" t="inlineStr">
        <is>
          <t>169</t>
        </is>
      </c>
      <c r="B182" t="inlineStr">
        <is>
          <t>B0FDQ5VNM1</t>
        </is>
      </c>
      <c r="C182" t="n">
        <v>1</v>
      </c>
      <c r="D182" t="inlineStr"/>
    </row>
    <row r="183" ht="17" customHeight="1" s="61">
      <c r="A183" t="inlineStr">
        <is>
          <t>170</t>
        </is>
      </c>
      <c r="B183" t="inlineStr">
        <is>
          <t>B00BMTCLKA</t>
        </is>
      </c>
      <c r="C183" t="n">
        <v>1</v>
      </c>
      <c r="D183" t="inlineStr"/>
    </row>
    <row r="184" ht="17" customHeight="1" s="61">
      <c r="A184" t="inlineStr">
        <is>
          <t>171</t>
        </is>
      </c>
      <c r="B184" t="inlineStr">
        <is>
          <t>B00X597ZXS</t>
        </is>
      </c>
      <c r="C184" t="n">
        <v>1</v>
      </c>
      <c r="D184" t="inlineStr"/>
    </row>
    <row r="185" ht="17" customHeight="1" s="61">
      <c r="A185" t="inlineStr">
        <is>
          <t>172</t>
        </is>
      </c>
      <c r="B185" t="inlineStr">
        <is>
          <t>B0BM9LPS47</t>
        </is>
      </c>
      <c r="C185" t="n">
        <v>1</v>
      </c>
      <c r="D185" t="inlineStr"/>
    </row>
    <row r="186" ht="17" customHeight="1" s="61">
      <c r="A186" t="inlineStr">
        <is>
          <t>173</t>
        </is>
      </c>
      <c r="B186" t="inlineStr">
        <is>
          <t>B00A3CNLKQ</t>
        </is>
      </c>
      <c r="C186" t="n">
        <v>1</v>
      </c>
      <c r="D186" t="inlineStr"/>
    </row>
    <row r="187" ht="17" customHeight="1" s="61">
      <c r="A187" t="inlineStr">
        <is>
          <t>174</t>
        </is>
      </c>
      <c r="B187" t="inlineStr">
        <is>
          <t>B09YLN9GX7</t>
        </is>
      </c>
      <c r="C187" t="n">
        <v>1</v>
      </c>
      <c r="D187" t="inlineStr"/>
    </row>
    <row r="188" ht="17" customHeight="1" s="61">
      <c r="A188" t="inlineStr">
        <is>
          <t>175</t>
        </is>
      </c>
      <c r="B188" t="inlineStr">
        <is>
          <t>B002762PS0</t>
        </is>
      </c>
      <c r="C188" t="n">
        <v>1</v>
      </c>
      <c r="D188" t="inlineStr"/>
    </row>
    <row r="189" ht="17" customHeight="1" s="61">
      <c r="A189" t="inlineStr">
        <is>
          <t>176</t>
        </is>
      </c>
      <c r="B189" t="inlineStr">
        <is>
          <t>B0CN4T544L</t>
        </is>
      </c>
      <c r="C189" t="n">
        <v>1</v>
      </c>
      <c r="D189" t="inlineStr"/>
    </row>
    <row r="190" ht="17" customHeight="1" s="61">
      <c r="A190" t="inlineStr">
        <is>
          <t>177</t>
        </is>
      </c>
      <c r="B190" t="inlineStr">
        <is>
          <t>B0B16YFTQ4</t>
        </is>
      </c>
      <c r="C190" t="n">
        <v>1</v>
      </c>
      <c r="D190" t="inlineStr"/>
    </row>
    <row r="191" ht="17" customHeight="1" s="61">
      <c r="A191" t="inlineStr">
        <is>
          <t>178</t>
        </is>
      </c>
      <c r="B191" t="inlineStr">
        <is>
          <t>B001E5E9RK</t>
        </is>
      </c>
      <c r="C191" t="n">
        <v>1</v>
      </c>
      <c r="D191" t="inlineStr"/>
    </row>
    <row r="192" ht="17" customHeight="1" s="61">
      <c r="A192" t="inlineStr">
        <is>
          <t>179</t>
        </is>
      </c>
      <c r="B192" t="inlineStr">
        <is>
          <t>B004D7RMHU</t>
        </is>
      </c>
      <c r="C192" t="n">
        <v>1</v>
      </c>
      <c r="D192" t="inlineStr"/>
    </row>
    <row r="193" ht="17" customHeight="1" s="61">
      <c r="A193" t="inlineStr">
        <is>
          <t>180</t>
        </is>
      </c>
      <c r="B193" t="inlineStr">
        <is>
          <t>B076FHJ3K5</t>
        </is>
      </c>
      <c r="C193" t="n">
        <v>1</v>
      </c>
      <c r="D193" t="inlineStr"/>
    </row>
    <row r="194" ht="17" customHeight="1" s="61">
      <c r="A194" t="inlineStr">
        <is>
          <t>181</t>
        </is>
      </c>
      <c r="B194" t="inlineStr">
        <is>
          <t>B001G0ML14</t>
        </is>
      </c>
      <c r="C194" t="n">
        <v>1</v>
      </c>
      <c r="D194" t="inlineStr"/>
    </row>
    <row r="195" ht="17" customHeight="1" s="61">
      <c r="A195" t="inlineStr">
        <is>
          <t>182</t>
        </is>
      </c>
      <c r="B195" t="inlineStr">
        <is>
          <t>B07GB1QX73</t>
        </is>
      </c>
      <c r="C195" t="n">
        <v>1</v>
      </c>
      <c r="D195" t="inlineStr"/>
    </row>
    <row r="196" ht="17" customHeight="1" s="61">
      <c r="A196" t="inlineStr">
        <is>
          <t>183</t>
        </is>
      </c>
      <c r="B196" t="inlineStr">
        <is>
          <t>B09YJ37RQD</t>
        </is>
      </c>
      <c r="C196" t="n">
        <v>1</v>
      </c>
      <c r="D196" t="inlineStr"/>
    </row>
    <row r="197" ht="17" customHeight="1" s="61">
      <c r="A197" t="inlineStr">
        <is>
          <t>184</t>
        </is>
      </c>
      <c r="B197" t="inlineStr">
        <is>
          <t>B0DK3WMPHJ</t>
        </is>
      </c>
      <c r="C197" t="n">
        <v>1</v>
      </c>
      <c r="D197" t="inlineStr"/>
    </row>
    <row r="198" ht="17" customHeight="1" s="61">
      <c r="A198" t="inlineStr">
        <is>
          <t>185</t>
        </is>
      </c>
      <c r="B198" t="inlineStr">
        <is>
          <t>B002K9TXJ8</t>
        </is>
      </c>
      <c r="C198" t="n">
        <v>1</v>
      </c>
      <c r="D198" t="inlineStr"/>
    </row>
    <row r="199" ht="17" customHeight="1" s="61">
      <c r="A199" t="inlineStr">
        <is>
          <t>186</t>
        </is>
      </c>
      <c r="B199" t="inlineStr">
        <is>
          <t>B001VZ51QQ</t>
        </is>
      </c>
      <c r="C199" t="n">
        <v>1</v>
      </c>
      <c r="D199" t="inlineStr"/>
    </row>
    <row r="200" ht="17" customHeight="1" s="61">
      <c r="A200" t="inlineStr">
        <is>
          <t>187</t>
        </is>
      </c>
      <c r="B200" t="inlineStr">
        <is>
          <t>B07BHSDWF4</t>
        </is>
      </c>
      <c r="C200" t="n">
        <v>1</v>
      </c>
      <c r="D200" t="inlineStr"/>
    </row>
    <row r="201" ht="17" customHeight="1" s="61">
      <c r="A201" t="inlineStr">
        <is>
          <t>188</t>
        </is>
      </c>
      <c r="B201" t="inlineStr">
        <is>
          <t>B073SKF4MK</t>
        </is>
      </c>
      <c r="C201" t="n">
        <v>1</v>
      </c>
      <c r="D201" t="inlineStr"/>
    </row>
    <row r="202" ht="17" customHeight="1" s="61">
      <c r="A202" t="inlineStr">
        <is>
          <t>189</t>
        </is>
      </c>
      <c r="B202" t="inlineStr">
        <is>
          <t>B01LN2K7ME</t>
        </is>
      </c>
      <c r="C202" t="n">
        <v>1</v>
      </c>
      <c r="D202" t="inlineStr"/>
    </row>
    <row r="203" ht="17" customHeight="1" s="61">
      <c r="A203" t="inlineStr">
        <is>
          <t>190</t>
        </is>
      </c>
      <c r="B203" t="inlineStr">
        <is>
          <t>B001VZAUE4</t>
        </is>
      </c>
      <c r="C203" t="n">
        <v>1</v>
      </c>
      <c r="D203" t="inlineStr"/>
    </row>
    <row r="204" ht="17" customHeight="1" s="61">
      <c r="A204" t="inlineStr">
        <is>
          <t>191</t>
        </is>
      </c>
      <c r="B204" t="inlineStr">
        <is>
          <t>B0CN4RRTX3</t>
        </is>
      </c>
      <c r="C204" t="n">
        <v>1</v>
      </c>
      <c r="D204" t="inlineStr"/>
    </row>
    <row r="205" ht="17" customHeight="1" s="61">
      <c r="A205" t="inlineStr">
        <is>
          <t>192</t>
        </is>
      </c>
      <c r="B205" t="inlineStr">
        <is>
          <t>CJPL242293001AZ</t>
        </is>
      </c>
      <c r="C205" t="n">
        <v>1</v>
      </c>
      <c r="D205" t="inlineStr"/>
    </row>
    <row r="206" ht="17" customHeight="1" s="61">
      <c r="A206" t="inlineStr">
        <is>
          <t>193</t>
        </is>
      </c>
      <c r="B206" t="inlineStr">
        <is>
          <t>B0D1KMLLF9</t>
        </is>
      </c>
      <c r="C206" t="n">
        <v>1</v>
      </c>
      <c r="D206" t="inlineStr"/>
    </row>
    <row r="207" ht="17" customHeight="1" s="61">
      <c r="A207" t="inlineStr">
        <is>
          <t>194</t>
        </is>
      </c>
      <c r="B207" t="inlineStr">
        <is>
          <t>B004MDM9K0</t>
        </is>
      </c>
      <c r="C207" t="n">
        <v>1</v>
      </c>
      <c r="D207" t="inlineStr"/>
    </row>
    <row r="208" ht="17" customHeight="1" s="61">
      <c r="A208" t="inlineStr">
        <is>
          <t>195</t>
        </is>
      </c>
      <c r="B208" t="inlineStr">
        <is>
          <t>B074JGKNJ5</t>
        </is>
      </c>
      <c r="C208" t="n">
        <v>1</v>
      </c>
      <c r="D208" t="inlineStr"/>
    </row>
    <row r="209" ht="17" customHeight="1" s="61">
      <c r="A209" t="inlineStr">
        <is>
          <t>196</t>
        </is>
      </c>
      <c r="B209" t="inlineStr">
        <is>
          <t>B07PF1SN5B</t>
        </is>
      </c>
      <c r="C209" t="n">
        <v>1</v>
      </c>
      <c r="D209" t="inlineStr"/>
    </row>
    <row r="210" ht="17" customHeight="1" s="61">
      <c r="A210" t="inlineStr">
        <is>
          <t>197</t>
        </is>
      </c>
      <c r="B210" t="inlineStr">
        <is>
          <t>B00HX4F94S</t>
        </is>
      </c>
      <c r="C210" t="n">
        <v>1</v>
      </c>
      <c r="D210" t="inlineStr"/>
    </row>
    <row r="211" ht="17" customHeight="1" s="61">
      <c r="A211" t="inlineStr">
        <is>
          <t>198</t>
        </is>
      </c>
      <c r="B211" t="inlineStr">
        <is>
          <t>B01LVWHUXX</t>
        </is>
      </c>
      <c r="C211" t="n">
        <v>1</v>
      </c>
      <c r="D211" t="inlineStr"/>
    </row>
    <row r="212" ht="17" customHeight="1" s="61">
      <c r="A212" t="inlineStr">
        <is>
          <t>199</t>
        </is>
      </c>
      <c r="B212" t="inlineStr">
        <is>
          <t>B00ZPQ129C</t>
        </is>
      </c>
      <c r="C212" t="n">
        <v>1</v>
      </c>
      <c r="D212" t="inlineStr"/>
    </row>
    <row r="213" ht="17" customHeight="1" s="61">
      <c r="A213" t="inlineStr">
        <is>
          <t>200</t>
        </is>
      </c>
      <c r="B213" t="inlineStr">
        <is>
          <t>B00OCY889A</t>
        </is>
      </c>
      <c r="C213" t="n">
        <v>1</v>
      </c>
      <c r="D213" t="inlineStr"/>
    </row>
    <row r="214" ht="17" customHeight="1" s="61">
      <c r="A214" t="inlineStr">
        <is>
          <t>201</t>
        </is>
      </c>
      <c r="B214" t="inlineStr">
        <is>
          <t>B00BT4A7OU</t>
        </is>
      </c>
      <c r="C214" t="n">
        <v>1</v>
      </c>
      <c r="D214" t="inlineStr"/>
    </row>
    <row r="215" ht="17" customHeight="1" s="61">
      <c r="A215" t="inlineStr">
        <is>
          <t>202</t>
        </is>
      </c>
      <c r="B215" t="inlineStr">
        <is>
          <t>B0CP9WPRYX</t>
        </is>
      </c>
      <c r="C215" t="n">
        <v>1</v>
      </c>
      <c r="D215" t="inlineStr"/>
    </row>
    <row r="216" ht="17" customHeight="1" s="61">
      <c r="A216" t="inlineStr">
        <is>
          <t>203</t>
        </is>
      </c>
      <c r="B216" t="inlineStr">
        <is>
          <t>B0C9S197F4</t>
        </is>
      </c>
      <c r="C216" t="n">
        <v>1</v>
      </c>
      <c r="D216" t="inlineStr"/>
    </row>
    <row r="217" ht="17" customHeight="1" s="61">
      <c r="A217" t="inlineStr">
        <is>
          <t>204</t>
        </is>
      </c>
      <c r="B217" t="inlineStr">
        <is>
          <t>B0CMWV5BXJ</t>
        </is>
      </c>
      <c r="C217" t="n">
        <v>1</v>
      </c>
      <c r="D217" t="inlineStr"/>
    </row>
    <row r="218" ht="17" customHeight="1" s="61">
      <c r="A218" t="inlineStr">
        <is>
          <t>205</t>
        </is>
      </c>
      <c r="B218" t="inlineStr">
        <is>
          <t>B07BWL6BPX</t>
        </is>
      </c>
      <c r="C218" t="n">
        <v>1</v>
      </c>
      <c r="D218" t="inlineStr"/>
    </row>
    <row r="219" ht="17" customHeight="1" s="61">
      <c r="A219" t="inlineStr">
        <is>
          <t>206</t>
        </is>
      </c>
      <c r="B219" t="inlineStr">
        <is>
          <t>B08XQ87QNK</t>
        </is>
      </c>
      <c r="C219" t="n">
        <v>1</v>
      </c>
      <c r="D219" t="inlineStr"/>
    </row>
    <row r="220" ht="17" customHeight="1" s="61">
      <c r="A220" t="inlineStr">
        <is>
          <t>207</t>
        </is>
      </c>
      <c r="B220" t="inlineStr">
        <is>
          <t>B09T28SCN7</t>
        </is>
      </c>
      <c r="C220" t="n">
        <v>1</v>
      </c>
      <c r="D220" t="inlineStr"/>
    </row>
    <row r="221" ht="17" customHeight="1" s="61">
      <c r="A221" t="inlineStr">
        <is>
          <t>208</t>
        </is>
      </c>
      <c r="B221" t="inlineStr">
        <is>
          <t>B07X3BRR67</t>
        </is>
      </c>
      <c r="C221" t="n">
        <v>1</v>
      </c>
      <c r="D221" t="inlineStr"/>
    </row>
    <row r="222" ht="17" customHeight="1" s="61">
      <c r="A222" t="inlineStr">
        <is>
          <t>209</t>
        </is>
      </c>
      <c r="B222" t="inlineStr">
        <is>
          <t>B07MNV4CQJ</t>
        </is>
      </c>
      <c r="C222" t="n">
        <v>1</v>
      </c>
      <c r="D222" t="inlineStr"/>
    </row>
    <row r="223" ht="17" customHeight="1" s="61">
      <c r="A223" t="inlineStr">
        <is>
          <t>210</t>
        </is>
      </c>
      <c r="B223" t="inlineStr">
        <is>
          <t>B0CJMPWTG3</t>
        </is>
      </c>
      <c r="C223" t="n">
        <v>1</v>
      </c>
      <c r="D223" t="inlineStr"/>
    </row>
    <row r="224" ht="17" customHeight="1" s="61">
      <c r="A224" t="inlineStr">
        <is>
          <t>211</t>
        </is>
      </c>
      <c r="B224" t="inlineStr">
        <is>
          <t>B000LDE9C6</t>
        </is>
      </c>
      <c r="C224" t="n">
        <v>1</v>
      </c>
      <c r="D224" t="inlineStr"/>
    </row>
    <row r="225" ht="17" customHeight="1" s="61">
      <c r="A225" t="inlineStr">
        <is>
          <t>212</t>
        </is>
      </c>
      <c r="B225" t="inlineStr">
        <is>
          <t>B0017D9IQG</t>
        </is>
      </c>
      <c r="C225" t="n">
        <v>1</v>
      </c>
      <c r="D225" t="inlineStr"/>
    </row>
    <row r="226" ht="17" customHeight="1" s="61">
      <c r="A226" t="inlineStr">
        <is>
          <t>213</t>
        </is>
      </c>
      <c r="B226" t="inlineStr">
        <is>
          <t>B0CTT6W4BN</t>
        </is>
      </c>
      <c r="C226" t="n">
        <v>1</v>
      </c>
      <c r="D226" t="inlineStr"/>
    </row>
    <row r="227" ht="17" customHeight="1" s="61">
      <c r="A227" t="inlineStr">
        <is>
          <t>214</t>
        </is>
      </c>
      <c r="B227" t="inlineStr">
        <is>
          <t>B000CD0U82</t>
        </is>
      </c>
      <c r="C227" t="n">
        <v>1</v>
      </c>
      <c r="D227" t="inlineStr"/>
    </row>
    <row r="228" ht="17" customHeight="1" s="61">
      <c r="A228" t="inlineStr">
        <is>
          <t>215</t>
        </is>
      </c>
      <c r="B228" t="inlineStr">
        <is>
          <t>B000069EYA</t>
        </is>
      </c>
      <c r="C228" t="n">
        <v>1</v>
      </c>
      <c r="D228" t="inlineStr"/>
    </row>
    <row r="229" ht="17" customHeight="1" s="61">
      <c r="A229" t="inlineStr">
        <is>
          <t>216</t>
        </is>
      </c>
      <c r="B229" t="inlineStr">
        <is>
          <t>B08LHX4TFV</t>
        </is>
      </c>
      <c r="C229" t="n">
        <v>1</v>
      </c>
      <c r="D229" t="inlineStr"/>
    </row>
    <row r="230" ht="17" customHeight="1" s="61">
      <c r="A230" t="inlineStr">
        <is>
          <t>217</t>
        </is>
      </c>
      <c r="B230" t="inlineStr">
        <is>
          <t>B00GRMG84C</t>
        </is>
      </c>
      <c r="C230" t="n">
        <v>1</v>
      </c>
      <c r="D230" t="inlineStr"/>
    </row>
    <row r="231" ht="17" customHeight="1" s="61">
      <c r="A231" t="inlineStr">
        <is>
          <t>218</t>
        </is>
      </c>
      <c r="B231" t="inlineStr">
        <is>
          <t>B0188IHETK</t>
        </is>
      </c>
      <c r="C231" t="n">
        <v>1</v>
      </c>
      <c r="D231" t="inlineStr"/>
    </row>
    <row r="232" ht="17" customHeight="1" s="61">
      <c r="A232" t="inlineStr">
        <is>
          <t>219</t>
        </is>
      </c>
      <c r="B232" t="inlineStr">
        <is>
          <t>B0F2GGMK8T</t>
        </is>
      </c>
      <c r="C232" t="n">
        <v>1</v>
      </c>
      <c r="D232" t="inlineStr"/>
    </row>
    <row r="233" ht="17" customHeight="1" s="61">
      <c r="A233" t="inlineStr">
        <is>
          <t>220</t>
        </is>
      </c>
      <c r="B233" t="inlineStr">
        <is>
          <t>B07DXQS6LH</t>
        </is>
      </c>
      <c r="C233" t="n">
        <v>1</v>
      </c>
      <c r="D233" t="inlineStr"/>
    </row>
    <row r="234" ht="17" customHeight="1" s="61">
      <c r="A234" t="inlineStr">
        <is>
          <t>221</t>
        </is>
      </c>
      <c r="B234" t="inlineStr">
        <is>
          <t>B0BQCTF5BW</t>
        </is>
      </c>
      <c r="C234" t="n">
        <v>1</v>
      </c>
      <c r="D234" t="inlineStr"/>
    </row>
    <row r="235" ht="17" customHeight="1" s="61">
      <c r="A235" t="inlineStr">
        <is>
          <t>222</t>
        </is>
      </c>
      <c r="B235" t="inlineStr">
        <is>
          <t>B0046OFTQG</t>
        </is>
      </c>
      <c r="C235" t="n">
        <v>1</v>
      </c>
      <c r="D235" t="inlineStr"/>
    </row>
    <row r="236" ht="17" customHeight="1" s="61">
      <c r="A236" t="inlineStr">
        <is>
          <t>223</t>
        </is>
      </c>
      <c r="B236" t="inlineStr">
        <is>
          <t>B01LVXM7O5</t>
        </is>
      </c>
      <c r="C236" t="n">
        <v>1</v>
      </c>
      <c r="D236" t="inlineStr"/>
    </row>
    <row r="237" ht="17" customHeight="1" s="61">
      <c r="A237" t="inlineStr">
        <is>
          <t>224</t>
        </is>
      </c>
      <c r="B237" t="inlineStr">
        <is>
          <t>B09Z5H9VYG</t>
        </is>
      </c>
      <c r="C237" t="n">
        <v>1</v>
      </c>
      <c r="D237" t="inlineStr"/>
    </row>
    <row r="238" ht="17" customHeight="1" s="61">
      <c r="A238" t="inlineStr">
        <is>
          <t>225</t>
        </is>
      </c>
      <c r="B238" t="inlineStr">
        <is>
          <t>B00ILBUG40</t>
        </is>
      </c>
      <c r="C238" t="n">
        <v>1</v>
      </c>
      <c r="D238" t="inlineStr"/>
    </row>
    <row r="239" ht="17" customHeight="1" s="61">
      <c r="A239" t="inlineStr">
        <is>
          <t>226</t>
        </is>
      </c>
      <c r="B239" t="inlineStr">
        <is>
          <t>B09NBFDRQF</t>
        </is>
      </c>
      <c r="C239" t="n">
        <v>1</v>
      </c>
      <c r="D239" t="inlineStr"/>
    </row>
    <row r="240" ht="17" customHeight="1" s="61">
      <c r="A240" t="inlineStr">
        <is>
          <t>227</t>
        </is>
      </c>
      <c r="B240" t="inlineStr">
        <is>
          <t>B00U036ZRY</t>
        </is>
      </c>
      <c r="C240" t="n">
        <v>1</v>
      </c>
      <c r="D240" t="inlineStr"/>
    </row>
    <row r="241" ht="17" customHeight="1" s="61">
      <c r="A241" t="inlineStr">
        <is>
          <t>228</t>
        </is>
      </c>
      <c r="B241" t="inlineStr">
        <is>
          <t>B004BD107O</t>
        </is>
      </c>
      <c r="C241" t="n">
        <v>1</v>
      </c>
      <c r="D241" t="inlineStr"/>
    </row>
    <row r="242" ht="17" customHeight="1" s="61">
      <c r="A242" t="inlineStr">
        <is>
          <t>229</t>
        </is>
      </c>
      <c r="B242" t="inlineStr">
        <is>
          <t>B0014D0SKE</t>
        </is>
      </c>
      <c r="C242" t="n">
        <v>1</v>
      </c>
      <c r="D242" t="inlineStr"/>
    </row>
    <row r="243" ht="17" customHeight="1" s="61">
      <c r="A243" t="inlineStr">
        <is>
          <t>230</t>
        </is>
      </c>
      <c r="B243" t="inlineStr">
        <is>
          <t>B0BG2WJNW7</t>
        </is>
      </c>
      <c r="C243" t="n">
        <v>1</v>
      </c>
      <c r="D243" t="inlineStr"/>
    </row>
    <row r="244" ht="17" customHeight="1" s="61">
      <c r="A244" t="inlineStr">
        <is>
          <t>231</t>
        </is>
      </c>
      <c r="B244" t="inlineStr">
        <is>
          <t>B00XOS09T2</t>
        </is>
      </c>
      <c r="C244" t="n">
        <v>1</v>
      </c>
      <c r="D244" t="inlineStr"/>
    </row>
    <row r="245" ht="17" customHeight="1" s="61">
      <c r="A245" t="inlineStr">
        <is>
          <t>232</t>
        </is>
      </c>
      <c r="B245" t="inlineStr">
        <is>
          <t>B001VZEPVS</t>
        </is>
      </c>
      <c r="C245" t="n">
        <v>1</v>
      </c>
      <c r="D245" t="inlineStr"/>
    </row>
    <row r="246" ht="17" customHeight="1" s="61">
      <c r="A246" t="inlineStr">
        <is>
          <t>233</t>
        </is>
      </c>
      <c r="B246" t="inlineStr">
        <is>
          <t>B0B2RF8T4G</t>
        </is>
      </c>
      <c r="C246" t="n">
        <v>1</v>
      </c>
      <c r="D246" t="inlineStr"/>
    </row>
    <row r="247" ht="17" customHeight="1" s="61">
      <c r="A247" t="inlineStr">
        <is>
          <t>234</t>
        </is>
      </c>
      <c r="B247" t="inlineStr">
        <is>
          <t>B001PZ9KUA</t>
        </is>
      </c>
      <c r="C247" t="n">
        <v>1</v>
      </c>
      <c r="D247" t="inlineStr"/>
    </row>
    <row r="248" ht="17" customHeight="1" s="61">
      <c r="A248" t="inlineStr">
        <is>
          <t>235</t>
        </is>
      </c>
      <c r="B248" t="inlineStr">
        <is>
          <t>B07WJH6S2P</t>
        </is>
      </c>
      <c r="C248" t="n">
        <v>1</v>
      </c>
      <c r="D248" t="inlineStr"/>
    </row>
    <row r="249" ht="17" customHeight="1" s="61">
      <c r="A249" t="inlineStr">
        <is>
          <t>236</t>
        </is>
      </c>
      <c r="B249" t="inlineStr">
        <is>
          <t>B09Z61TDML</t>
        </is>
      </c>
      <c r="C249" t="n">
        <v>1</v>
      </c>
      <c r="D249" t="inlineStr"/>
    </row>
    <row r="250" ht="17" customHeight="1" s="61">
      <c r="A250" t="inlineStr">
        <is>
          <t>237</t>
        </is>
      </c>
      <c r="B250" t="inlineStr">
        <is>
          <t>B08D6Y2MTT</t>
        </is>
      </c>
      <c r="C250" t="n">
        <v>1</v>
      </c>
      <c r="D250" t="inlineStr"/>
    </row>
    <row r="251" ht="17" customHeight="1" s="61">
      <c r="A251" t="inlineStr">
        <is>
          <t>238</t>
        </is>
      </c>
      <c r="B251" t="inlineStr">
        <is>
          <t>B0FKP5P3BQ</t>
        </is>
      </c>
      <c r="C251" t="n">
        <v>1</v>
      </c>
      <c r="D251" t="inlineStr"/>
    </row>
    <row r="252" ht="17" customHeight="1" s="61">
      <c r="A252" t="inlineStr">
        <is>
          <t>239</t>
        </is>
      </c>
      <c r="B252" t="inlineStr">
        <is>
          <t>B08ZBL16X3</t>
        </is>
      </c>
      <c r="C252" t="n">
        <v>1</v>
      </c>
      <c r="D252" t="inlineStr"/>
    </row>
    <row r="253" ht="17" customHeight="1" s="61">
      <c r="A253" t="inlineStr">
        <is>
          <t>240</t>
        </is>
      </c>
      <c r="B253" t="inlineStr">
        <is>
          <t>B08R74XVCS</t>
        </is>
      </c>
      <c r="C253" t="n">
        <v>1</v>
      </c>
      <c r="D253" t="inlineStr"/>
    </row>
    <row r="254" ht="17" customHeight="1" s="61">
      <c r="A254" t="inlineStr">
        <is>
          <t>241</t>
        </is>
      </c>
      <c r="B254" t="inlineStr">
        <is>
          <t>B0711XY1FW</t>
        </is>
      </c>
      <c r="C254" t="n">
        <v>1</v>
      </c>
      <c r="D254" t="inlineStr"/>
    </row>
    <row r="255" ht="17" customHeight="1" s="61">
      <c r="A255" t="inlineStr">
        <is>
          <t>242</t>
        </is>
      </c>
      <c r="B255" t="inlineStr">
        <is>
          <t>B09PKYBLK3</t>
        </is>
      </c>
      <c r="C255" t="n">
        <v>1</v>
      </c>
      <c r="D255" t="inlineStr"/>
    </row>
    <row r="256" ht="17" customHeight="1" s="61">
      <c r="A256" t="inlineStr">
        <is>
          <t>243</t>
        </is>
      </c>
      <c r="B256" t="inlineStr">
        <is>
          <t>B006NVMJCC</t>
        </is>
      </c>
      <c r="C256" t="n">
        <v>1</v>
      </c>
      <c r="D256" t="inlineStr"/>
    </row>
    <row r="257" ht="17" customHeight="1" s="61">
      <c r="A257" t="inlineStr">
        <is>
          <t>244</t>
        </is>
      </c>
      <c r="B257" t="inlineStr">
        <is>
          <t>B0D3Z35VB8</t>
        </is>
      </c>
      <c r="C257" t="n">
        <v>1</v>
      </c>
      <c r="D257" t="inlineStr"/>
    </row>
    <row r="258" ht="17" customHeight="1" s="61">
      <c r="A258" t="inlineStr">
        <is>
          <t>245</t>
        </is>
      </c>
      <c r="B258" t="inlineStr">
        <is>
          <t>B0160IFXMA</t>
        </is>
      </c>
      <c r="C258" t="n">
        <v>1</v>
      </c>
      <c r="D258" t="inlineStr"/>
    </row>
    <row r="259" ht="17" customHeight="1" s="61">
      <c r="A259" t="inlineStr">
        <is>
          <t>246</t>
        </is>
      </c>
      <c r="B259" t="inlineStr">
        <is>
          <t>B0725R9GKG</t>
        </is>
      </c>
      <c r="C259" t="n">
        <v>1</v>
      </c>
      <c r="D259" t="inlineStr"/>
    </row>
    <row r="260" ht="17" customHeight="1" s="61">
      <c r="A260" t="inlineStr">
        <is>
          <t>247</t>
        </is>
      </c>
      <c r="B260" t="inlineStr">
        <is>
          <t>B09KF8MKB8</t>
        </is>
      </c>
      <c r="C260" t="n">
        <v>1</v>
      </c>
      <c r="D260" t="inlineStr"/>
    </row>
    <row r="261" ht="17" customHeight="1" s="61">
      <c r="A261" t="inlineStr">
        <is>
          <t>248</t>
        </is>
      </c>
      <c r="B261" t="inlineStr">
        <is>
          <t>B001KZMJ94</t>
        </is>
      </c>
      <c r="C261" t="n">
        <v>1</v>
      </c>
      <c r="D261" t="inlineStr"/>
    </row>
    <row r="262" ht="17" customHeight="1" s="61">
      <c r="A262" t="inlineStr">
        <is>
          <t>249</t>
        </is>
      </c>
      <c r="B262" t="inlineStr">
        <is>
          <t>B0DJTD59QR</t>
        </is>
      </c>
      <c r="C262" t="n">
        <v>1</v>
      </c>
      <c r="D262" t="inlineStr"/>
    </row>
    <row r="263" ht="17" customHeight="1" s="61">
      <c r="A263" t="inlineStr">
        <is>
          <t>250</t>
        </is>
      </c>
      <c r="B263" t="inlineStr">
        <is>
          <t>B01D51VBF8</t>
        </is>
      </c>
      <c r="C263" t="n">
        <v>1</v>
      </c>
      <c r="D263" t="inlineStr"/>
    </row>
    <row r="264" ht="17" customHeight="1" s="61">
      <c r="A264" t="inlineStr">
        <is>
          <t>251</t>
        </is>
      </c>
      <c r="B264" t="inlineStr">
        <is>
          <t>B0146LWTG6</t>
        </is>
      </c>
      <c r="C264" t="n">
        <v>1</v>
      </c>
      <c r="D264" t="inlineStr"/>
    </row>
    <row r="265" ht="17" customHeight="1" s="61">
      <c r="A265" t="inlineStr">
        <is>
          <t>252</t>
        </is>
      </c>
      <c r="B265" t="inlineStr">
        <is>
          <t>B0CXX9PYY6</t>
        </is>
      </c>
      <c r="C265" t="n">
        <v>1</v>
      </c>
      <c r="D265" t="inlineStr"/>
    </row>
    <row r="266" ht="17" customHeight="1" s="61">
      <c r="A266" t="inlineStr">
        <is>
          <t>253</t>
        </is>
      </c>
      <c r="B266" t="inlineStr">
        <is>
          <t>B0CT65BNPX</t>
        </is>
      </c>
      <c r="C266" t="n">
        <v>1</v>
      </c>
      <c r="D266" t="inlineStr"/>
    </row>
    <row r="267" ht="17" customHeight="1" s="61">
      <c r="A267" t="inlineStr">
        <is>
          <t>254</t>
        </is>
      </c>
      <c r="B267" t="inlineStr">
        <is>
          <t>B0FDKP2543</t>
        </is>
      </c>
      <c r="C267" t="n">
        <v>1</v>
      </c>
      <c r="D267" t="inlineStr"/>
    </row>
    <row r="268" ht="17" customHeight="1" s="61">
      <c r="A268" t="inlineStr">
        <is>
          <t>255</t>
        </is>
      </c>
      <c r="B268" t="inlineStr">
        <is>
          <t>B000JE9SC8</t>
        </is>
      </c>
      <c r="C268" t="n">
        <v>1</v>
      </c>
      <c r="D268" t="inlineStr"/>
    </row>
    <row r="269" ht="17" customHeight="1" s="61">
      <c r="A269" t="inlineStr">
        <is>
          <t>256</t>
        </is>
      </c>
      <c r="B269" t="inlineStr">
        <is>
          <t>B089Z2SB2P</t>
        </is>
      </c>
      <c r="C269" t="n">
        <v>1</v>
      </c>
      <c r="D269" t="inlineStr"/>
    </row>
    <row r="270" ht="17" customHeight="1" s="61">
      <c r="A270" t="inlineStr">
        <is>
          <t>257</t>
        </is>
      </c>
      <c r="B270" t="inlineStr">
        <is>
          <t>B085NZT8QL</t>
        </is>
      </c>
      <c r="C270" t="n">
        <v>1</v>
      </c>
      <c r="D270" t="inlineStr"/>
    </row>
    <row r="271" ht="17" customHeight="1" s="61">
      <c r="A271" t="inlineStr">
        <is>
          <t>258</t>
        </is>
      </c>
      <c r="B271" t="inlineStr">
        <is>
          <t>B09GM4NKZZ</t>
        </is>
      </c>
      <c r="C271" t="n">
        <v>1</v>
      </c>
      <c r="D271" t="inlineStr"/>
    </row>
    <row r="272" ht="17" customHeight="1" s="61">
      <c r="A272" t="inlineStr">
        <is>
          <t>259</t>
        </is>
      </c>
      <c r="B272" t="inlineStr">
        <is>
          <t>B076DSBHD1</t>
        </is>
      </c>
      <c r="C272" t="n">
        <v>1</v>
      </c>
      <c r="D272" t="inlineStr"/>
    </row>
    <row r="273" ht="17" customHeight="1" s="61">
      <c r="A273" t="inlineStr">
        <is>
          <t>260</t>
        </is>
      </c>
      <c r="B273" t="inlineStr">
        <is>
          <t>B0013T5YO4</t>
        </is>
      </c>
      <c r="C273" t="n">
        <v>1</v>
      </c>
      <c r="D273" t="inlineStr"/>
    </row>
    <row r="274" ht="17" customHeight="1" s="61">
      <c r="A274" t="inlineStr">
        <is>
          <t>261</t>
        </is>
      </c>
      <c r="B274" t="inlineStr">
        <is>
          <t>B0991MYYH3</t>
        </is>
      </c>
      <c r="C274" t="n">
        <v>1</v>
      </c>
      <c r="D274" t="inlineStr"/>
    </row>
    <row r="275" ht="17" customHeight="1" s="61">
      <c r="A275" t="inlineStr">
        <is>
          <t>262</t>
        </is>
      </c>
      <c r="B275" t="inlineStr">
        <is>
          <t>B0DYFD4JV2</t>
        </is>
      </c>
      <c r="C275" t="n">
        <v>1</v>
      </c>
      <c r="D275" t="inlineStr"/>
    </row>
    <row r="276" ht="17" customHeight="1" s="61">
      <c r="A276" t="inlineStr">
        <is>
          <t>263</t>
        </is>
      </c>
      <c r="B276" t="inlineStr">
        <is>
          <t>B0DFT1TTMS</t>
        </is>
      </c>
      <c r="C276" t="n">
        <v>1</v>
      </c>
      <c r="D276" t="inlineStr"/>
    </row>
    <row r="277" ht="17" customHeight="1" s="61">
      <c r="A277" t="inlineStr">
        <is>
          <t>264</t>
        </is>
      </c>
      <c r="B277" t="inlineStr">
        <is>
          <t>B00JIRAG8C</t>
        </is>
      </c>
      <c r="C277" t="n">
        <v>1</v>
      </c>
      <c r="D277" t="inlineStr"/>
    </row>
    <row r="278" ht="17" customHeight="1" s="61">
      <c r="A278" t="inlineStr">
        <is>
          <t>265</t>
        </is>
      </c>
      <c r="B278" t="inlineStr">
        <is>
          <t>B084Y7QBH3</t>
        </is>
      </c>
      <c r="C278" t="n">
        <v>1</v>
      </c>
      <c r="D278" t="inlineStr"/>
    </row>
    <row r="279" ht="17" customHeight="1" s="61">
      <c r="A279" t="inlineStr">
        <is>
          <t>266</t>
        </is>
      </c>
      <c r="B279" t="inlineStr">
        <is>
          <t>B078KPH65Z</t>
        </is>
      </c>
      <c r="C279" t="n">
        <v>1</v>
      </c>
      <c r="D279" t="inlineStr"/>
    </row>
    <row r="280" ht="17" customHeight="1" s="61">
      <c r="A280" t="inlineStr">
        <is>
          <t>267</t>
        </is>
      </c>
      <c r="B280" t="inlineStr">
        <is>
          <t>B00M6XR07A</t>
        </is>
      </c>
      <c r="C280" t="n">
        <v>1</v>
      </c>
      <c r="D280" t="inlineStr"/>
    </row>
    <row r="281" ht="17" customHeight="1" s="61">
      <c r="A281" t="inlineStr">
        <is>
          <t>268</t>
        </is>
      </c>
      <c r="B281" t="inlineStr">
        <is>
          <t>B07CBKDLX6</t>
        </is>
      </c>
      <c r="C281" t="n">
        <v>1</v>
      </c>
      <c r="D281" t="inlineStr"/>
    </row>
    <row r="282" ht="17" customHeight="1" s="61">
      <c r="A282" t="inlineStr">
        <is>
          <t>269</t>
        </is>
      </c>
      <c r="B282" t="inlineStr">
        <is>
          <t>B0CRD97J7S</t>
        </is>
      </c>
      <c r="C282" t="n">
        <v>1</v>
      </c>
      <c r="D282" t="inlineStr"/>
    </row>
    <row r="283" ht="17" customHeight="1" s="61">
      <c r="A283" t="inlineStr">
        <is>
          <t>270</t>
        </is>
      </c>
      <c r="B283" t="inlineStr">
        <is>
          <t>B07ZJYSJZT</t>
        </is>
      </c>
      <c r="C283" t="n">
        <v>1</v>
      </c>
      <c r="D283" t="inlineStr"/>
    </row>
    <row r="284" ht="17" customHeight="1" s="61">
      <c r="A284" t="inlineStr">
        <is>
          <t>271</t>
        </is>
      </c>
      <c r="B284" t="inlineStr">
        <is>
          <t>B0B9VF9DXF</t>
        </is>
      </c>
      <c r="C284" t="n">
        <v>1</v>
      </c>
      <c r="D284" t="inlineStr"/>
    </row>
    <row r="285" ht="17" customHeight="1" s="61">
      <c r="A285" t="inlineStr">
        <is>
          <t>272</t>
        </is>
      </c>
      <c r="B285" t="inlineStr">
        <is>
          <t>B0D2NXG5TM</t>
        </is>
      </c>
      <c r="C285" t="n">
        <v>1</v>
      </c>
      <c r="D285" t="inlineStr"/>
    </row>
    <row r="286" ht="17" customHeight="1" s="61">
      <c r="A286" t="inlineStr">
        <is>
          <t>273</t>
        </is>
      </c>
      <c r="B286" t="inlineStr">
        <is>
          <t>B006RNSPYM</t>
        </is>
      </c>
      <c r="C286" t="n">
        <v>1</v>
      </c>
      <c r="D286" t="inlineStr"/>
    </row>
    <row r="287" ht="17" customHeight="1" s="61">
      <c r="A287" t="inlineStr">
        <is>
          <t>274</t>
        </is>
      </c>
      <c r="B287" t="inlineStr">
        <is>
          <t>B09M2KDPRF</t>
        </is>
      </c>
      <c r="C287" t="n">
        <v>1</v>
      </c>
      <c r="D287" t="inlineStr"/>
    </row>
    <row r="288" ht="17" customHeight="1" s="61">
      <c r="A288" t="inlineStr">
        <is>
          <t>275</t>
        </is>
      </c>
      <c r="B288" t="inlineStr">
        <is>
          <t>B0BTYLK4XX</t>
        </is>
      </c>
      <c r="C288" t="n">
        <v>1</v>
      </c>
      <c r="D288" t="inlineStr"/>
    </row>
    <row r="289" ht="17" customHeight="1" s="61">
      <c r="A289" t="inlineStr">
        <is>
          <t>276</t>
        </is>
      </c>
      <c r="B289" t="inlineStr">
        <is>
          <t>B00SYI0LA4</t>
        </is>
      </c>
      <c r="C289" t="n">
        <v>1</v>
      </c>
      <c r="D289" t="inlineStr"/>
    </row>
    <row r="290" ht="17" customHeight="1" s="61">
      <c r="A290" t="inlineStr">
        <is>
          <t>277</t>
        </is>
      </c>
      <c r="B290" t="inlineStr">
        <is>
          <t>B07F71XRF2</t>
        </is>
      </c>
      <c r="C290" t="n">
        <v>1</v>
      </c>
      <c r="D290" t="inlineStr"/>
    </row>
    <row r="291" ht="17" customHeight="1" s="61">
      <c r="A291" t="inlineStr">
        <is>
          <t>278</t>
        </is>
      </c>
      <c r="B291" t="inlineStr">
        <is>
          <t>B07F9SBW6H</t>
        </is>
      </c>
      <c r="C291" t="n">
        <v>1</v>
      </c>
      <c r="D291" t="inlineStr"/>
    </row>
    <row r="292" ht="17" customHeight="1" s="61">
      <c r="A292" t="inlineStr">
        <is>
          <t>279</t>
        </is>
      </c>
      <c r="B292" t="inlineStr">
        <is>
          <t>B07TTVT4H7</t>
        </is>
      </c>
      <c r="C292" t="n">
        <v>1</v>
      </c>
      <c r="D292" t="inlineStr"/>
    </row>
    <row r="293" ht="17" customHeight="1" s="61">
      <c r="A293" t="inlineStr">
        <is>
          <t>280</t>
        </is>
      </c>
      <c r="B293" t="inlineStr">
        <is>
          <t>B089Z2S9VT</t>
        </is>
      </c>
      <c r="C293" t="n">
        <v>1</v>
      </c>
      <c r="D293" t="inlineStr"/>
    </row>
    <row r="294" ht="17" customHeight="1" s="61">
      <c r="A294" t="inlineStr">
        <is>
          <t>281</t>
        </is>
      </c>
      <c r="B294" t="inlineStr">
        <is>
          <t>B096J659DY</t>
        </is>
      </c>
      <c r="C294" t="n">
        <v>1</v>
      </c>
      <c r="D294" t="inlineStr"/>
    </row>
    <row r="295" ht="17" customHeight="1" s="61">
      <c r="A295" t="inlineStr">
        <is>
          <t>282</t>
        </is>
      </c>
      <c r="B295" t="inlineStr">
        <is>
          <t>B0D7LCZZV5</t>
        </is>
      </c>
      <c r="C295" t="n">
        <v>1</v>
      </c>
      <c r="D295" t="inlineStr"/>
    </row>
    <row r="296" ht="17" customHeight="1" s="61">
      <c r="A296" t="inlineStr">
        <is>
          <t>283</t>
        </is>
      </c>
      <c r="B296" t="inlineStr">
        <is>
          <t>B08L6RDZY9</t>
        </is>
      </c>
      <c r="C296" t="n">
        <v>1</v>
      </c>
      <c r="D296" t="inlineStr"/>
    </row>
    <row r="297" ht="17" customHeight="1" s="61">
      <c r="A297" t="inlineStr">
        <is>
          <t>284</t>
        </is>
      </c>
      <c r="B297" t="inlineStr">
        <is>
          <t>B0BQJQZ46L</t>
        </is>
      </c>
      <c r="C297" t="n">
        <v>1</v>
      </c>
      <c r="D297" t="inlineStr"/>
    </row>
    <row r="298" ht="17" customHeight="1" s="61">
      <c r="A298" t="inlineStr">
        <is>
          <t>285</t>
        </is>
      </c>
      <c r="B298" t="inlineStr">
        <is>
          <t>B0CYH2V9Q1</t>
        </is>
      </c>
      <c r="C298" t="n">
        <v>1</v>
      </c>
      <c r="D298" t="inlineStr"/>
    </row>
    <row r="299" ht="17" customHeight="1" s="61">
      <c r="A299" t="inlineStr">
        <is>
          <t>286</t>
        </is>
      </c>
      <c r="B299" t="inlineStr">
        <is>
          <t>B0CD2VB3HQ</t>
        </is>
      </c>
      <c r="C299" t="n">
        <v>1</v>
      </c>
      <c r="D299" t="inlineStr"/>
    </row>
    <row r="300" ht="17" customHeight="1" s="61">
      <c r="A300" t="inlineStr">
        <is>
          <t>287</t>
        </is>
      </c>
      <c r="B300" t="inlineStr">
        <is>
          <t>B0CJYC1VQ3</t>
        </is>
      </c>
      <c r="C300" t="n">
        <v>1</v>
      </c>
      <c r="D300" t="inlineStr"/>
    </row>
    <row r="301" ht="17" customHeight="1" s="61">
      <c r="A301" t="inlineStr">
        <is>
          <t>288</t>
        </is>
      </c>
      <c r="B301" t="inlineStr">
        <is>
          <t>B099WQLL7N</t>
        </is>
      </c>
      <c r="C301" t="n">
        <v>1</v>
      </c>
      <c r="D301" t="inlineStr"/>
    </row>
    <row r="302" ht="17" customHeight="1" s="61">
      <c r="A302" t="inlineStr">
        <is>
          <t>289</t>
        </is>
      </c>
      <c r="B302" t="inlineStr">
        <is>
          <t>B078RMCFWQ</t>
        </is>
      </c>
      <c r="C302" t="n">
        <v>1</v>
      </c>
      <c r="D302" t="inlineStr"/>
    </row>
    <row r="303" ht="17" customHeight="1" s="61">
      <c r="A303" t="inlineStr">
        <is>
          <t>290</t>
        </is>
      </c>
      <c r="B303" t="inlineStr">
        <is>
          <t>B075ND7N9F</t>
        </is>
      </c>
      <c r="C303" t="n">
        <v>1</v>
      </c>
      <c r="D303" t="inlineStr"/>
    </row>
    <row r="304" ht="17" customHeight="1" s="61">
      <c r="A304" t="inlineStr">
        <is>
          <t>291</t>
        </is>
      </c>
      <c r="B304" t="inlineStr">
        <is>
          <t>B07MCCVZYC</t>
        </is>
      </c>
      <c r="C304" t="n">
        <v>1</v>
      </c>
      <c r="D304" t="inlineStr"/>
    </row>
    <row r="305" ht="17" customHeight="1" s="61">
      <c r="A305" t="inlineStr">
        <is>
          <t>292</t>
        </is>
      </c>
      <c r="B305" t="inlineStr">
        <is>
          <t>B088GVHWYT</t>
        </is>
      </c>
      <c r="C305" t="n">
        <v>1</v>
      </c>
      <c r="D305" t="inlineStr"/>
    </row>
    <row r="306" ht="17" customHeight="1" s="61">
      <c r="A306" t="inlineStr">
        <is>
          <t>293</t>
        </is>
      </c>
      <c r="B306" t="inlineStr">
        <is>
          <t>B004BCT93C</t>
        </is>
      </c>
      <c r="C306" t="n">
        <v>1</v>
      </c>
      <c r="D306" t="inlineStr"/>
    </row>
    <row r="307" ht="17" customHeight="1" s="61">
      <c r="A307" t="inlineStr">
        <is>
          <t>294</t>
        </is>
      </c>
      <c r="B307" t="inlineStr">
        <is>
          <t>B082CLHSPD</t>
        </is>
      </c>
      <c r="C307" t="n">
        <v>1</v>
      </c>
      <c r="D307" t="inlineStr"/>
    </row>
    <row r="308" ht="17" customHeight="1" s="61">
      <c r="A308" t="inlineStr">
        <is>
          <t>295</t>
        </is>
      </c>
      <c r="B308" t="inlineStr">
        <is>
          <t>B07NLQ5V6L</t>
        </is>
      </c>
      <c r="C308" t="n">
        <v>1</v>
      </c>
      <c r="D308" t="inlineStr"/>
    </row>
    <row r="309" ht="17" customHeight="1" s="61">
      <c r="A309" t="inlineStr">
        <is>
          <t>296</t>
        </is>
      </c>
      <c r="B309" t="inlineStr">
        <is>
          <t>B08T9944H9</t>
        </is>
      </c>
      <c r="C309" t="n">
        <v>1</v>
      </c>
      <c r="D309" t="inlineStr"/>
    </row>
    <row r="310" ht="17" customHeight="1" s="61">
      <c r="A310" t="inlineStr">
        <is>
          <t>297</t>
        </is>
      </c>
      <c r="B310" t="inlineStr">
        <is>
          <t>B0087S2PKU</t>
        </is>
      </c>
      <c r="C310" t="n">
        <v>1</v>
      </c>
      <c r="D310" t="inlineStr"/>
    </row>
    <row r="311" ht="17" customHeight="1" s="61">
      <c r="A311" t="inlineStr">
        <is>
          <t>298</t>
        </is>
      </c>
      <c r="B311" t="inlineStr">
        <is>
          <t>B0040ZOI1S</t>
        </is>
      </c>
      <c r="C311" t="n">
        <v>1</v>
      </c>
      <c r="D311" t="inlineStr"/>
    </row>
    <row r="312" ht="17" customHeight="1" s="61">
      <c r="A312" t="inlineStr">
        <is>
          <t>299</t>
        </is>
      </c>
      <c r="B312" t="inlineStr">
        <is>
          <t>B01LVWHPVU</t>
        </is>
      </c>
      <c r="C312" t="n">
        <v>1</v>
      </c>
      <c r="D312" t="inlineStr"/>
    </row>
    <row r="313" ht="17" customHeight="1" s="61">
      <c r="A313" t="inlineStr">
        <is>
          <t>300</t>
        </is>
      </c>
      <c r="B313" t="inlineStr">
        <is>
          <t>B0DNG33QXJ</t>
        </is>
      </c>
      <c r="C313" t="n">
        <v>1</v>
      </c>
      <c r="D313" t="inlineStr"/>
    </row>
    <row r="314" ht="17" customHeight="1" s="61">
      <c r="A314" t="inlineStr">
        <is>
          <t>301</t>
        </is>
      </c>
      <c r="B314" t="inlineStr">
        <is>
          <t>B0D467W46G</t>
        </is>
      </c>
      <c r="C314" t="n">
        <v>1</v>
      </c>
      <c r="D314" t="inlineStr"/>
    </row>
    <row r="315" ht="17" customHeight="1" s="61">
      <c r="A315" t="inlineStr">
        <is>
          <t>302</t>
        </is>
      </c>
      <c r="B315" t="inlineStr">
        <is>
          <t>B001S98EBO</t>
        </is>
      </c>
      <c r="C315" t="n">
        <v>1</v>
      </c>
      <c r="D315" t="inlineStr"/>
    </row>
    <row r="316" ht="17" customHeight="1" s="61">
      <c r="A316" t="inlineStr">
        <is>
          <t>303</t>
        </is>
      </c>
      <c r="B316" t="inlineStr">
        <is>
          <t>B07XK1PFFQ</t>
        </is>
      </c>
      <c r="C316" t="n">
        <v>1</v>
      </c>
      <c r="D316" t="inlineStr"/>
    </row>
    <row r="317" ht="17" customHeight="1" s="61">
      <c r="A317" t="inlineStr">
        <is>
          <t>304</t>
        </is>
      </c>
      <c r="B317" t="inlineStr">
        <is>
          <t>B001604Q4O</t>
        </is>
      </c>
      <c r="C317" t="n">
        <v>1</v>
      </c>
      <c r="D317" t="inlineStr"/>
    </row>
    <row r="318" ht="17" customHeight="1" s="61">
      <c r="A318" t="inlineStr">
        <is>
          <t>305</t>
        </is>
      </c>
      <c r="B318" t="inlineStr">
        <is>
          <t>B0CMQKTJDQ</t>
        </is>
      </c>
      <c r="C318" t="n">
        <v>1</v>
      </c>
      <c r="D318" t="inlineStr"/>
    </row>
    <row r="319" ht="17" customHeight="1" s="61">
      <c r="A319" t="inlineStr">
        <is>
          <t>306</t>
        </is>
      </c>
      <c r="B319" t="inlineStr">
        <is>
          <t>B0CB33Z6RL</t>
        </is>
      </c>
      <c r="C319" t="n">
        <v>1</v>
      </c>
      <c r="D319" t="inlineStr"/>
    </row>
    <row r="320" ht="17" customHeight="1" s="61">
      <c r="A320" t="inlineStr">
        <is>
          <t>307</t>
        </is>
      </c>
      <c r="B320" t="inlineStr">
        <is>
          <t>B0CNKYGTHC</t>
        </is>
      </c>
      <c r="C320" t="n">
        <v>1</v>
      </c>
      <c r="D320" t="inlineStr"/>
    </row>
    <row r="321" ht="17" customHeight="1" s="61">
      <c r="A321" t="inlineStr">
        <is>
          <t>308</t>
        </is>
      </c>
      <c r="B321" t="inlineStr">
        <is>
          <t>B085P19GPM</t>
        </is>
      </c>
      <c r="C321" t="n">
        <v>1</v>
      </c>
      <c r="D321" t="inlineStr"/>
    </row>
    <row r="322" ht="17" customHeight="1" s="61">
      <c r="A322" t="inlineStr">
        <is>
          <t>309</t>
        </is>
      </c>
      <c r="B322" t="inlineStr">
        <is>
          <t>B00822YO96</t>
        </is>
      </c>
      <c r="C322" t="n">
        <v>1</v>
      </c>
      <c r="D322" t="inlineStr"/>
    </row>
    <row r="323" ht="17" customHeight="1" s="61">
      <c r="A323" t="inlineStr">
        <is>
          <t>310</t>
        </is>
      </c>
      <c r="B323" t="inlineStr">
        <is>
          <t>B07TP78CJJ</t>
        </is>
      </c>
      <c r="C323" t="n">
        <v>1</v>
      </c>
      <c r="D323" t="inlineStr"/>
    </row>
    <row r="324" ht="17" customHeight="1" s="61">
      <c r="A324" t="inlineStr">
        <is>
          <t>311</t>
        </is>
      </c>
      <c r="B324" t="inlineStr">
        <is>
          <t>B0035U184O</t>
        </is>
      </c>
      <c r="C324" t="n">
        <v>1</v>
      </c>
      <c r="D324" t="inlineStr"/>
    </row>
    <row r="325" ht="17" customHeight="1" s="61">
      <c r="A325" t="inlineStr">
        <is>
          <t>312</t>
        </is>
      </c>
      <c r="B325" t="inlineStr">
        <is>
          <t>B0CRDJSNLT</t>
        </is>
      </c>
      <c r="C325" t="n">
        <v>1</v>
      </c>
      <c r="D325" t="inlineStr"/>
    </row>
    <row r="326" ht="17" customHeight="1" s="61">
      <c r="A326" t="inlineStr">
        <is>
          <t>313</t>
        </is>
      </c>
      <c r="B326" t="inlineStr">
        <is>
          <t>B0CN4SGFQ5</t>
        </is>
      </c>
      <c r="C326" t="n">
        <v>1</v>
      </c>
      <c r="D326" t="inlineStr"/>
    </row>
    <row r="327" ht="17" customHeight="1" s="61">
      <c r="A327" t="inlineStr">
        <is>
          <t>314</t>
        </is>
      </c>
      <c r="B327" t="inlineStr">
        <is>
          <t>B007SQZE5U</t>
        </is>
      </c>
      <c r="C327" t="n">
        <v>1</v>
      </c>
      <c r="D327" t="inlineStr"/>
    </row>
    <row r="328" ht="17" customHeight="1" s="61">
      <c r="A328" t="inlineStr">
        <is>
          <t>315</t>
        </is>
      </c>
      <c r="B328" t="inlineStr">
        <is>
          <t>B07WF33DCT</t>
        </is>
      </c>
      <c r="C328" t="n">
        <v>1</v>
      </c>
      <c r="D328" t="inlineStr"/>
    </row>
    <row r="329" ht="17" customHeight="1" s="61">
      <c r="A329" t="inlineStr">
        <is>
          <t>316</t>
        </is>
      </c>
      <c r="B329" t="inlineStr">
        <is>
          <t>B017RCO1JY</t>
        </is>
      </c>
      <c r="C329" t="n">
        <v>1</v>
      </c>
      <c r="D329" t="inlineStr"/>
    </row>
    <row r="330" ht="17" customHeight="1" s="61">
      <c r="A330" t="inlineStr">
        <is>
          <t>317</t>
        </is>
      </c>
      <c r="B330" t="inlineStr">
        <is>
          <t>B01INE0P6I</t>
        </is>
      </c>
      <c r="C330" t="n">
        <v>1</v>
      </c>
      <c r="D330" t="inlineStr"/>
    </row>
    <row r="331" ht="17" customHeight="1" s="61">
      <c r="A331" t="inlineStr">
        <is>
          <t>318</t>
        </is>
      </c>
      <c r="B331" t="inlineStr">
        <is>
          <t>B09PB8DJ28</t>
        </is>
      </c>
      <c r="C331" t="n">
        <v>1</v>
      </c>
      <c r="D331" t="inlineStr"/>
    </row>
    <row r="332" ht="17" customHeight="1" s="61">
      <c r="A332" t="inlineStr">
        <is>
          <t>319</t>
        </is>
      </c>
      <c r="B332" t="inlineStr">
        <is>
          <t>B00GHQYDIQ</t>
        </is>
      </c>
      <c r="C332" t="n">
        <v>1</v>
      </c>
      <c r="D332" t="inlineStr"/>
    </row>
    <row r="333" ht="17" customHeight="1" s="61">
      <c r="A333" t="inlineStr">
        <is>
          <t>320</t>
        </is>
      </c>
      <c r="B333" t="inlineStr">
        <is>
          <t>B07BWD4F9F</t>
        </is>
      </c>
      <c r="C333" t="n">
        <v>1</v>
      </c>
      <c r="D333" t="inlineStr"/>
    </row>
    <row r="334" ht="17" customHeight="1" s="61">
      <c r="A334" t="inlineStr">
        <is>
          <t>321</t>
        </is>
      </c>
      <c r="B334" t="inlineStr">
        <is>
          <t>B01M1BLRC1</t>
        </is>
      </c>
      <c r="C334" t="n">
        <v>1</v>
      </c>
      <c r="D334" t="inlineStr"/>
    </row>
    <row r="335" ht="17" customHeight="1" s="61">
      <c r="A335" t="inlineStr">
        <is>
          <t>322</t>
        </is>
      </c>
      <c r="B335" t="inlineStr">
        <is>
          <t>B07W6RWS31</t>
        </is>
      </c>
      <c r="C335" t="n">
        <v>1</v>
      </c>
      <c r="D335" t="inlineStr"/>
    </row>
    <row r="336" ht="17" customHeight="1" s="61">
      <c r="A336" t="inlineStr">
        <is>
          <t>323</t>
        </is>
      </c>
      <c r="B336" t="inlineStr">
        <is>
          <t>B0994KK2DL</t>
        </is>
      </c>
      <c r="C336" t="n">
        <v>1</v>
      </c>
      <c r="D336" t="inlineStr"/>
    </row>
    <row r="337" ht="17" customHeight="1" s="61">
      <c r="A337" t="inlineStr">
        <is>
          <t>324</t>
        </is>
      </c>
      <c r="B337" t="inlineStr">
        <is>
          <t>B002FV7P64</t>
        </is>
      </c>
      <c r="C337" t="n">
        <v>1</v>
      </c>
      <c r="D337" t="inlineStr"/>
    </row>
    <row r="338" ht="17" customHeight="1" s="61">
      <c r="A338" t="inlineStr">
        <is>
          <t>325</t>
        </is>
      </c>
      <c r="B338" t="inlineStr">
        <is>
          <t>B0D5M5P6QR</t>
        </is>
      </c>
      <c r="C338" t="n">
        <v>1</v>
      </c>
      <c r="D338" t="inlineStr"/>
    </row>
    <row r="339" ht="17" customHeight="1" s="61">
      <c r="A339" t="inlineStr">
        <is>
          <t>326</t>
        </is>
      </c>
      <c r="B339" t="inlineStr">
        <is>
          <t>B0CPY99ZNB</t>
        </is>
      </c>
      <c r="C339" t="n">
        <v>1</v>
      </c>
      <c r="D339" t="inlineStr"/>
    </row>
    <row r="340" ht="17" customHeight="1" s="61">
      <c r="A340" t="inlineStr">
        <is>
          <t>327</t>
        </is>
      </c>
      <c r="B340" t="inlineStr">
        <is>
          <t>B082PMZQKY</t>
        </is>
      </c>
      <c r="C340" t="n">
        <v>1</v>
      </c>
      <c r="D340" t="inlineStr"/>
    </row>
    <row r="341" ht="17" customHeight="1" s="61">
      <c r="A341" t="inlineStr">
        <is>
          <t>328</t>
        </is>
      </c>
      <c r="B341" t="inlineStr">
        <is>
          <t>B0BL6WQKPM</t>
        </is>
      </c>
      <c r="C341" t="n">
        <v>1</v>
      </c>
      <c r="D341" t="inlineStr"/>
    </row>
    <row r="342" ht="17" customHeight="1" s="61">
      <c r="A342" t="inlineStr">
        <is>
          <t>329</t>
        </is>
      </c>
      <c r="B342" t="inlineStr">
        <is>
          <t>B00137GDFK</t>
        </is>
      </c>
      <c r="C342" t="n">
        <v>1</v>
      </c>
      <c r="D342" t="inlineStr"/>
    </row>
    <row r="343" ht="17" customHeight="1" s="61">
      <c r="A343" t="inlineStr">
        <is>
          <t>330</t>
        </is>
      </c>
      <c r="B343" t="inlineStr">
        <is>
          <t>B09YL81PWH</t>
        </is>
      </c>
      <c r="C343" t="n">
        <v>1</v>
      </c>
      <c r="D343" t="inlineStr"/>
    </row>
    <row r="344" ht="17" customHeight="1" s="61">
      <c r="A344" t="inlineStr">
        <is>
          <t>331</t>
        </is>
      </c>
      <c r="B344" t="inlineStr">
        <is>
          <t>B0FD9R2VCM</t>
        </is>
      </c>
      <c r="C344" t="n">
        <v>1</v>
      </c>
      <c r="D344" t="inlineStr"/>
    </row>
    <row r="345" ht="17" customHeight="1" s="61">
      <c r="A345" t="inlineStr">
        <is>
          <t>332</t>
        </is>
      </c>
      <c r="B345" t="inlineStr">
        <is>
          <t>B0CFG7FKWN</t>
        </is>
      </c>
      <c r="C345" t="n">
        <v>1</v>
      </c>
      <c r="D345" t="inlineStr"/>
    </row>
    <row r="346" ht="17" customHeight="1" s="61">
      <c r="A346" t="inlineStr">
        <is>
          <t>333</t>
        </is>
      </c>
      <c r="B346" t="inlineStr">
        <is>
          <t>B00FRIBG9Y</t>
        </is>
      </c>
      <c r="C346" t="n">
        <v>1</v>
      </c>
      <c r="D346" t="inlineStr"/>
    </row>
    <row r="347" ht="17" customHeight="1" s="61">
      <c r="A347" t="inlineStr">
        <is>
          <t>334</t>
        </is>
      </c>
      <c r="B347" t="inlineStr">
        <is>
          <t>B00KDHSAAM</t>
        </is>
      </c>
      <c r="C347" t="n">
        <v>1</v>
      </c>
      <c r="D347" t="inlineStr"/>
    </row>
    <row r="348" ht="17" customHeight="1" s="61">
      <c r="A348" t="inlineStr">
        <is>
          <t>335</t>
        </is>
      </c>
      <c r="B348" t="inlineStr">
        <is>
          <t>B085Q9CS7H</t>
        </is>
      </c>
      <c r="C348" t="n">
        <v>1</v>
      </c>
      <c r="D348" t="inlineStr"/>
    </row>
    <row r="349" ht="17" customHeight="1" s="61">
      <c r="A349" t="inlineStr">
        <is>
          <t>336</t>
        </is>
      </c>
      <c r="B349" t="inlineStr">
        <is>
          <t>B07W7KMY5M</t>
        </is>
      </c>
      <c r="C349" t="n">
        <v>1</v>
      </c>
      <c r="D349" t="inlineStr"/>
    </row>
    <row r="350" ht="17" customHeight="1" s="61">
      <c r="A350" t="inlineStr">
        <is>
          <t>337</t>
        </is>
      </c>
      <c r="B350" t="inlineStr">
        <is>
          <t>B0F336CMMW</t>
        </is>
      </c>
      <c r="C350" t="n">
        <v>1</v>
      </c>
      <c r="D350" t="inlineStr"/>
    </row>
    <row r="351" ht="17" customHeight="1" s="61">
      <c r="A351" t="inlineStr">
        <is>
          <t>338</t>
        </is>
      </c>
      <c r="B351" t="inlineStr">
        <is>
          <t>B0DKYRHL2Y</t>
        </is>
      </c>
      <c r="C351" t="n">
        <v>1</v>
      </c>
      <c r="D351" t="inlineStr"/>
    </row>
    <row r="352" ht="17" customHeight="1" s="61">
      <c r="A352" t="inlineStr">
        <is>
          <t>339</t>
        </is>
      </c>
      <c r="B352" t="inlineStr">
        <is>
          <t>B07XXY4LNF</t>
        </is>
      </c>
      <c r="C352" t="n">
        <v>1</v>
      </c>
      <c r="D352" t="inlineStr"/>
    </row>
    <row r="353" ht="17" customHeight="1" s="61">
      <c r="A353" t="inlineStr">
        <is>
          <t>340</t>
        </is>
      </c>
      <c r="B353" t="inlineStr">
        <is>
          <t>B091PN6NPT</t>
        </is>
      </c>
      <c r="C353" t="n">
        <v>1</v>
      </c>
      <c r="D353" t="inlineStr"/>
    </row>
    <row r="354" ht="17" customHeight="1" s="61">
      <c r="A354" t="inlineStr">
        <is>
          <t>341</t>
        </is>
      </c>
      <c r="B354" t="inlineStr">
        <is>
          <t>B08D7JT898</t>
        </is>
      </c>
      <c r="C354" t="n">
        <v>1</v>
      </c>
      <c r="D354" t="inlineStr"/>
    </row>
    <row r="355" ht="17" customHeight="1" s="61">
      <c r="A355" t="inlineStr">
        <is>
          <t>342</t>
        </is>
      </c>
      <c r="B355" t="inlineStr">
        <is>
          <t>B01H1NJAXG</t>
        </is>
      </c>
      <c r="C355" t="n">
        <v>1</v>
      </c>
      <c r="D355" t="inlineStr"/>
    </row>
    <row r="356" ht="17" customHeight="1" s="61">
      <c r="A356" t="inlineStr">
        <is>
          <t>343</t>
        </is>
      </c>
      <c r="B356" t="inlineStr">
        <is>
          <t>B08JCQ76WZ</t>
        </is>
      </c>
      <c r="C356" t="n">
        <v>1</v>
      </c>
      <c r="D356" t="inlineStr"/>
    </row>
    <row r="357" ht="17" customHeight="1" s="61">
      <c r="A357" t="inlineStr">
        <is>
          <t>344</t>
        </is>
      </c>
      <c r="B357" t="inlineStr">
        <is>
          <t>B08MZ2BKWD</t>
        </is>
      </c>
      <c r="C357" t="n">
        <v>1</v>
      </c>
      <c r="D357" t="inlineStr"/>
    </row>
    <row r="358" ht="17" customHeight="1" s="61">
      <c r="A358" t="inlineStr">
        <is>
          <t>345</t>
        </is>
      </c>
      <c r="B358" t="inlineStr">
        <is>
          <t>B0CT6787T8</t>
        </is>
      </c>
      <c r="C358" t="n">
        <v>1</v>
      </c>
      <c r="D358" t="inlineStr"/>
    </row>
    <row r="359" ht="17" customHeight="1" s="61">
      <c r="A359" t="inlineStr">
        <is>
          <t>346</t>
        </is>
      </c>
      <c r="B359" t="inlineStr">
        <is>
          <t>B07B8FKTTG</t>
        </is>
      </c>
      <c r="C359" t="n">
        <v>1</v>
      </c>
      <c r="D359" t="inlineStr"/>
    </row>
    <row r="360" ht="17" customHeight="1" s="61">
      <c r="A360" t="inlineStr">
        <is>
          <t>347</t>
        </is>
      </c>
      <c r="B360" t="inlineStr">
        <is>
          <t>B0CN1R1PFB</t>
        </is>
      </c>
      <c r="C360" t="n">
        <v>1</v>
      </c>
      <c r="D360" t="inlineStr"/>
    </row>
    <row r="361" ht="17" customHeight="1" s="61">
      <c r="A361" t="inlineStr">
        <is>
          <t>348</t>
        </is>
      </c>
      <c r="B361" t="inlineStr">
        <is>
          <t>B0F8VS9XQR</t>
        </is>
      </c>
      <c r="C361" t="n">
        <v>1</v>
      </c>
      <c r="D361" t="inlineStr"/>
    </row>
    <row r="362" ht="17" customHeight="1" s="61">
      <c r="A362" t="inlineStr">
        <is>
          <t>349</t>
        </is>
      </c>
      <c r="B362" t="inlineStr">
        <is>
          <t>B0CN4SJH8L</t>
        </is>
      </c>
      <c r="C362" t="n">
        <v>1</v>
      </c>
      <c r="D362" t="inlineStr"/>
    </row>
    <row r="363" ht="17" customHeight="1" s="61">
      <c r="A363" t="inlineStr">
        <is>
          <t>350</t>
        </is>
      </c>
      <c r="B363" t="inlineStr">
        <is>
          <t>B0CN4TKHNW</t>
        </is>
      </c>
      <c r="C363" t="n">
        <v>1</v>
      </c>
      <c r="D363" t="inlineStr"/>
    </row>
    <row r="364" ht="17" customHeight="1" s="61">
      <c r="A364" t="inlineStr">
        <is>
          <t>351</t>
        </is>
      </c>
      <c r="B364" t="inlineStr">
        <is>
          <t>B008YGHVOK</t>
        </is>
      </c>
      <c r="C364" t="n">
        <v>1</v>
      </c>
      <c r="D364" t="inlineStr"/>
    </row>
    <row r="365" ht="17" customHeight="1" s="61">
      <c r="A365" t="inlineStr">
        <is>
          <t>352</t>
        </is>
      </c>
      <c r="B365" t="inlineStr">
        <is>
          <t>B0BDSCWFMP</t>
        </is>
      </c>
      <c r="C365" t="n">
        <v>1</v>
      </c>
      <c r="D365" t="inlineStr"/>
    </row>
    <row r="366" ht="17" customHeight="1" s="61">
      <c r="A366" t="inlineStr">
        <is>
          <t>353</t>
        </is>
      </c>
      <c r="B366" t="inlineStr">
        <is>
          <t>B00UMD69PK</t>
        </is>
      </c>
      <c r="C366" t="n">
        <v>1</v>
      </c>
      <c r="D366" t="inlineStr"/>
    </row>
    <row r="367" ht="17" customHeight="1" s="61">
      <c r="A367" t="inlineStr">
        <is>
          <t>354</t>
        </is>
      </c>
      <c r="B367" t="inlineStr">
        <is>
          <t>B09DRLD79T</t>
        </is>
      </c>
      <c r="C367" t="n">
        <v>1</v>
      </c>
      <c r="D367" t="inlineStr"/>
    </row>
    <row r="368" ht="17" customHeight="1" s="61">
      <c r="A368" t="inlineStr">
        <is>
          <t>355</t>
        </is>
      </c>
      <c r="B368" t="inlineStr">
        <is>
          <t>B0F7LQXT95</t>
        </is>
      </c>
      <c r="C368" t="n">
        <v>1</v>
      </c>
      <c r="D368" t="inlineStr"/>
    </row>
    <row r="369" ht="17" customHeight="1" s="61">
      <c r="A369" t="inlineStr">
        <is>
          <t>356</t>
        </is>
      </c>
      <c r="B369" t="inlineStr">
        <is>
          <t>B07WBZFQ2L</t>
        </is>
      </c>
      <c r="C369" t="n">
        <v>1</v>
      </c>
      <c r="D369" t="inlineStr"/>
    </row>
    <row r="370" ht="17" customHeight="1" s="61">
      <c r="A370" t="inlineStr">
        <is>
          <t>357</t>
        </is>
      </c>
      <c r="B370" t="inlineStr">
        <is>
          <t>B07NFQTB5G</t>
        </is>
      </c>
      <c r="C370" t="n">
        <v>1</v>
      </c>
      <c r="D370" t="inlineStr"/>
    </row>
    <row r="371" ht="17" customHeight="1" s="61">
      <c r="A371" t="inlineStr">
        <is>
          <t>358</t>
        </is>
      </c>
      <c r="B371" t="inlineStr">
        <is>
          <t>B09NW8PNH8</t>
        </is>
      </c>
      <c r="C371" t="n">
        <v>1</v>
      </c>
      <c r="D371" t="inlineStr"/>
    </row>
    <row r="372" ht="17" customHeight="1" s="61">
      <c r="A372" t="inlineStr">
        <is>
          <t>359</t>
        </is>
      </c>
      <c r="B372" t="inlineStr">
        <is>
          <t>B07FNCXSTL</t>
        </is>
      </c>
      <c r="C372" t="n">
        <v>1</v>
      </c>
      <c r="D372" t="inlineStr"/>
    </row>
    <row r="373" ht="17" customHeight="1" s="61">
      <c r="A373" t="inlineStr">
        <is>
          <t>360</t>
        </is>
      </c>
      <c r="B373" t="inlineStr">
        <is>
          <t>B094T9QC8J</t>
        </is>
      </c>
      <c r="C373" t="n">
        <v>1</v>
      </c>
      <c r="D373" t="inlineStr"/>
    </row>
    <row r="374" ht="17" customHeight="1" s="61">
      <c r="A374" t="inlineStr">
        <is>
          <t>361</t>
        </is>
      </c>
      <c r="B374" t="inlineStr">
        <is>
          <t>B004MDM1T4</t>
        </is>
      </c>
      <c r="C374" t="n">
        <v>1</v>
      </c>
      <c r="D374" t="inlineStr"/>
    </row>
    <row r="375" ht="17" customHeight="1" s="61">
      <c r="A375" t="inlineStr">
        <is>
          <t>362</t>
        </is>
      </c>
      <c r="B375" t="inlineStr">
        <is>
          <t>B0CMTWXCQ6</t>
        </is>
      </c>
      <c r="C375" t="n">
        <v>1</v>
      </c>
      <c r="D375" t="inlineStr"/>
    </row>
    <row r="376" ht="17" customHeight="1" s="61">
      <c r="A376" t="inlineStr">
        <is>
          <t>363</t>
        </is>
      </c>
      <c r="B376" t="inlineStr">
        <is>
          <t>B001G7PMYA</t>
        </is>
      </c>
      <c r="C376" t="n">
        <v>1</v>
      </c>
      <c r="D376" t="inlineStr"/>
    </row>
    <row r="377" ht="17" customHeight="1" s="61">
      <c r="A377" t="inlineStr">
        <is>
          <t>364</t>
        </is>
      </c>
      <c r="B377" t="inlineStr">
        <is>
          <t>B01AB4U6PI</t>
        </is>
      </c>
      <c r="C377" t="n">
        <v>1</v>
      </c>
      <c r="D377" t="inlineStr"/>
    </row>
    <row r="378" ht="17" customHeight="1" s="61">
      <c r="A378" t="inlineStr">
        <is>
          <t>365</t>
        </is>
      </c>
      <c r="B378" t="inlineStr">
        <is>
          <t>B0CQDFPMQW</t>
        </is>
      </c>
      <c r="C378" t="n">
        <v>1</v>
      </c>
      <c r="D378" t="inlineStr"/>
    </row>
    <row r="379" ht="17" customHeight="1" s="61">
      <c r="A379" t="inlineStr">
        <is>
          <t>366</t>
        </is>
      </c>
      <c r="B379" t="inlineStr">
        <is>
          <t>B07BHPS4NK</t>
        </is>
      </c>
      <c r="C379" t="n">
        <v>1</v>
      </c>
      <c r="D379" t="inlineStr"/>
    </row>
    <row r="380" ht="17" customHeight="1" s="61">
      <c r="A380" t="inlineStr">
        <is>
          <t>367</t>
        </is>
      </c>
      <c r="B380" t="inlineStr">
        <is>
          <t>B07PQWXW5B</t>
        </is>
      </c>
      <c r="C380" t="n">
        <v>1</v>
      </c>
      <c r="D380" t="inlineStr"/>
    </row>
    <row r="381" ht="17" customHeight="1" s="61">
      <c r="A381" t="inlineStr">
        <is>
          <t>368</t>
        </is>
      </c>
      <c r="B381" t="inlineStr">
        <is>
          <t>B008PAIFU4</t>
        </is>
      </c>
      <c r="C381" t="n">
        <v>1</v>
      </c>
      <c r="D381" t="inlineStr"/>
    </row>
    <row r="382" ht="17" customHeight="1" s="61">
      <c r="A382" t="inlineStr">
        <is>
          <t>369</t>
        </is>
      </c>
      <c r="B382" t="inlineStr">
        <is>
          <t>B08GF7YGCD</t>
        </is>
      </c>
      <c r="C382" t="n">
        <v>1</v>
      </c>
      <c r="D382" t="inlineStr"/>
    </row>
    <row r="383" ht="17" customHeight="1" s="61">
      <c r="A383" t="inlineStr">
        <is>
          <t>370</t>
        </is>
      </c>
      <c r="B383" t="inlineStr">
        <is>
          <t>B0GHCSSK7D</t>
        </is>
      </c>
      <c r="C383" t="n">
        <v>1</v>
      </c>
      <c r="D383" t="inlineStr"/>
    </row>
    <row r="384" ht="17" customHeight="1" s="61">
      <c r="A384" t="inlineStr">
        <is>
          <t>371</t>
        </is>
      </c>
      <c r="B384" t="inlineStr">
        <is>
          <t>B09TB943LW</t>
        </is>
      </c>
      <c r="C384" t="n">
        <v>1</v>
      </c>
      <c r="D384" t="inlineStr"/>
    </row>
    <row r="385" ht="17" customHeight="1" s="61">
      <c r="A385" t="inlineStr">
        <is>
          <t>372</t>
        </is>
      </c>
      <c r="B385" t="inlineStr">
        <is>
          <t>B0C89Q21G5</t>
        </is>
      </c>
      <c r="C385" t="n">
        <v>1</v>
      </c>
      <c r="D385" t="inlineStr"/>
    </row>
    <row r="386" ht="17" customHeight="1" s="61">
      <c r="A386" t="inlineStr">
        <is>
          <t>373</t>
        </is>
      </c>
      <c r="B386" t="inlineStr">
        <is>
          <t>B01FLUX57S</t>
        </is>
      </c>
      <c r="C386" t="n">
        <v>1</v>
      </c>
      <c r="D386" t="inlineStr"/>
    </row>
    <row r="387" ht="17" customHeight="1" s="61">
      <c r="A387" t="inlineStr">
        <is>
          <t>374</t>
        </is>
      </c>
      <c r="B387" t="inlineStr">
        <is>
          <t>B004E9HRNG</t>
        </is>
      </c>
      <c r="C387" t="n">
        <v>1</v>
      </c>
      <c r="D387" t="inlineStr"/>
    </row>
    <row r="388" ht="17" customHeight="1" s="61">
      <c r="A388" t="inlineStr">
        <is>
          <t>375</t>
        </is>
      </c>
      <c r="B388" t="inlineStr">
        <is>
          <t>B0BJ13XWDD</t>
        </is>
      </c>
      <c r="C388" t="n">
        <v>1</v>
      </c>
      <c r="D388" t="inlineStr"/>
    </row>
    <row r="389" ht="17" customHeight="1" s="61">
      <c r="A389" t="inlineStr">
        <is>
          <t>376</t>
        </is>
      </c>
      <c r="B389" t="inlineStr">
        <is>
          <t>B079YXDYL9</t>
        </is>
      </c>
      <c r="C389" t="n">
        <v>1</v>
      </c>
      <c r="D389" t="inlineStr"/>
    </row>
    <row r="390" ht="17" customHeight="1" s="61">
      <c r="A390" t="inlineStr">
        <is>
          <t>377</t>
        </is>
      </c>
      <c r="B390" t="inlineStr">
        <is>
          <t>B094T3HTD4</t>
        </is>
      </c>
      <c r="C390" t="n">
        <v>1</v>
      </c>
      <c r="D390" t="inlineStr"/>
    </row>
    <row r="391" ht="17" customHeight="1" s="61">
      <c r="A391" t="inlineStr">
        <is>
          <t>378</t>
        </is>
      </c>
      <c r="B391" t="inlineStr">
        <is>
          <t>B086TPQJTT</t>
        </is>
      </c>
      <c r="C391" t="n">
        <v>1</v>
      </c>
      <c r="D391" t="inlineStr"/>
    </row>
    <row r="392" ht="17" customHeight="1" s="61">
      <c r="A392" t="inlineStr">
        <is>
          <t>379</t>
        </is>
      </c>
      <c r="B392" t="inlineStr">
        <is>
          <t>B0DRCZZ7HH</t>
        </is>
      </c>
      <c r="C392" t="n">
        <v>1</v>
      </c>
      <c r="D392" t="inlineStr"/>
    </row>
    <row r="393" ht="17" customHeight="1" s="61">
      <c r="A393" t="inlineStr">
        <is>
          <t>380</t>
        </is>
      </c>
      <c r="B393" t="inlineStr">
        <is>
          <t>B0017ODK28</t>
        </is>
      </c>
      <c r="C393" t="n">
        <v>1</v>
      </c>
      <c r="D393" t="inlineStr"/>
    </row>
    <row r="394" ht="17" customHeight="1" s="61">
      <c r="A394" t="inlineStr">
        <is>
          <t>381</t>
        </is>
      </c>
      <c r="B394" t="inlineStr">
        <is>
          <t>B0CTD2XLX5</t>
        </is>
      </c>
      <c r="C394" t="n">
        <v>1</v>
      </c>
      <c r="D394" t="inlineStr"/>
    </row>
    <row r="395" ht="17" customHeight="1" s="61">
      <c r="A395" t="inlineStr">
        <is>
          <t>382</t>
        </is>
      </c>
      <c r="B395" t="inlineStr">
        <is>
          <t>B0006FMK98</t>
        </is>
      </c>
      <c r="C395" t="n">
        <v>1</v>
      </c>
      <c r="D395" t="inlineStr"/>
    </row>
    <row r="396" ht="17" customHeight="1" s="61">
      <c r="A396" t="inlineStr">
        <is>
          <t>383</t>
        </is>
      </c>
      <c r="B396" t="inlineStr">
        <is>
          <t>B00R6U4LMA</t>
        </is>
      </c>
      <c r="C396" t="n">
        <v>1</v>
      </c>
      <c r="D396" t="inlineStr"/>
    </row>
    <row r="397" ht="17" customHeight="1" s="61">
      <c r="A397" t="inlineStr">
        <is>
          <t>384</t>
        </is>
      </c>
      <c r="B397" t="inlineStr">
        <is>
          <t>B0FKMH2L4J</t>
        </is>
      </c>
      <c r="C397" t="n">
        <v>1</v>
      </c>
      <c r="D397" t="inlineStr"/>
    </row>
    <row r="398" ht="17" customHeight="1" s="61">
      <c r="A398" t="inlineStr">
        <is>
          <t>385</t>
        </is>
      </c>
      <c r="B398" t="inlineStr">
        <is>
          <t>B0DV5S19GQ</t>
        </is>
      </c>
      <c r="C398" t="n">
        <v>1</v>
      </c>
      <c r="D398" t="inlineStr"/>
    </row>
    <row r="399" ht="17" customHeight="1" s="61">
      <c r="A399" t="inlineStr">
        <is>
          <t>386</t>
        </is>
      </c>
      <c r="B399" t="inlineStr">
        <is>
          <t>B0C17SW6V1</t>
        </is>
      </c>
      <c r="C399" t="n">
        <v>1</v>
      </c>
      <c r="D399" t="inlineStr"/>
    </row>
    <row r="400" ht="17" customHeight="1" s="61">
      <c r="A400" t="inlineStr">
        <is>
          <t>387</t>
        </is>
      </c>
      <c r="B400" t="inlineStr">
        <is>
          <t>B06Y6LL159</t>
        </is>
      </c>
      <c r="C400" t="n">
        <v>1</v>
      </c>
      <c r="D400" t="inlineStr"/>
    </row>
    <row r="401" ht="17" customHeight="1" s="61">
      <c r="A401" t="inlineStr">
        <is>
          <t>388</t>
        </is>
      </c>
      <c r="B401" t="inlineStr">
        <is>
          <t>B004MDM1TE</t>
        </is>
      </c>
      <c r="C401" t="n">
        <v>1</v>
      </c>
      <c r="D401" t="inlineStr"/>
    </row>
    <row r="402" ht="17" customHeight="1" s="61">
      <c r="A402" t="inlineStr">
        <is>
          <t>389</t>
        </is>
      </c>
      <c r="B402" t="inlineStr">
        <is>
          <t>B0CP9WZF8K</t>
        </is>
      </c>
      <c r="C402" t="n">
        <v>1</v>
      </c>
      <c r="D402" t="inlineStr"/>
    </row>
    <row r="403" ht="17" customHeight="1" s="61">
      <c r="A403" t="inlineStr">
        <is>
          <t>390</t>
        </is>
      </c>
      <c r="B403" t="inlineStr">
        <is>
          <t>B0D3JLV5K6</t>
        </is>
      </c>
      <c r="C403" t="n">
        <v>1</v>
      </c>
      <c r="D403" t="inlineStr"/>
    </row>
    <row r="404" ht="17" customHeight="1" s="61">
      <c r="A404" t="inlineStr">
        <is>
          <t>391</t>
        </is>
      </c>
      <c r="B404" t="inlineStr">
        <is>
          <t>B09HTB23JD</t>
        </is>
      </c>
      <c r="C404" t="n">
        <v>1</v>
      </c>
      <c r="D404" t="inlineStr"/>
    </row>
    <row r="405" ht="17" customHeight="1" s="61">
      <c r="A405" t="inlineStr">
        <is>
          <t>392</t>
        </is>
      </c>
      <c r="B405" t="inlineStr">
        <is>
          <t>B071VMLTT5</t>
        </is>
      </c>
      <c r="C405" t="n">
        <v>1</v>
      </c>
      <c r="D405" t="inlineStr"/>
    </row>
    <row r="406" ht="17" customHeight="1" s="61">
      <c r="A406" t="inlineStr">
        <is>
          <t>393</t>
        </is>
      </c>
      <c r="B406" t="inlineStr">
        <is>
          <t>B0DQYQKZQ2</t>
        </is>
      </c>
      <c r="C406" t="n">
        <v>1</v>
      </c>
      <c r="D406" t="inlineStr"/>
    </row>
    <row r="407" ht="17" customHeight="1" s="61">
      <c r="A407" t="inlineStr">
        <is>
          <t>394</t>
        </is>
      </c>
      <c r="B407" t="inlineStr">
        <is>
          <t>B087RSYRW1</t>
        </is>
      </c>
      <c r="C407" t="n">
        <v>1</v>
      </c>
      <c r="D407" t="inlineStr"/>
    </row>
    <row r="408" ht="17" customHeight="1" s="61">
      <c r="A408" t="inlineStr">
        <is>
          <t>395</t>
        </is>
      </c>
      <c r="B408" t="inlineStr">
        <is>
          <t>B0046472T8</t>
        </is>
      </c>
      <c r="C408" t="n">
        <v>1</v>
      </c>
      <c r="D408" t="inlineStr"/>
    </row>
    <row r="409" ht="17" customHeight="1" s="61">
      <c r="A409" t="inlineStr">
        <is>
          <t>396</t>
        </is>
      </c>
      <c r="B409" t="inlineStr">
        <is>
          <t>B00MMHUYJ6</t>
        </is>
      </c>
      <c r="C409" t="n">
        <v>1</v>
      </c>
      <c r="D409" t="inlineStr"/>
    </row>
    <row r="410" ht="17" customHeight="1" s="61">
      <c r="A410" t="inlineStr">
        <is>
          <t>397</t>
        </is>
      </c>
      <c r="B410" t="inlineStr">
        <is>
          <t>B0006BAHO2</t>
        </is>
      </c>
      <c r="C410" t="n">
        <v>1</v>
      </c>
      <c r="D410" t="inlineStr"/>
    </row>
    <row r="411" ht="17" customHeight="1" s="61">
      <c r="A411" t="inlineStr">
        <is>
          <t>398</t>
        </is>
      </c>
      <c r="B411" t="inlineStr">
        <is>
          <t>B00006IC3U</t>
        </is>
      </c>
      <c r="C411" t="n">
        <v>1</v>
      </c>
      <c r="D411" t="inlineStr"/>
    </row>
    <row r="412" ht="17" customHeight="1" s="61">
      <c r="A412" t="inlineStr">
        <is>
          <t>399</t>
        </is>
      </c>
      <c r="B412" t="inlineStr">
        <is>
          <t>B01JCNEJVQ</t>
        </is>
      </c>
      <c r="C412" t="n">
        <v>1</v>
      </c>
      <c r="D412" t="inlineStr"/>
    </row>
    <row r="413" ht="17" customHeight="1" s="61">
      <c r="A413" t="inlineStr">
        <is>
          <t>400</t>
        </is>
      </c>
      <c r="B413" t="inlineStr">
        <is>
          <t>B0DCWBBGXG</t>
        </is>
      </c>
      <c r="C413" t="n">
        <v>1</v>
      </c>
      <c r="D413" t="inlineStr"/>
    </row>
    <row r="414" ht="17" customHeight="1" s="61">
      <c r="A414" t="inlineStr">
        <is>
          <t>401</t>
        </is>
      </c>
      <c r="B414" t="inlineStr">
        <is>
          <t>B001BPUZVW</t>
        </is>
      </c>
      <c r="C414" t="n">
        <v>1</v>
      </c>
      <c r="D414" t="inlineStr"/>
    </row>
    <row r="415" ht="17" customHeight="1" s="61">
      <c r="A415" t="inlineStr">
        <is>
          <t>402</t>
        </is>
      </c>
      <c r="B415" t="inlineStr">
        <is>
          <t>B00BAM7F8C</t>
        </is>
      </c>
      <c r="C415" t="n">
        <v>1</v>
      </c>
      <c r="D415" t="inlineStr"/>
    </row>
    <row r="416" ht="17" customHeight="1" s="61">
      <c r="A416" t="inlineStr">
        <is>
          <t>403</t>
        </is>
      </c>
      <c r="B416" t="inlineStr">
        <is>
          <t>B088TVSVYR</t>
        </is>
      </c>
      <c r="C416" t="n">
        <v>1</v>
      </c>
      <c r="D416" t="inlineStr"/>
    </row>
    <row r="417" ht="17" customHeight="1" s="61">
      <c r="A417" t="inlineStr">
        <is>
          <t>404</t>
        </is>
      </c>
      <c r="B417" t="inlineStr">
        <is>
          <t>B00D600W4K</t>
        </is>
      </c>
      <c r="C417" t="n">
        <v>1</v>
      </c>
      <c r="D417" t="inlineStr"/>
    </row>
    <row r="418" ht="17" customHeight="1" s="61">
      <c r="A418" t="inlineStr">
        <is>
          <t>405</t>
        </is>
      </c>
      <c r="B418" t="inlineStr">
        <is>
          <t>B0040ZOF2U</t>
        </is>
      </c>
      <c r="C418" t="n">
        <v>1</v>
      </c>
      <c r="D418" t="inlineStr"/>
    </row>
    <row r="419" ht="17" customHeight="1" s="61">
      <c r="A419" t="inlineStr">
        <is>
          <t>406</t>
        </is>
      </c>
      <c r="B419" t="inlineStr">
        <is>
          <t>B0DQZGZDSG</t>
        </is>
      </c>
      <c r="C419" t="n">
        <v>1</v>
      </c>
      <c r="D419" t="inlineStr"/>
    </row>
    <row r="420" ht="17" customHeight="1" s="61">
      <c r="A420" t="inlineStr">
        <is>
          <t>407</t>
        </is>
      </c>
      <c r="B420" t="inlineStr">
        <is>
          <t>B0CCVMJ25F</t>
        </is>
      </c>
      <c r="C420" t="n">
        <v>1</v>
      </c>
      <c r="D420" t="inlineStr"/>
    </row>
    <row r="421" ht="17" customHeight="1" s="61">
      <c r="A421" t="inlineStr">
        <is>
          <t>408</t>
        </is>
      </c>
      <c r="B421" t="inlineStr">
        <is>
          <t>B00DQSKQXE</t>
        </is>
      </c>
      <c r="C421" t="n">
        <v>1</v>
      </c>
      <c r="D421" t="inlineStr"/>
    </row>
    <row r="422" ht="17" customHeight="1" s="61">
      <c r="A422" t="inlineStr">
        <is>
          <t>409</t>
        </is>
      </c>
      <c r="B422" t="inlineStr">
        <is>
          <t>B00CLIC7E6</t>
        </is>
      </c>
      <c r="C422" t="n">
        <v>1</v>
      </c>
      <c r="D422" t="inlineStr"/>
    </row>
    <row r="423" ht="17" customHeight="1" s="61">
      <c r="A423" t="inlineStr">
        <is>
          <t>410</t>
        </is>
      </c>
      <c r="B423" t="inlineStr">
        <is>
          <t>B0CN4RLMM7</t>
        </is>
      </c>
      <c r="C423" t="n">
        <v>1</v>
      </c>
      <c r="D423" t="inlineStr"/>
    </row>
    <row r="424" ht="17" customHeight="1" s="61">
      <c r="A424" t="inlineStr">
        <is>
          <t>411</t>
        </is>
      </c>
      <c r="B424" t="inlineStr">
        <is>
          <t>B007JZD754</t>
        </is>
      </c>
      <c r="C424" t="n">
        <v>1</v>
      </c>
      <c r="D424" t="inlineStr"/>
    </row>
    <row r="425" ht="17" customHeight="1" s="61">
      <c r="A425" t="inlineStr">
        <is>
          <t>412</t>
        </is>
      </c>
      <c r="B425" t="inlineStr">
        <is>
          <t>B0CW26MB75</t>
        </is>
      </c>
      <c r="C425" t="n">
        <v>1</v>
      </c>
      <c r="D425" t="inlineStr"/>
    </row>
    <row r="426" ht="17" customHeight="1" s="61">
      <c r="A426" t="inlineStr">
        <is>
          <t>413</t>
        </is>
      </c>
      <c r="B426" t="inlineStr">
        <is>
          <t>B01DDIRDZA</t>
        </is>
      </c>
      <c r="C426" t="n">
        <v>1</v>
      </c>
      <c r="D426" t="inlineStr"/>
    </row>
    <row r="427" ht="17" customHeight="1" s="61">
      <c r="A427" t="inlineStr">
        <is>
          <t>414</t>
        </is>
      </c>
      <c r="B427" t="inlineStr">
        <is>
          <t>B0BPMJC3ZK</t>
        </is>
      </c>
      <c r="C427" t="n">
        <v>1</v>
      </c>
      <c r="D427" t="inlineStr"/>
    </row>
    <row r="428" ht="17" customHeight="1" s="61">
      <c r="A428" t="inlineStr">
        <is>
          <t>415</t>
        </is>
      </c>
      <c r="B428" t="inlineStr">
        <is>
          <t>B00A45VJRY</t>
        </is>
      </c>
      <c r="C428" t="n">
        <v>1</v>
      </c>
      <c r="D428" t="inlineStr"/>
    </row>
    <row r="429" ht="17" customHeight="1" s="61">
      <c r="A429" t="inlineStr">
        <is>
          <t>416</t>
        </is>
      </c>
      <c r="B429" t="inlineStr">
        <is>
          <t>B0040ZOMLE</t>
        </is>
      </c>
      <c r="C429" t="n">
        <v>1</v>
      </c>
      <c r="D429" t="inlineStr"/>
    </row>
    <row r="430" ht="17" customHeight="1" s="61">
      <c r="A430" t="inlineStr">
        <is>
          <t>417</t>
        </is>
      </c>
      <c r="B430" t="inlineStr">
        <is>
          <t>B004MNIWTC</t>
        </is>
      </c>
      <c r="C430" t="n">
        <v>1</v>
      </c>
      <c r="D430" t="inlineStr"/>
    </row>
    <row r="431" ht="17" customHeight="1" s="61">
      <c r="A431" t="inlineStr">
        <is>
          <t>418</t>
        </is>
      </c>
      <c r="B431" t="inlineStr">
        <is>
          <t>B07NPRMSPJ</t>
        </is>
      </c>
      <c r="C431" t="n">
        <v>1</v>
      </c>
      <c r="D431" t="inlineStr"/>
    </row>
    <row r="432" ht="17" customHeight="1" s="61">
      <c r="A432" t="inlineStr">
        <is>
          <t>419</t>
        </is>
      </c>
      <c r="B432" t="inlineStr">
        <is>
          <t>B0CG7W485N</t>
        </is>
      </c>
      <c r="C432" t="n">
        <v>1</v>
      </c>
      <c r="D432" t="inlineStr"/>
    </row>
    <row r="433" ht="17" customHeight="1" s="61">
      <c r="A433" t="inlineStr">
        <is>
          <t>420</t>
        </is>
      </c>
      <c r="B433" t="inlineStr">
        <is>
          <t>B001AO0WCG</t>
        </is>
      </c>
      <c r="C433" t="n">
        <v>1</v>
      </c>
      <c r="D433" t="inlineStr"/>
    </row>
    <row r="434" ht="17" customHeight="1" s="61">
      <c r="A434" t="inlineStr">
        <is>
          <t>421</t>
        </is>
      </c>
      <c r="B434" t="inlineStr">
        <is>
          <t>B0002T3WLS</t>
        </is>
      </c>
      <c r="C434" t="n">
        <v>1</v>
      </c>
      <c r="D434" t="inlineStr"/>
    </row>
    <row r="435" ht="17" customHeight="1" s="61">
      <c r="A435" t="inlineStr">
        <is>
          <t>422</t>
        </is>
      </c>
      <c r="B435" t="inlineStr">
        <is>
          <t>B00AEY4NPK</t>
        </is>
      </c>
      <c r="C435" t="n">
        <v>1</v>
      </c>
      <c r="D435" t="inlineStr"/>
    </row>
    <row r="436" ht="17" customHeight="1" s="61">
      <c r="A436" t="inlineStr">
        <is>
          <t>423</t>
        </is>
      </c>
      <c r="B436" t="inlineStr">
        <is>
          <t>B00427MX98</t>
        </is>
      </c>
      <c r="C436" t="n">
        <v>1</v>
      </c>
      <c r="D436" t="inlineStr"/>
    </row>
    <row r="437" ht="17" customHeight="1" s="61">
      <c r="A437" t="inlineStr">
        <is>
          <t>424</t>
        </is>
      </c>
      <c r="B437" t="inlineStr">
        <is>
          <t>B0CQWCWNRN</t>
        </is>
      </c>
      <c r="C437" t="n">
        <v>1</v>
      </c>
      <c r="D437" t="inlineStr"/>
    </row>
    <row r="438" ht="17" customHeight="1" s="61">
      <c r="A438" t="inlineStr">
        <is>
          <t>425</t>
        </is>
      </c>
      <c r="B438" t="inlineStr">
        <is>
          <t>B00UFX19H0</t>
        </is>
      </c>
      <c r="C438" t="n">
        <v>1</v>
      </c>
      <c r="D438" t="inlineStr"/>
    </row>
    <row r="439" ht="17" customHeight="1" s="61">
      <c r="A439" t="inlineStr">
        <is>
          <t>426</t>
        </is>
      </c>
      <c r="B439" t="inlineStr">
        <is>
          <t>B085LW4XKQ</t>
        </is>
      </c>
      <c r="C439" t="n">
        <v>1</v>
      </c>
      <c r="D439" t="inlineStr"/>
    </row>
    <row r="440" ht="17" customHeight="1" s="61">
      <c r="A440" t="inlineStr">
        <is>
          <t>427</t>
        </is>
      </c>
      <c r="B440" t="inlineStr">
        <is>
          <t>B07DRR3ZSF</t>
        </is>
      </c>
      <c r="C440" t="n">
        <v>1</v>
      </c>
      <c r="D440" t="inlineStr"/>
    </row>
    <row r="441" ht="17" customHeight="1" s="61">
      <c r="A441" t="inlineStr">
        <is>
          <t>428</t>
        </is>
      </c>
      <c r="B441" t="inlineStr">
        <is>
          <t>B0BLCSX1CR</t>
        </is>
      </c>
      <c r="C441" t="n">
        <v>1</v>
      </c>
      <c r="D441" t="inlineStr"/>
    </row>
    <row r="442" ht="17" customHeight="1" s="61">
      <c r="A442" t="inlineStr">
        <is>
          <t>429</t>
        </is>
      </c>
      <c r="B442" t="inlineStr">
        <is>
          <t>B00BT2MG2I</t>
        </is>
      </c>
      <c r="C442" t="n">
        <v>1</v>
      </c>
      <c r="D442" t="inlineStr"/>
    </row>
    <row r="443" ht="17" customHeight="1" s="61">
      <c r="A443" t="inlineStr">
        <is>
          <t>430</t>
        </is>
      </c>
      <c r="B443" t="inlineStr">
        <is>
          <t>B07H8R5V3G</t>
        </is>
      </c>
      <c r="C443" t="n">
        <v>1</v>
      </c>
      <c r="D443" t="inlineStr"/>
    </row>
    <row r="444" ht="17" customHeight="1" s="61">
      <c r="A444" t="inlineStr">
        <is>
          <t>431</t>
        </is>
      </c>
      <c r="B444" t="inlineStr">
        <is>
          <t>B0C3SB2P5G</t>
        </is>
      </c>
      <c r="C444" t="n">
        <v>1</v>
      </c>
      <c r="D444" t="inlineStr"/>
    </row>
    <row r="445" ht="17" customHeight="1" s="61">
      <c r="A445" t="inlineStr">
        <is>
          <t>432</t>
        </is>
      </c>
      <c r="B445" t="inlineStr">
        <is>
          <t>B07D2JMJPS</t>
        </is>
      </c>
      <c r="C445" t="n">
        <v>1</v>
      </c>
      <c r="D445" t="inlineStr"/>
    </row>
    <row r="446" ht="17" customHeight="1" s="61">
      <c r="A446" t="inlineStr">
        <is>
          <t>433</t>
        </is>
      </c>
      <c r="B446" t="inlineStr">
        <is>
          <t>B0CY2QPWSP</t>
        </is>
      </c>
      <c r="C446" t="n">
        <v>1</v>
      </c>
      <c r="D446" t="inlineStr"/>
    </row>
    <row r="447" ht="17" customHeight="1" s="61">
      <c r="A447" t="inlineStr">
        <is>
          <t>434</t>
        </is>
      </c>
      <c r="B447" t="inlineStr">
        <is>
          <t>B00006JNO8</t>
        </is>
      </c>
      <c r="C447" t="n">
        <v>1</v>
      </c>
      <c r="D447" t="inlineStr"/>
    </row>
    <row r="448" ht="17" customHeight="1" s="61">
      <c r="A448" t="inlineStr">
        <is>
          <t>435</t>
        </is>
      </c>
      <c r="B448" t="inlineStr">
        <is>
          <t>B0BMQWJPDS</t>
        </is>
      </c>
      <c r="C448" t="n">
        <v>1</v>
      </c>
      <c r="D448" t="inlineStr"/>
    </row>
    <row r="449" ht="17" customHeight="1" s="61">
      <c r="A449" t="inlineStr">
        <is>
          <t>436</t>
        </is>
      </c>
      <c r="B449" t="inlineStr">
        <is>
          <t>B0CT65B8G8</t>
        </is>
      </c>
      <c r="C449" t="n">
        <v>1</v>
      </c>
      <c r="D449" t="inlineStr"/>
    </row>
    <row r="450" ht="17" customHeight="1" s="61">
      <c r="A450" t="inlineStr">
        <is>
          <t>437</t>
        </is>
      </c>
      <c r="B450" t="inlineStr">
        <is>
          <t>B00Q3Z79G4</t>
        </is>
      </c>
      <c r="C450" t="n">
        <v>1</v>
      </c>
      <c r="D450" t="inlineStr"/>
    </row>
    <row r="451" ht="17" customHeight="1" s="61">
      <c r="A451" t="inlineStr">
        <is>
          <t>438</t>
        </is>
      </c>
      <c r="B451" t="inlineStr">
        <is>
          <t>B003Q4TPB2</t>
        </is>
      </c>
      <c r="C451" t="n">
        <v>1</v>
      </c>
      <c r="D451" t="inlineStr"/>
    </row>
    <row r="452" ht="17" customHeight="1" s="61">
      <c r="A452" t="inlineStr">
        <is>
          <t>439</t>
        </is>
      </c>
      <c r="B452" t="inlineStr">
        <is>
          <t>B0CCQRJFDF</t>
        </is>
      </c>
      <c r="C452" t="n">
        <v>1</v>
      </c>
      <c r="D452" t="inlineStr"/>
    </row>
    <row r="453" ht="17" customHeight="1" s="61">
      <c r="A453" t="inlineStr">
        <is>
          <t>440</t>
        </is>
      </c>
      <c r="B453" t="inlineStr">
        <is>
          <t>B07CZT7V58</t>
        </is>
      </c>
      <c r="C453" t="n">
        <v>1</v>
      </c>
      <c r="D453" t="inlineStr"/>
    </row>
    <row r="454" ht="17" customHeight="1" s="61">
      <c r="A454" t="inlineStr">
        <is>
          <t>441</t>
        </is>
      </c>
      <c r="B454" t="inlineStr">
        <is>
          <t>B005EB9U8I</t>
        </is>
      </c>
      <c r="C454" t="n">
        <v>1</v>
      </c>
      <c r="D454" t="inlineStr"/>
    </row>
    <row r="455" ht="17" customHeight="1" s="61">
      <c r="A455" t="inlineStr">
        <is>
          <t>442</t>
        </is>
      </c>
      <c r="B455" t="inlineStr">
        <is>
          <t>B00YCYF564</t>
        </is>
      </c>
      <c r="C455" t="n">
        <v>1</v>
      </c>
      <c r="D455" t="inlineStr"/>
    </row>
    <row r="456" ht="17" customHeight="1" s="61">
      <c r="A456" t="inlineStr">
        <is>
          <t>443</t>
        </is>
      </c>
      <c r="B456" t="inlineStr">
        <is>
          <t>B0CPD22Z49</t>
        </is>
      </c>
      <c r="C456" t="n">
        <v>1</v>
      </c>
      <c r="D456" t="inlineStr"/>
    </row>
    <row r="457" ht="17" customHeight="1" s="61">
      <c r="A457" t="inlineStr">
        <is>
          <t>444</t>
        </is>
      </c>
      <c r="B457" t="inlineStr">
        <is>
          <t>B0026ZPWVY</t>
        </is>
      </c>
      <c r="C457" t="n">
        <v>1</v>
      </c>
      <c r="D457" t="inlineStr"/>
    </row>
    <row r="458" ht="17" customHeight="1" s="61">
      <c r="A458" t="inlineStr">
        <is>
          <t>445</t>
        </is>
      </c>
      <c r="B458" t="inlineStr">
        <is>
          <t>B0B1HJL9QK</t>
        </is>
      </c>
      <c r="C458" t="n">
        <v>1</v>
      </c>
      <c r="D458" t="inlineStr"/>
    </row>
    <row r="459" ht="17" customHeight="1" s="61">
      <c r="A459" t="inlineStr">
        <is>
          <t>446</t>
        </is>
      </c>
      <c r="B459" t="inlineStr">
        <is>
          <t>B00HG0YZMG</t>
        </is>
      </c>
      <c r="C459" t="n">
        <v>1</v>
      </c>
      <c r="D459" t="inlineStr"/>
    </row>
    <row r="460" ht="17" customHeight="1" s="61">
      <c r="A460" t="inlineStr">
        <is>
          <t>447</t>
        </is>
      </c>
      <c r="B460" t="inlineStr">
        <is>
          <t>B002M5XUNK</t>
        </is>
      </c>
      <c r="C460" t="n">
        <v>1</v>
      </c>
      <c r="D460" t="inlineStr"/>
    </row>
    <row r="461" ht="17" customHeight="1" s="61">
      <c r="A461" t="inlineStr">
        <is>
          <t>448</t>
        </is>
      </c>
      <c r="B461" t="inlineStr">
        <is>
          <t>B06Y1MMDMC</t>
        </is>
      </c>
      <c r="C461" t="n">
        <v>1</v>
      </c>
      <c r="D461" t="inlineStr"/>
    </row>
    <row r="462" ht="17" customHeight="1" s="61">
      <c r="A462" t="inlineStr">
        <is>
          <t>449</t>
        </is>
      </c>
      <c r="B462" t="inlineStr">
        <is>
          <t>B079MMSZ4Z</t>
        </is>
      </c>
      <c r="C462" t="n">
        <v>1</v>
      </c>
      <c r="D462" t="inlineStr"/>
    </row>
    <row r="463" ht="17" customHeight="1" s="61">
      <c r="A463" t="inlineStr">
        <is>
          <t>450</t>
        </is>
      </c>
      <c r="B463" t="inlineStr">
        <is>
          <t>B085LT9TQP</t>
        </is>
      </c>
      <c r="C463" t="n">
        <v>1</v>
      </c>
      <c r="D463" t="inlineStr"/>
    </row>
    <row r="464" ht="17" customHeight="1" s="61">
      <c r="A464" t="inlineStr">
        <is>
          <t>451</t>
        </is>
      </c>
      <c r="B464" t="inlineStr">
        <is>
          <t>B09MY6W57V</t>
        </is>
      </c>
      <c r="C464" t="n">
        <v>1</v>
      </c>
      <c r="D464" t="inlineStr"/>
    </row>
    <row r="465" ht="17" customHeight="1" s="61">
      <c r="A465" t="inlineStr">
        <is>
          <t>452</t>
        </is>
      </c>
      <c r="B465" t="inlineStr">
        <is>
          <t>B07KGCYBWH</t>
        </is>
      </c>
      <c r="C465" t="n">
        <v>1</v>
      </c>
      <c r="D465" t="inlineStr"/>
    </row>
    <row r="466" ht="17" customHeight="1" s="61">
      <c r="A466" t="inlineStr">
        <is>
          <t>453</t>
        </is>
      </c>
      <c r="B466" t="inlineStr">
        <is>
          <t>B001PZ9H80</t>
        </is>
      </c>
      <c r="C466" t="n">
        <v>1</v>
      </c>
      <c r="D466" t="inlineStr"/>
    </row>
    <row r="467" ht="17" customHeight="1" s="61">
      <c r="A467" t="inlineStr">
        <is>
          <t>454</t>
        </is>
      </c>
      <c r="B467" t="inlineStr">
        <is>
          <t>B0CCCZSR4W</t>
        </is>
      </c>
      <c r="C467" t="n">
        <v>1</v>
      </c>
      <c r="D467" t="inlineStr"/>
    </row>
    <row r="468" ht="17" customHeight="1" s="61">
      <c r="A468" t="inlineStr">
        <is>
          <t>455</t>
        </is>
      </c>
      <c r="B468" t="inlineStr">
        <is>
          <t>B07GB9MX2J</t>
        </is>
      </c>
      <c r="C468" t="n">
        <v>1</v>
      </c>
      <c r="D468" t="inlineStr"/>
    </row>
    <row r="469" ht="17" customHeight="1" s="61">
      <c r="A469" t="inlineStr">
        <is>
          <t>456</t>
        </is>
      </c>
      <c r="B469" t="inlineStr">
        <is>
          <t>B08JVM44VB</t>
        </is>
      </c>
      <c r="C469" t="n">
        <v>1</v>
      </c>
      <c r="D469" t="inlineStr"/>
    </row>
    <row r="470" ht="17" customHeight="1" s="61">
      <c r="A470" t="inlineStr">
        <is>
          <t>457</t>
        </is>
      </c>
      <c r="B470" t="inlineStr">
        <is>
          <t>B092G6QKNV</t>
        </is>
      </c>
      <c r="C470" t="n">
        <v>1</v>
      </c>
      <c r="D470" t="inlineStr"/>
    </row>
    <row r="471" ht="17" customHeight="1" s="61">
      <c r="A471" t="inlineStr">
        <is>
          <t>458</t>
        </is>
      </c>
      <c r="B471" t="inlineStr">
        <is>
          <t>B0098QQ88U</t>
        </is>
      </c>
      <c r="C471" t="n">
        <v>1</v>
      </c>
      <c r="D471" t="inlineStr"/>
    </row>
    <row r="472" ht="17" customHeight="1" s="61">
      <c r="A472" t="inlineStr">
        <is>
          <t>459</t>
        </is>
      </c>
      <c r="B472" t="inlineStr">
        <is>
          <t>B0CCVFCMG2</t>
        </is>
      </c>
      <c r="C472" t="n">
        <v>1</v>
      </c>
      <c r="D472" t="inlineStr"/>
    </row>
    <row r="473" ht="17" customHeight="1" s="61">
      <c r="A473" t="inlineStr">
        <is>
          <t>460</t>
        </is>
      </c>
      <c r="B473" t="inlineStr">
        <is>
          <t>B078H38SDP</t>
        </is>
      </c>
      <c r="C473" t="n">
        <v>1</v>
      </c>
      <c r="D473" t="inlineStr"/>
    </row>
    <row r="474" ht="17" customHeight="1" s="61">
      <c r="A474" t="inlineStr">
        <is>
          <t>461</t>
        </is>
      </c>
      <c r="B474" t="inlineStr">
        <is>
          <t>B0FRQSYKS2</t>
        </is>
      </c>
      <c r="C474" t="n">
        <v>1</v>
      </c>
      <c r="D474" t="inlineStr"/>
    </row>
    <row r="475" ht="17" customHeight="1" s="61">
      <c r="A475" t="inlineStr">
        <is>
          <t>462</t>
        </is>
      </c>
      <c r="B475" t="inlineStr">
        <is>
          <t>B0002YQ378</t>
        </is>
      </c>
      <c r="C475" t="n">
        <v>1</v>
      </c>
      <c r="D475" t="inlineStr"/>
    </row>
    <row r="476" ht="17" customHeight="1" s="61">
      <c r="A476" t="inlineStr">
        <is>
          <t>463</t>
        </is>
      </c>
      <c r="B476" t="inlineStr">
        <is>
          <t>B0DLNQ4LX2</t>
        </is>
      </c>
      <c r="C476" t="n">
        <v>1</v>
      </c>
      <c r="D476" t="inlineStr"/>
    </row>
    <row r="477" ht="17" customHeight="1" s="61">
      <c r="A477" t="inlineStr">
        <is>
          <t>464</t>
        </is>
      </c>
      <c r="B477" t="inlineStr">
        <is>
          <t>B0DBQYN9FC</t>
        </is>
      </c>
      <c r="C477" t="n">
        <v>1</v>
      </c>
      <c r="D477" t="inlineStr"/>
    </row>
    <row r="478" ht="17" customHeight="1" s="61">
      <c r="A478" t="inlineStr">
        <is>
          <t>465</t>
        </is>
      </c>
      <c r="B478" t="inlineStr">
        <is>
          <t>B0C9Z3BQQS</t>
        </is>
      </c>
      <c r="C478" t="n">
        <v>1</v>
      </c>
      <c r="D478" t="inlineStr"/>
    </row>
    <row r="479" ht="17" customHeight="1" s="61">
      <c r="A479" t="inlineStr">
        <is>
          <t>466</t>
        </is>
      </c>
      <c r="B479" t="inlineStr">
        <is>
          <t>B07SMXNDS1</t>
        </is>
      </c>
      <c r="C479" t="n">
        <v>1</v>
      </c>
      <c r="D479" t="inlineStr"/>
    </row>
    <row r="480" ht="17" customHeight="1" s="61">
      <c r="A480" t="inlineStr">
        <is>
          <t>467</t>
        </is>
      </c>
      <c r="B480" t="inlineStr">
        <is>
          <t>B0D9M22QRW</t>
        </is>
      </c>
      <c r="C480" t="n">
        <v>1</v>
      </c>
      <c r="D480" t="inlineStr"/>
    </row>
    <row r="481" ht="17" customHeight="1" s="61">
      <c r="A481" t="inlineStr">
        <is>
          <t>468</t>
        </is>
      </c>
      <c r="B481" t="inlineStr">
        <is>
          <t>B000UBC6WO</t>
        </is>
      </c>
      <c r="C481" t="n">
        <v>1</v>
      </c>
      <c r="D481" t="inlineStr"/>
    </row>
    <row r="482" ht="17" customHeight="1" s="61">
      <c r="A482" t="inlineStr">
        <is>
          <t>469</t>
        </is>
      </c>
      <c r="B482" t="inlineStr">
        <is>
          <t>B0CT8RJKW1</t>
        </is>
      </c>
      <c r="C482" t="n">
        <v>1</v>
      </c>
      <c r="D482" t="inlineStr"/>
    </row>
    <row r="483" ht="17" customHeight="1" s="61">
      <c r="A483" t="inlineStr">
        <is>
          <t>470</t>
        </is>
      </c>
      <c r="B483" t="inlineStr">
        <is>
          <t>B08HQ1TSX8</t>
        </is>
      </c>
      <c r="C483" t="n">
        <v>1</v>
      </c>
      <c r="D483" t="inlineStr"/>
    </row>
    <row r="484" ht="17" customHeight="1" s="61">
      <c r="A484" t="inlineStr">
        <is>
          <t>471</t>
        </is>
      </c>
      <c r="B484" t="inlineStr">
        <is>
          <t>B09CHFS1DV</t>
        </is>
      </c>
      <c r="C484" t="n">
        <v>1</v>
      </c>
      <c r="D484" t="inlineStr"/>
    </row>
    <row r="485" ht="17" customHeight="1" s="61">
      <c r="A485" t="inlineStr">
        <is>
          <t>472</t>
        </is>
      </c>
      <c r="B485" t="inlineStr">
        <is>
          <t>B0CP9SPN15</t>
        </is>
      </c>
      <c r="C485" t="n">
        <v>1</v>
      </c>
      <c r="D485" t="inlineStr"/>
    </row>
    <row r="486" ht="17" customHeight="1" s="61">
      <c r="A486" t="inlineStr">
        <is>
          <t>473</t>
        </is>
      </c>
      <c r="B486" t="inlineStr">
        <is>
          <t>B0CN4T39P8</t>
        </is>
      </c>
      <c r="C486" t="n">
        <v>1</v>
      </c>
      <c r="D486" t="inlineStr"/>
    </row>
    <row r="487" ht="17" customHeight="1" s="61">
      <c r="A487" t="inlineStr">
        <is>
          <t>474</t>
        </is>
      </c>
      <c r="B487" t="inlineStr">
        <is>
          <t>B0FH5G1CXR</t>
        </is>
      </c>
      <c r="C487" t="n">
        <v>1</v>
      </c>
      <c r="D487" t="inlineStr"/>
    </row>
    <row r="488" ht="17" customHeight="1" s="61">
      <c r="A488" t="inlineStr">
        <is>
          <t>475</t>
        </is>
      </c>
      <c r="B488" t="inlineStr">
        <is>
          <t>B07KC5DWCC</t>
        </is>
      </c>
      <c r="C488" t="n">
        <v>1</v>
      </c>
      <c r="D488" t="inlineStr"/>
    </row>
    <row r="489" ht="17" customHeight="1" s="61">
      <c r="A489" t="inlineStr">
        <is>
          <t>476</t>
        </is>
      </c>
      <c r="B489" t="inlineStr">
        <is>
          <t>B07GG61YDX</t>
        </is>
      </c>
      <c r="C489" t="n">
        <v>1</v>
      </c>
      <c r="D489" t="inlineStr"/>
    </row>
    <row r="490" ht="17" customHeight="1" s="61">
      <c r="A490" t="inlineStr">
        <is>
          <t>477</t>
        </is>
      </c>
      <c r="B490" t="inlineStr">
        <is>
          <t>B0C8Q5FMTW</t>
        </is>
      </c>
      <c r="C490" t="n">
        <v>1</v>
      </c>
      <c r="D490" t="inlineStr"/>
    </row>
    <row r="491" ht="17" customHeight="1" s="61">
      <c r="A491" t="inlineStr">
        <is>
          <t>478</t>
        </is>
      </c>
      <c r="B491" t="inlineStr">
        <is>
          <t>B083X5R6VR</t>
        </is>
      </c>
      <c r="C491" t="n">
        <v>1</v>
      </c>
      <c r="D491" t="inlineStr"/>
    </row>
    <row r="492" ht="17" customHeight="1" s="61">
      <c r="A492" t="inlineStr">
        <is>
          <t>479</t>
        </is>
      </c>
      <c r="B492" t="inlineStr">
        <is>
          <t>B00LBPO5I6</t>
        </is>
      </c>
      <c r="C492" t="n">
        <v>1</v>
      </c>
      <c r="D492" t="inlineStr"/>
    </row>
    <row r="493" ht="17" customHeight="1" s="61">
      <c r="A493" t="inlineStr">
        <is>
          <t>480</t>
        </is>
      </c>
      <c r="B493" t="inlineStr">
        <is>
          <t>B00KMCEA4S</t>
        </is>
      </c>
      <c r="C493" t="n">
        <v>1</v>
      </c>
      <c r="D493" t="inlineStr"/>
    </row>
    <row r="494" ht="17" customHeight="1" s="61">
      <c r="A494" t="inlineStr">
        <is>
          <t>481</t>
        </is>
      </c>
      <c r="B494" t="inlineStr">
        <is>
          <t>B09GLGC9DG</t>
        </is>
      </c>
      <c r="C494" t="n">
        <v>1</v>
      </c>
      <c r="D494" t="inlineStr"/>
    </row>
    <row r="495" ht="17" customHeight="1" s="61">
      <c r="A495" t="inlineStr">
        <is>
          <t>482</t>
        </is>
      </c>
      <c r="B495" t="inlineStr">
        <is>
          <t>B0CQMK6TPF</t>
        </is>
      </c>
      <c r="C495" t="n">
        <v>1</v>
      </c>
      <c r="D495" t="inlineStr"/>
    </row>
    <row r="496" ht="17" customHeight="1" s="61">
      <c r="A496" t="inlineStr">
        <is>
          <t>483</t>
        </is>
      </c>
      <c r="B496" t="inlineStr">
        <is>
          <t>B001VZAW9M</t>
        </is>
      </c>
      <c r="C496" t="n">
        <v>1</v>
      </c>
      <c r="D496" t="inlineStr"/>
    </row>
    <row r="497" ht="17" customHeight="1" s="61">
      <c r="A497" t="inlineStr">
        <is>
          <t>484</t>
        </is>
      </c>
      <c r="B497" t="inlineStr">
        <is>
          <t>B0CT6M3ZH4</t>
        </is>
      </c>
      <c r="C497" t="n">
        <v>1</v>
      </c>
      <c r="D497" t="inlineStr"/>
    </row>
    <row r="498" ht="17" customHeight="1" s="61">
      <c r="A498" t="inlineStr">
        <is>
          <t>485</t>
        </is>
      </c>
      <c r="B498" t="inlineStr">
        <is>
          <t>B00006IBAA</t>
        </is>
      </c>
      <c r="C498" t="n">
        <v>1</v>
      </c>
      <c r="D498" t="inlineStr"/>
    </row>
    <row r="499" ht="17" customHeight="1" s="61">
      <c r="A499" t="inlineStr">
        <is>
          <t>486</t>
        </is>
      </c>
      <c r="B499" t="inlineStr">
        <is>
          <t>B01F9R3D9I</t>
        </is>
      </c>
      <c r="C499" t="n">
        <v>1</v>
      </c>
      <c r="D499" t="inlineStr"/>
    </row>
    <row r="500" ht="17" customHeight="1" s="61">
      <c r="A500" t="inlineStr">
        <is>
          <t>487</t>
        </is>
      </c>
      <c r="B500" t="inlineStr">
        <is>
          <t>B07C66KFJ5</t>
        </is>
      </c>
      <c r="C500" t="n">
        <v>1</v>
      </c>
      <c r="D500" t="inlineStr"/>
    </row>
    <row r="501" ht="17" customHeight="1" s="61">
      <c r="A501" t="inlineStr">
        <is>
          <t>488</t>
        </is>
      </c>
      <c r="B501" t="inlineStr">
        <is>
          <t>B0BWKLWXDJ</t>
        </is>
      </c>
      <c r="C501" t="n">
        <v>1</v>
      </c>
      <c r="D501" t="inlineStr"/>
    </row>
    <row r="502" ht="17" customHeight="1" s="61">
      <c r="A502" t="inlineStr">
        <is>
          <t>489</t>
        </is>
      </c>
      <c r="B502" t="inlineStr">
        <is>
          <t>B001AHOPAS</t>
        </is>
      </c>
      <c r="C502" t="n">
        <v>1</v>
      </c>
      <c r="D502" t="inlineStr"/>
    </row>
    <row r="503" ht="17" customHeight="1" s="61">
      <c r="A503" t="inlineStr">
        <is>
          <t>490</t>
        </is>
      </c>
      <c r="B503" t="inlineStr">
        <is>
          <t>B00IZYY3GA</t>
        </is>
      </c>
      <c r="C503" t="n">
        <v>1</v>
      </c>
      <c r="D503" t="inlineStr"/>
    </row>
    <row r="504" ht="17" customHeight="1" s="61">
      <c r="A504" t="inlineStr">
        <is>
          <t>491</t>
        </is>
      </c>
      <c r="B504" t="inlineStr">
        <is>
          <t>B00FRIASHU</t>
        </is>
      </c>
      <c r="C504" t="n">
        <v>1</v>
      </c>
      <c r="D504" t="inlineStr"/>
    </row>
    <row r="505" ht="17" customHeight="1" s="61">
      <c r="A505" t="inlineStr">
        <is>
          <t>492</t>
        </is>
      </c>
      <c r="B505" t="inlineStr">
        <is>
          <t>B0DQHZWHT4</t>
        </is>
      </c>
      <c r="C505" t="n">
        <v>1</v>
      </c>
      <c r="D505" t="inlineStr"/>
    </row>
    <row r="506" ht="17" customHeight="1" s="61">
      <c r="A506" t="inlineStr">
        <is>
          <t>493</t>
        </is>
      </c>
      <c r="B506" t="inlineStr">
        <is>
          <t>B0BXM4S2B2</t>
        </is>
      </c>
      <c r="C506" t="n">
        <v>1</v>
      </c>
      <c r="D506" t="inlineStr"/>
    </row>
    <row r="507" ht="17" customHeight="1" s="61">
      <c r="A507" t="inlineStr">
        <is>
          <t>494</t>
        </is>
      </c>
      <c r="B507" t="inlineStr">
        <is>
          <t>B0040ZOD86</t>
        </is>
      </c>
      <c r="C507" t="n">
        <v>1</v>
      </c>
      <c r="D507" t="inlineStr"/>
    </row>
    <row r="508" ht="17" customHeight="1" s="61">
      <c r="A508" t="inlineStr">
        <is>
          <t>495</t>
        </is>
      </c>
      <c r="B508" t="inlineStr">
        <is>
          <t>B0CLLF6J44</t>
        </is>
      </c>
      <c r="C508" t="n">
        <v>1</v>
      </c>
      <c r="D508" t="inlineStr"/>
    </row>
    <row r="509" ht="17" customHeight="1" s="61">
      <c r="A509" t="inlineStr">
        <is>
          <t>496</t>
        </is>
      </c>
      <c r="B509" t="inlineStr">
        <is>
          <t>B09NZVDMT6</t>
        </is>
      </c>
      <c r="C509" t="n">
        <v>1</v>
      </c>
      <c r="D509" t="inlineStr"/>
    </row>
    <row r="510" ht="17" customHeight="1" s="61">
      <c r="A510" t="inlineStr">
        <is>
          <t>497</t>
        </is>
      </c>
      <c r="B510" t="inlineStr">
        <is>
          <t>B002RS6JSA</t>
        </is>
      </c>
      <c r="C510" t="n">
        <v>1</v>
      </c>
      <c r="D510" t="inlineStr"/>
    </row>
    <row r="511" ht="17" customHeight="1" s="61">
      <c r="A511" t="inlineStr">
        <is>
          <t>498</t>
        </is>
      </c>
      <c r="B511" t="inlineStr">
        <is>
          <t>B0D3Z45ZWT</t>
        </is>
      </c>
      <c r="C511" t="n">
        <v>1</v>
      </c>
      <c r="D511" t="inlineStr"/>
    </row>
    <row r="512" ht="17" customHeight="1" s="61">
      <c r="A512" t="inlineStr">
        <is>
          <t>499</t>
        </is>
      </c>
      <c r="B512" t="inlineStr">
        <is>
          <t>B0D6Z1VTB2</t>
        </is>
      </c>
      <c r="C512" t="n">
        <v>1</v>
      </c>
      <c r="D512" t="inlineStr"/>
    </row>
    <row r="513" ht="17" customHeight="1" s="61">
      <c r="A513" t="inlineStr">
        <is>
          <t>500</t>
        </is>
      </c>
      <c r="B513" t="inlineStr">
        <is>
          <t>B0C6Y3KCCL</t>
        </is>
      </c>
      <c r="C513" t="n">
        <v>1</v>
      </c>
      <c r="D513" t="inlineStr"/>
    </row>
    <row r="514" ht="17" customHeight="1" s="61">
      <c r="A514" t="inlineStr">
        <is>
          <t>501</t>
        </is>
      </c>
      <c r="B514" t="inlineStr">
        <is>
          <t>B0CL8HC6J3</t>
        </is>
      </c>
      <c r="C514" t="n">
        <v>1</v>
      </c>
      <c r="D514" t="inlineStr"/>
    </row>
    <row r="515" ht="17" customHeight="1" s="61">
      <c r="A515" t="inlineStr">
        <is>
          <t>502</t>
        </is>
      </c>
      <c r="B515" t="inlineStr">
        <is>
          <t>B01LW82JPL</t>
        </is>
      </c>
      <c r="C515" t="n">
        <v>1</v>
      </c>
      <c r="D515" t="inlineStr"/>
    </row>
    <row r="516" ht="17" customHeight="1" s="61">
      <c r="A516" t="inlineStr">
        <is>
          <t>503</t>
        </is>
      </c>
      <c r="B516" t="inlineStr">
        <is>
          <t>B0CSPT3HK6</t>
        </is>
      </c>
      <c r="C516" t="n">
        <v>1</v>
      </c>
      <c r="D516" t="inlineStr"/>
    </row>
    <row r="517" ht="17" customHeight="1" s="61">
      <c r="A517" t="inlineStr">
        <is>
          <t>504</t>
        </is>
      </c>
      <c r="B517" t="inlineStr">
        <is>
          <t>B01AXZUYJI</t>
        </is>
      </c>
      <c r="C517" t="n">
        <v>1</v>
      </c>
      <c r="D517" t="inlineStr"/>
    </row>
    <row r="518" ht="17" customHeight="1" s="61">
      <c r="A518" t="inlineStr">
        <is>
          <t>505</t>
        </is>
      </c>
      <c r="B518" t="inlineStr">
        <is>
          <t>B08M5PSFWF</t>
        </is>
      </c>
      <c r="C518" t="n">
        <v>1</v>
      </c>
      <c r="D518" t="inlineStr"/>
    </row>
    <row r="519" ht="17" customHeight="1" s="61">
      <c r="A519" t="inlineStr">
        <is>
          <t>506</t>
        </is>
      </c>
      <c r="B519" t="inlineStr">
        <is>
          <t>B00FRID8X6</t>
        </is>
      </c>
      <c r="C519" t="n">
        <v>1</v>
      </c>
      <c r="D519" t="inlineStr"/>
    </row>
    <row r="520" ht="17" customHeight="1" s="61">
      <c r="A520" t="inlineStr">
        <is>
          <t>507</t>
        </is>
      </c>
      <c r="B520" t="inlineStr">
        <is>
          <t>B085LTF63V</t>
        </is>
      </c>
      <c r="C520" t="n">
        <v>1</v>
      </c>
      <c r="D520" t="inlineStr"/>
    </row>
    <row r="521" ht="17" customHeight="1" s="61">
      <c r="A521" t="inlineStr">
        <is>
          <t>508</t>
        </is>
      </c>
      <c r="B521" t="inlineStr">
        <is>
          <t>B07HF9WPMF</t>
        </is>
      </c>
      <c r="C521" t="n">
        <v>1</v>
      </c>
      <c r="D521" t="inlineStr"/>
    </row>
    <row r="522" ht="17" customHeight="1" s="61">
      <c r="A522" t="inlineStr">
        <is>
          <t>509</t>
        </is>
      </c>
      <c r="B522" t="inlineStr">
        <is>
          <t>B0079JXXEK</t>
        </is>
      </c>
      <c r="C522" t="n">
        <v>1</v>
      </c>
      <c r="D522" t="inlineStr"/>
    </row>
    <row r="523" ht="17" customHeight="1" s="61">
      <c r="A523" t="inlineStr">
        <is>
          <t>510</t>
        </is>
      </c>
      <c r="B523" t="inlineStr">
        <is>
          <t>B09Q6DMRML</t>
        </is>
      </c>
      <c r="C523" t="n">
        <v>1</v>
      </c>
      <c r="D523" t="inlineStr"/>
    </row>
    <row r="524" ht="17" customHeight="1" s="61">
      <c r="A524" t="inlineStr">
        <is>
          <t>511</t>
        </is>
      </c>
      <c r="B524" t="inlineStr">
        <is>
          <t>B093K26Y3R</t>
        </is>
      </c>
      <c r="C524" t="n">
        <v>1</v>
      </c>
      <c r="D524" t="inlineStr"/>
    </row>
    <row r="525" ht="17" customHeight="1" s="61">
      <c r="A525" t="inlineStr">
        <is>
          <t>512</t>
        </is>
      </c>
      <c r="B525" t="inlineStr">
        <is>
          <t>B000JFJLWE</t>
        </is>
      </c>
      <c r="C525" t="n">
        <v>1</v>
      </c>
      <c r="D525" t="inlineStr"/>
    </row>
    <row r="526" ht="17" customHeight="1" s="61">
      <c r="A526" t="inlineStr">
        <is>
          <t>513</t>
        </is>
      </c>
      <c r="B526" t="inlineStr">
        <is>
          <t>B06XPQCDFX</t>
        </is>
      </c>
      <c r="C526" t="n">
        <v>1</v>
      </c>
      <c r="D526" t="inlineStr"/>
    </row>
    <row r="527" ht="17" customHeight="1" s="61">
      <c r="A527" t="inlineStr">
        <is>
          <t>514</t>
        </is>
      </c>
      <c r="B527" t="inlineStr">
        <is>
          <t>B0DDWJBM67</t>
        </is>
      </c>
      <c r="C527" t="n">
        <v>1</v>
      </c>
      <c r="D527" t="inlineStr"/>
    </row>
    <row r="528" ht="17" customHeight="1" s="61">
      <c r="A528" t="inlineStr">
        <is>
          <t>515</t>
        </is>
      </c>
      <c r="B528" t="inlineStr">
        <is>
          <t>B07BDGB442</t>
        </is>
      </c>
      <c r="C528" t="n">
        <v>1</v>
      </c>
      <c r="D528" t="inlineStr"/>
    </row>
    <row r="529" ht="17" customHeight="1" s="61">
      <c r="A529" t="inlineStr">
        <is>
          <t>516</t>
        </is>
      </c>
      <c r="B529" t="inlineStr">
        <is>
          <t>B009NKTGXA</t>
        </is>
      </c>
      <c r="C529" t="n">
        <v>1</v>
      </c>
      <c r="D529" t="inlineStr"/>
    </row>
    <row r="530" ht="17" customHeight="1" s="61">
      <c r="A530" t="inlineStr">
        <is>
          <t>517</t>
        </is>
      </c>
      <c r="B530" t="inlineStr">
        <is>
          <t>B072RV8SC7</t>
        </is>
      </c>
      <c r="C530" t="n">
        <v>1</v>
      </c>
      <c r="D530" t="inlineStr"/>
    </row>
    <row r="531" ht="17" customHeight="1" s="61">
      <c r="A531" t="inlineStr">
        <is>
          <t>518</t>
        </is>
      </c>
      <c r="B531" t="inlineStr">
        <is>
          <t>B00006IF89</t>
        </is>
      </c>
      <c r="C531" t="n">
        <v>1</v>
      </c>
      <c r="D531" t="inlineStr"/>
    </row>
    <row r="532" ht="17" customHeight="1" s="61">
      <c r="A532" t="inlineStr">
        <is>
          <t>519</t>
        </is>
      </c>
      <c r="B532" t="inlineStr">
        <is>
          <t>B00NEUFILY</t>
        </is>
      </c>
      <c r="C532" t="n">
        <v>1</v>
      </c>
      <c r="D532" t="inlineStr"/>
    </row>
    <row r="533" ht="17" customHeight="1" s="61">
      <c r="A533" t="inlineStr">
        <is>
          <t>520</t>
        </is>
      </c>
      <c r="B533" t="inlineStr">
        <is>
          <t>B000SARHDK</t>
        </is>
      </c>
      <c r="C533" t="n">
        <v>1</v>
      </c>
      <c r="D533" t="inlineStr"/>
    </row>
    <row r="534" ht="17" customHeight="1" s="61">
      <c r="A534" t="inlineStr">
        <is>
          <t>521</t>
        </is>
      </c>
      <c r="B534" t="inlineStr">
        <is>
          <t>B01N3YS52B</t>
        </is>
      </c>
      <c r="C534" t="n">
        <v>1</v>
      </c>
      <c r="D534" t="inlineStr"/>
    </row>
    <row r="535" ht="17" customHeight="1" s="61">
      <c r="A535" t="inlineStr">
        <is>
          <t>522</t>
        </is>
      </c>
      <c r="B535" t="inlineStr">
        <is>
          <t>B095Z57SV9</t>
        </is>
      </c>
      <c r="C535" t="n">
        <v>1</v>
      </c>
      <c r="D535" t="inlineStr"/>
    </row>
    <row r="536" ht="17" customHeight="1" s="61">
      <c r="A536" t="inlineStr">
        <is>
          <t>523</t>
        </is>
      </c>
      <c r="B536" t="inlineStr">
        <is>
          <t>B0B79K6ZZW</t>
        </is>
      </c>
      <c r="C536" t="n">
        <v>1</v>
      </c>
      <c r="D536" t="inlineStr"/>
    </row>
    <row r="537" ht="17" customHeight="1" s="61">
      <c r="A537" t="inlineStr">
        <is>
          <t>524</t>
        </is>
      </c>
      <c r="B537" t="inlineStr">
        <is>
          <t>B07BK95K8Q</t>
        </is>
      </c>
      <c r="C537" t="n">
        <v>1</v>
      </c>
      <c r="D537" t="inlineStr"/>
    </row>
    <row r="538" ht="17" customHeight="1" s="61">
      <c r="A538" t="inlineStr">
        <is>
          <t>525</t>
        </is>
      </c>
      <c r="B538" t="inlineStr">
        <is>
          <t>B073XV1P16</t>
        </is>
      </c>
      <c r="C538" t="n">
        <v>1</v>
      </c>
      <c r="D538" t="inlineStr"/>
    </row>
    <row r="539" ht="17" customHeight="1" s="61">
      <c r="A539" t="inlineStr">
        <is>
          <t>526</t>
        </is>
      </c>
      <c r="B539" t="inlineStr">
        <is>
          <t>B09T2PZ1XD</t>
        </is>
      </c>
      <c r="C539" t="n">
        <v>1</v>
      </c>
      <c r="D539" t="inlineStr"/>
    </row>
    <row r="540" ht="17" customHeight="1" s="61">
      <c r="A540" t="inlineStr">
        <is>
          <t>527</t>
        </is>
      </c>
      <c r="B540" t="inlineStr">
        <is>
          <t>B0CYQSFD28</t>
        </is>
      </c>
      <c r="C540" t="n">
        <v>1</v>
      </c>
      <c r="D540" t="inlineStr"/>
    </row>
    <row r="541" ht="17" customHeight="1" s="61">
      <c r="A541" t="inlineStr">
        <is>
          <t>528</t>
        </is>
      </c>
      <c r="B541" t="inlineStr">
        <is>
          <t>B08TZD2R7L</t>
        </is>
      </c>
      <c r="C541" t="n">
        <v>1</v>
      </c>
      <c r="D541" t="inlineStr"/>
    </row>
    <row r="542" ht="17" customHeight="1" s="61">
      <c r="A542" t="inlineStr">
        <is>
          <t>529</t>
        </is>
      </c>
      <c r="B542" t="inlineStr">
        <is>
          <t>B06Y5ZG66K</t>
        </is>
      </c>
      <c r="C542" t="n">
        <v>1</v>
      </c>
      <c r="D542" t="inlineStr"/>
    </row>
    <row r="543" ht="17" customHeight="1" s="61">
      <c r="A543" t="inlineStr">
        <is>
          <t>530</t>
        </is>
      </c>
      <c r="B543" t="inlineStr">
        <is>
          <t>B01LZQ5OR2</t>
        </is>
      </c>
      <c r="C543" t="n">
        <v>1</v>
      </c>
      <c r="D543" t="inlineStr"/>
    </row>
    <row r="544" ht="17" customHeight="1" s="61">
      <c r="A544" t="inlineStr">
        <is>
          <t>531</t>
        </is>
      </c>
      <c r="B544" t="inlineStr">
        <is>
          <t>B0B1KZJXPG</t>
        </is>
      </c>
      <c r="C544" t="n">
        <v>1</v>
      </c>
      <c r="D544" t="inlineStr"/>
    </row>
    <row r="545" ht="17" customHeight="1" s="61">
      <c r="A545" t="inlineStr">
        <is>
          <t>532</t>
        </is>
      </c>
      <c r="B545" t="inlineStr">
        <is>
          <t>B0CP9WF89B</t>
        </is>
      </c>
      <c r="C545" t="n">
        <v>1</v>
      </c>
      <c r="D545" t="inlineStr"/>
    </row>
    <row r="546" ht="17" customHeight="1" s="61">
      <c r="A546" t="inlineStr">
        <is>
          <t>533</t>
        </is>
      </c>
      <c r="B546" t="inlineStr">
        <is>
          <t>B005G7M5ZU</t>
        </is>
      </c>
      <c r="C546" t="n">
        <v>1</v>
      </c>
      <c r="D546" t="inlineStr"/>
    </row>
    <row r="547" ht="17" customHeight="1" s="61">
      <c r="A547" t="inlineStr">
        <is>
          <t>534</t>
        </is>
      </c>
      <c r="B547" t="inlineStr">
        <is>
          <t>B0119NJSN6</t>
        </is>
      </c>
      <c r="C547" t="n">
        <v>1</v>
      </c>
      <c r="D547" t="inlineStr"/>
    </row>
    <row r="548" ht="17" customHeight="1" s="61">
      <c r="A548" t="inlineStr">
        <is>
          <t>535</t>
        </is>
      </c>
      <c r="B548" t="inlineStr">
        <is>
          <t>B0CN4T7NFW</t>
        </is>
      </c>
      <c r="C548" t="n">
        <v>1</v>
      </c>
      <c r="D548" t="inlineStr"/>
    </row>
    <row r="549" ht="17" customHeight="1" s="61">
      <c r="A549" t="inlineStr">
        <is>
          <t>536</t>
        </is>
      </c>
      <c r="B549" t="inlineStr">
        <is>
          <t>B0BVVCJ9BL</t>
        </is>
      </c>
      <c r="C549" t="n">
        <v>1</v>
      </c>
      <c r="D549" t="inlineStr"/>
    </row>
    <row r="550" ht="17" customHeight="1" s="61">
      <c r="A550" t="inlineStr">
        <is>
          <t>537</t>
        </is>
      </c>
      <c r="B550" t="inlineStr">
        <is>
          <t>B003HEPB82</t>
        </is>
      </c>
      <c r="C550" t="n">
        <v>1</v>
      </c>
      <c r="D550" t="inlineStr"/>
    </row>
    <row r="551" ht="17" customHeight="1" s="61">
      <c r="A551" t="inlineStr">
        <is>
          <t>538</t>
        </is>
      </c>
      <c r="B551" t="inlineStr">
        <is>
          <t>B012CFJFOW</t>
        </is>
      </c>
      <c r="C551" t="n">
        <v>1</v>
      </c>
      <c r="D551" t="inlineStr"/>
    </row>
    <row r="552" ht="17" customHeight="1" s="61">
      <c r="A552" t="inlineStr">
        <is>
          <t>539</t>
        </is>
      </c>
      <c r="B552" t="inlineStr">
        <is>
          <t>B005HE0S88</t>
        </is>
      </c>
      <c r="C552" t="n">
        <v>1</v>
      </c>
      <c r="D552" t="inlineStr"/>
    </row>
    <row r="553" ht="17" customHeight="1" s="61">
      <c r="A553" t="inlineStr">
        <is>
          <t>540</t>
        </is>
      </c>
      <c r="B553" t="inlineStr">
        <is>
          <t>B0BTQ79WBC</t>
        </is>
      </c>
      <c r="C553" t="n">
        <v>1</v>
      </c>
      <c r="D553" t="inlineStr"/>
    </row>
    <row r="554" ht="17" customHeight="1" s="61">
      <c r="A554" t="inlineStr">
        <is>
          <t>541</t>
        </is>
      </c>
      <c r="B554" t="inlineStr">
        <is>
          <t>B0040ZOFSE</t>
        </is>
      </c>
      <c r="C554" t="n">
        <v>1</v>
      </c>
      <c r="D554" t="inlineStr"/>
    </row>
    <row r="555" ht="17" customHeight="1" s="61">
      <c r="A555" t="inlineStr">
        <is>
          <t>542</t>
        </is>
      </c>
      <c r="B555" t="inlineStr">
        <is>
          <t>B0CGDM3SCN</t>
        </is>
      </c>
      <c r="C555" t="n">
        <v>1</v>
      </c>
      <c r="D555" t="inlineStr"/>
    </row>
    <row r="556" ht="17" customHeight="1" s="61">
      <c r="A556" t="inlineStr">
        <is>
          <t>543</t>
        </is>
      </c>
      <c r="B556" t="inlineStr">
        <is>
          <t>B08MQH17BT</t>
        </is>
      </c>
      <c r="C556" t="n">
        <v>1</v>
      </c>
      <c r="D556" t="inlineStr"/>
    </row>
    <row r="557" ht="17" customHeight="1" s="61">
      <c r="A557" t="inlineStr">
        <is>
          <t>544</t>
        </is>
      </c>
      <c r="B557" t="inlineStr">
        <is>
          <t>B06XR41KC4</t>
        </is>
      </c>
      <c r="C557" t="n">
        <v>1</v>
      </c>
      <c r="D557" t="inlineStr"/>
    </row>
    <row r="558" ht="17" customHeight="1" s="61">
      <c r="A558" t="inlineStr">
        <is>
          <t>545</t>
        </is>
      </c>
      <c r="B558" t="inlineStr">
        <is>
          <t>B08PC8JT3J</t>
        </is>
      </c>
      <c r="C558" t="n">
        <v>1</v>
      </c>
      <c r="D558" t="inlineStr"/>
    </row>
    <row r="559" ht="17" customHeight="1" s="61">
      <c r="A559" t="inlineStr">
        <is>
          <t>546</t>
        </is>
      </c>
      <c r="B559" t="inlineStr">
        <is>
          <t>B0DV42H38H</t>
        </is>
      </c>
      <c r="C559" t="n">
        <v>1</v>
      </c>
      <c r="D559" t="inlineStr"/>
    </row>
    <row r="560" ht="17" customHeight="1" s="61">
      <c r="A560" t="inlineStr">
        <is>
          <t>547</t>
        </is>
      </c>
      <c r="B560" t="inlineStr">
        <is>
          <t>B0CN4TRSN6</t>
        </is>
      </c>
      <c r="C560" t="n">
        <v>1</v>
      </c>
      <c r="D560" t="inlineStr"/>
    </row>
    <row r="561" ht="17" customHeight="1" s="61">
      <c r="A561" t="inlineStr">
        <is>
          <t>548</t>
        </is>
      </c>
      <c r="B561" t="inlineStr">
        <is>
          <t>B0B7NXBM6P</t>
        </is>
      </c>
      <c r="C561" t="n">
        <v>1</v>
      </c>
      <c r="D561" t="inlineStr"/>
    </row>
    <row r="562" ht="17" customHeight="1" s="61">
      <c r="A562" t="inlineStr">
        <is>
          <t>549</t>
        </is>
      </c>
      <c r="B562" t="inlineStr">
        <is>
          <t>B0B78BT5V7</t>
        </is>
      </c>
      <c r="C562" t="n">
        <v>1</v>
      </c>
      <c r="D562" t="inlineStr"/>
    </row>
    <row r="563" ht="17" customHeight="1" s="61">
      <c r="A563" t="inlineStr">
        <is>
          <t>550</t>
        </is>
      </c>
      <c r="B563" t="inlineStr">
        <is>
          <t>B0F2941GDW</t>
        </is>
      </c>
      <c r="C563" t="n">
        <v>1</v>
      </c>
      <c r="D563" t="inlineStr"/>
    </row>
    <row r="564" ht="17" customHeight="1" s="61">
      <c r="A564" t="inlineStr">
        <is>
          <t>551</t>
        </is>
      </c>
      <c r="B564" t="inlineStr">
        <is>
          <t>B0D44Q73JP</t>
        </is>
      </c>
      <c r="C564" t="n">
        <v>1</v>
      </c>
      <c r="D564" t="inlineStr"/>
    </row>
    <row r="565" ht="17" customHeight="1" s="61">
      <c r="A565" t="inlineStr">
        <is>
          <t>552</t>
        </is>
      </c>
      <c r="B565" t="inlineStr">
        <is>
          <t>B0846LKS8L</t>
        </is>
      </c>
      <c r="C565" t="n">
        <v>1</v>
      </c>
      <c r="D565" t="inlineStr"/>
    </row>
    <row r="566" ht="17" customHeight="1" s="61">
      <c r="A566" t="inlineStr">
        <is>
          <t>553</t>
        </is>
      </c>
      <c r="B566" t="inlineStr">
        <is>
          <t>B07FTGLWDR</t>
        </is>
      </c>
      <c r="C566" t="n">
        <v>1</v>
      </c>
      <c r="D566" t="inlineStr"/>
    </row>
    <row r="567" ht="17" customHeight="1" s="61">
      <c r="A567" t="inlineStr">
        <is>
          <t>554</t>
        </is>
      </c>
      <c r="B567" t="inlineStr">
        <is>
          <t>B07WLLXKXR</t>
        </is>
      </c>
      <c r="C567" t="n">
        <v>1</v>
      </c>
      <c r="D567" t="inlineStr"/>
    </row>
    <row r="568" ht="17" customHeight="1" s="61">
      <c r="A568" t="inlineStr">
        <is>
          <t>555</t>
        </is>
      </c>
      <c r="B568" t="inlineStr">
        <is>
          <t>B077ZMMT9D</t>
        </is>
      </c>
      <c r="C568" t="n">
        <v>1</v>
      </c>
      <c r="D568" t="inlineStr"/>
    </row>
    <row r="569" ht="17" customHeight="1" s="61">
      <c r="A569" t="inlineStr">
        <is>
          <t>556</t>
        </is>
      </c>
      <c r="B569" t="inlineStr">
        <is>
          <t>B01INE0PJK</t>
        </is>
      </c>
      <c r="C569" t="n">
        <v>1</v>
      </c>
      <c r="D569" t="inlineStr"/>
    </row>
    <row r="570" ht="17" customHeight="1" s="61">
      <c r="A570" t="inlineStr">
        <is>
          <t>557</t>
        </is>
      </c>
      <c r="B570" t="inlineStr">
        <is>
          <t>B0DZ27WBMX</t>
        </is>
      </c>
      <c r="C570" t="n">
        <v>1</v>
      </c>
      <c r="D570" t="inlineStr"/>
    </row>
    <row r="571" ht="17" customHeight="1" s="61">
      <c r="A571" t="inlineStr">
        <is>
          <t>558</t>
        </is>
      </c>
      <c r="B571" t="inlineStr">
        <is>
          <t>B07W5JS2GJ</t>
        </is>
      </c>
      <c r="C571" t="n">
        <v>1</v>
      </c>
      <c r="D571" t="inlineStr"/>
    </row>
    <row r="572" ht="17" customHeight="1" s="61">
      <c r="A572" t="inlineStr">
        <is>
          <t>559</t>
        </is>
      </c>
      <c r="B572" t="inlineStr">
        <is>
          <t>B083H2DS5P</t>
        </is>
      </c>
      <c r="C572" t="n">
        <v>1</v>
      </c>
      <c r="D572" t="inlineStr"/>
    </row>
    <row r="573" ht="17" customHeight="1" s="61">
      <c r="A573" t="inlineStr">
        <is>
          <t>560</t>
        </is>
      </c>
      <c r="B573" t="inlineStr">
        <is>
          <t>B0DMTV6PZ1</t>
        </is>
      </c>
      <c r="C573" t="n">
        <v>1</v>
      </c>
      <c r="D573" t="inlineStr"/>
    </row>
    <row r="574" ht="17" customHeight="1" s="61">
      <c r="A574" t="inlineStr">
        <is>
          <t>561</t>
        </is>
      </c>
      <c r="B574" t="inlineStr">
        <is>
          <t>B00127O510</t>
        </is>
      </c>
      <c r="C574" t="n">
        <v>1</v>
      </c>
      <c r="D574" t="inlineStr"/>
    </row>
    <row r="575" ht="17" customHeight="1" s="61">
      <c r="A575" t="inlineStr">
        <is>
          <t>562</t>
        </is>
      </c>
      <c r="B575" t="inlineStr">
        <is>
          <t>B072LY2FT2</t>
        </is>
      </c>
      <c r="C575" t="n">
        <v>1</v>
      </c>
      <c r="D575" t="inlineStr"/>
    </row>
    <row r="576" ht="17" customHeight="1" s="61">
      <c r="A576" t="inlineStr">
        <is>
          <t>563</t>
        </is>
      </c>
      <c r="B576" t="inlineStr">
        <is>
          <t>B06XBJLJH5</t>
        </is>
      </c>
      <c r="C576" t="n">
        <v>1</v>
      </c>
      <c r="D576" t="inlineStr"/>
    </row>
    <row r="577" ht="17" customHeight="1" s="61">
      <c r="A577" t="inlineStr">
        <is>
          <t>564</t>
        </is>
      </c>
      <c r="B577" t="inlineStr">
        <is>
          <t>B08RRZT2JL</t>
        </is>
      </c>
      <c r="C577" t="n">
        <v>1</v>
      </c>
      <c r="D577" t="inlineStr"/>
    </row>
    <row r="578" ht="17" customHeight="1" s="61">
      <c r="A578" t="inlineStr">
        <is>
          <t>565</t>
        </is>
      </c>
      <c r="B578" t="inlineStr">
        <is>
          <t>B00G8DDBOU</t>
        </is>
      </c>
      <c r="C578" t="n">
        <v>1</v>
      </c>
      <c r="D578" t="inlineStr"/>
    </row>
    <row r="579" ht="17" customHeight="1" s="61">
      <c r="A579" t="inlineStr">
        <is>
          <t>566</t>
        </is>
      </c>
      <c r="B579" t="inlineStr">
        <is>
          <t>B0CF27Z1RK</t>
        </is>
      </c>
      <c r="C579" t="n">
        <v>1</v>
      </c>
      <c r="D579" t="inlineStr"/>
    </row>
    <row r="580" ht="17" customHeight="1" s="61">
      <c r="A580" t="inlineStr">
        <is>
          <t>567</t>
        </is>
      </c>
      <c r="B580" t="inlineStr">
        <is>
          <t>B01GVJK3XW</t>
        </is>
      </c>
      <c r="C580" t="n">
        <v>1</v>
      </c>
      <c r="D580" t="inlineStr"/>
    </row>
    <row r="581" ht="17" customHeight="1" s="61">
      <c r="A581" t="inlineStr">
        <is>
          <t>568</t>
        </is>
      </c>
      <c r="B581" t="inlineStr">
        <is>
          <t>B0DNTYY28S</t>
        </is>
      </c>
      <c r="C581" t="n">
        <v>1</v>
      </c>
      <c r="D581" t="inlineStr"/>
    </row>
    <row r="582" ht="17" customHeight="1" s="61">
      <c r="A582" t="inlineStr">
        <is>
          <t>569</t>
        </is>
      </c>
      <c r="B582" t="inlineStr">
        <is>
          <t>B0CCCXNNSM</t>
        </is>
      </c>
      <c r="C582" t="n">
        <v>1</v>
      </c>
      <c r="D582" t="inlineStr"/>
    </row>
    <row r="583" ht="17" customHeight="1" s="61">
      <c r="A583" t="inlineStr">
        <is>
          <t>570</t>
        </is>
      </c>
      <c r="B583" t="inlineStr">
        <is>
          <t>B08HPXZSNP</t>
        </is>
      </c>
      <c r="C583" t="n">
        <v>1</v>
      </c>
      <c r="D583" t="inlineStr"/>
    </row>
    <row r="584" ht="17" customHeight="1" s="61">
      <c r="A584" t="inlineStr">
        <is>
          <t>571</t>
        </is>
      </c>
      <c r="B584" t="inlineStr">
        <is>
          <t>B07MF2TDFX</t>
        </is>
      </c>
      <c r="C584" t="n">
        <v>1</v>
      </c>
      <c r="D584" t="inlineStr"/>
    </row>
    <row r="585" ht="17" customHeight="1" s="61">
      <c r="A585" t="inlineStr">
        <is>
          <t>572</t>
        </is>
      </c>
      <c r="B585" t="inlineStr">
        <is>
          <t>B0CN4SDNRL</t>
        </is>
      </c>
      <c r="C585" t="n">
        <v>1</v>
      </c>
      <c r="D585" t="inlineStr"/>
    </row>
    <row r="586" ht="17" customHeight="1" s="61">
      <c r="A586" t="inlineStr">
        <is>
          <t>573</t>
        </is>
      </c>
      <c r="B586" t="inlineStr">
        <is>
          <t>B0F1CBJVKX</t>
        </is>
      </c>
      <c r="C586" t="n">
        <v>1</v>
      </c>
      <c r="D586" t="inlineStr"/>
    </row>
    <row r="587" ht="17" customHeight="1" s="61">
      <c r="A587" t="inlineStr">
        <is>
          <t>574</t>
        </is>
      </c>
      <c r="B587" t="inlineStr">
        <is>
          <t>B08LBB2RT2</t>
        </is>
      </c>
      <c r="C587" t="n">
        <v>1</v>
      </c>
      <c r="D587" t="inlineStr"/>
    </row>
    <row r="588" ht="17" customHeight="1" s="61">
      <c r="A588" t="inlineStr">
        <is>
          <t>575</t>
        </is>
      </c>
      <c r="B588" t="inlineStr">
        <is>
          <t>B0997JGBM2</t>
        </is>
      </c>
      <c r="C588" t="n">
        <v>1</v>
      </c>
      <c r="D588" t="inlineStr"/>
    </row>
    <row r="589" ht="17" customHeight="1" s="61">
      <c r="A589" t="inlineStr">
        <is>
          <t>576</t>
        </is>
      </c>
      <c r="B589" t="inlineStr">
        <is>
          <t>B0CNRJW3WM</t>
        </is>
      </c>
      <c r="C589" t="n">
        <v>1</v>
      </c>
      <c r="D589" t="inlineStr"/>
    </row>
    <row r="590" ht="17" customHeight="1" s="61">
      <c r="A590" t="inlineStr">
        <is>
          <t>577</t>
        </is>
      </c>
      <c r="B590" t="inlineStr">
        <is>
          <t>B07NVQVZL4</t>
        </is>
      </c>
      <c r="C590" t="n">
        <v>1</v>
      </c>
      <c r="D590" t="inlineStr"/>
    </row>
    <row r="591" ht="17" customHeight="1" s="61">
      <c r="A591" t="inlineStr">
        <is>
          <t>578</t>
        </is>
      </c>
      <c r="B591" t="inlineStr">
        <is>
          <t>B07N7KFHVH</t>
        </is>
      </c>
      <c r="C591" t="n">
        <v>1</v>
      </c>
      <c r="D591" t="inlineStr"/>
    </row>
    <row r="592" ht="17" customHeight="1" s="61">
      <c r="A592" t="inlineStr">
        <is>
          <t>579</t>
        </is>
      </c>
      <c r="B592" t="inlineStr">
        <is>
          <t>B07Q6DMRYY</t>
        </is>
      </c>
      <c r="C592" t="n">
        <v>1</v>
      </c>
      <c r="D592" t="inlineStr"/>
    </row>
    <row r="593" ht="17" customHeight="1" s="61">
      <c r="A593" t="inlineStr">
        <is>
          <t>580</t>
        </is>
      </c>
      <c r="B593" t="inlineStr">
        <is>
          <t>B0BL6XL5QZ</t>
        </is>
      </c>
      <c r="C593" t="n">
        <v>1</v>
      </c>
      <c r="D593" t="inlineStr"/>
    </row>
    <row r="594" ht="17" customHeight="1" s="61">
      <c r="A594" t="inlineStr">
        <is>
          <t>581</t>
        </is>
      </c>
      <c r="B594" t="inlineStr">
        <is>
          <t>B000R8GA5E</t>
        </is>
      </c>
      <c r="C594" t="n">
        <v>1</v>
      </c>
      <c r="D594" t="inlineStr"/>
    </row>
    <row r="595" ht="17" customHeight="1" s="61">
      <c r="A595" t="inlineStr">
        <is>
          <t>582</t>
        </is>
      </c>
      <c r="B595" t="inlineStr">
        <is>
          <t>B09R4WJ2HG</t>
        </is>
      </c>
      <c r="C595" t="n">
        <v>1</v>
      </c>
      <c r="D595" t="inlineStr"/>
    </row>
    <row r="596" ht="17" customHeight="1" s="61">
      <c r="A596" t="inlineStr">
        <is>
          <t>583</t>
        </is>
      </c>
      <c r="B596" t="inlineStr">
        <is>
          <t>B09V2VZWXC</t>
        </is>
      </c>
      <c r="C596" t="n">
        <v>1</v>
      </c>
      <c r="D596" t="inlineStr"/>
    </row>
    <row r="597" ht="17" customHeight="1" s="61">
      <c r="A597" t="inlineStr">
        <is>
          <t>584</t>
        </is>
      </c>
      <c r="B597" t="inlineStr">
        <is>
          <t>B07D58V8LD</t>
        </is>
      </c>
      <c r="C597" t="n">
        <v>1</v>
      </c>
      <c r="D597" t="inlineStr"/>
    </row>
    <row r="598" ht="17" customHeight="1" s="61">
      <c r="A598" t="inlineStr">
        <is>
          <t>585</t>
        </is>
      </c>
      <c r="B598" t="inlineStr">
        <is>
          <t>B095VKLJ57</t>
        </is>
      </c>
      <c r="C598" t="n">
        <v>1</v>
      </c>
      <c r="D598" t="inlineStr"/>
    </row>
    <row r="599" ht="17" customHeight="1" s="61">
      <c r="A599" t="inlineStr">
        <is>
          <t>586</t>
        </is>
      </c>
      <c r="B599" t="inlineStr">
        <is>
          <t>B07DGKWFJM</t>
        </is>
      </c>
      <c r="C599" t="n">
        <v>1</v>
      </c>
      <c r="D599" t="inlineStr"/>
    </row>
    <row r="600" ht="17" customHeight="1" s="61">
      <c r="A600" t="inlineStr">
        <is>
          <t>587</t>
        </is>
      </c>
      <c r="B600" t="inlineStr">
        <is>
          <t>B013RQPB5C</t>
        </is>
      </c>
      <c r="C600" t="n">
        <v>1</v>
      </c>
      <c r="D600" t="inlineStr"/>
    </row>
    <row r="601" ht="17" customHeight="1" s="61">
      <c r="A601" t="inlineStr">
        <is>
          <t>588</t>
        </is>
      </c>
      <c r="B601" t="inlineStr">
        <is>
          <t>B0CQWF6HK8</t>
        </is>
      </c>
      <c r="C601" t="n">
        <v>1</v>
      </c>
      <c r="D601" t="inlineStr"/>
    </row>
    <row r="602" ht="17" customHeight="1" s="61">
      <c r="A602" t="inlineStr">
        <is>
          <t>589</t>
        </is>
      </c>
      <c r="B602" t="inlineStr">
        <is>
          <t>B003HGGPLW</t>
        </is>
      </c>
      <c r="C602" t="n">
        <v>1</v>
      </c>
      <c r="D602" t="inlineStr"/>
    </row>
    <row r="603" ht="17" customHeight="1" s="61">
      <c r="A603" t="inlineStr">
        <is>
          <t>590</t>
        </is>
      </c>
      <c r="B603" t="inlineStr">
        <is>
          <t>B00K6JUG4K</t>
        </is>
      </c>
      <c r="C603" t="n">
        <v>1</v>
      </c>
      <c r="D603" t="inlineStr"/>
    </row>
    <row r="604" ht="17" customHeight="1" s="61">
      <c r="A604" t="inlineStr">
        <is>
          <t>591</t>
        </is>
      </c>
      <c r="B604" t="inlineStr">
        <is>
          <t>B0791Y2LMB</t>
        </is>
      </c>
      <c r="C604" t="n">
        <v>1</v>
      </c>
      <c r="D604" t="inlineStr"/>
    </row>
    <row r="605" ht="17" customHeight="1" s="61">
      <c r="A605" t="inlineStr">
        <is>
          <t>592</t>
        </is>
      </c>
      <c r="B605" t="inlineStr">
        <is>
          <t>B08ZSN22HC</t>
        </is>
      </c>
      <c r="C605" t="n">
        <v>1</v>
      </c>
      <c r="D605" t="inlineStr"/>
    </row>
    <row r="606" ht="17" customHeight="1" s="61">
      <c r="A606" t="inlineStr">
        <is>
          <t>593</t>
        </is>
      </c>
      <c r="B606" t="inlineStr">
        <is>
          <t>B0DMZK246H</t>
        </is>
      </c>
      <c r="C606" t="n">
        <v>1</v>
      </c>
      <c r="D606" t="inlineStr"/>
    </row>
    <row r="607" ht="17" customHeight="1" s="61">
      <c r="A607" t="inlineStr">
        <is>
          <t>594</t>
        </is>
      </c>
      <c r="B607" t="inlineStr">
        <is>
          <t>B0D1984WKK</t>
        </is>
      </c>
      <c r="C607" t="n">
        <v>1</v>
      </c>
      <c r="D607" t="inlineStr"/>
    </row>
    <row r="608" ht="17" customHeight="1" s="61">
      <c r="A608" t="inlineStr">
        <is>
          <t>595</t>
        </is>
      </c>
      <c r="B608" t="inlineStr">
        <is>
          <t>B0D3Z3GV98</t>
        </is>
      </c>
      <c r="C608" t="n">
        <v>1</v>
      </c>
      <c r="D608" t="inlineStr"/>
    </row>
    <row r="609" ht="17" customHeight="1" s="61">
      <c r="A609" t="inlineStr">
        <is>
          <t>596</t>
        </is>
      </c>
      <c r="B609" t="inlineStr">
        <is>
          <t>B0CK51LYDN</t>
        </is>
      </c>
      <c r="C609" t="n">
        <v>1</v>
      </c>
      <c r="D609" t="inlineStr"/>
    </row>
    <row r="610" ht="17" customHeight="1" s="61">
      <c r="A610" t="inlineStr">
        <is>
          <t>597</t>
        </is>
      </c>
      <c r="B610" t="inlineStr">
        <is>
          <t>B0CHN5D13P</t>
        </is>
      </c>
      <c r="C610" t="n">
        <v>1</v>
      </c>
      <c r="D610" t="inlineStr"/>
    </row>
    <row r="611" ht="17" customHeight="1" s="61">
      <c r="A611" t="inlineStr">
        <is>
          <t>598</t>
        </is>
      </c>
      <c r="B611" t="inlineStr">
        <is>
          <t>B000IYWYNE</t>
        </is>
      </c>
      <c r="C611" t="n">
        <v>1</v>
      </c>
      <c r="D611" t="inlineStr"/>
    </row>
    <row r="612" ht="17" customHeight="1" s="61">
      <c r="A612" t="inlineStr">
        <is>
          <t>599</t>
        </is>
      </c>
      <c r="B612" t="inlineStr">
        <is>
          <t>B01ELJIUQ6</t>
        </is>
      </c>
      <c r="C612" t="n">
        <v>1</v>
      </c>
      <c r="D612" t="inlineStr"/>
    </row>
    <row r="613" ht="17" customHeight="1" s="61">
      <c r="A613" t="inlineStr">
        <is>
          <t>600</t>
        </is>
      </c>
      <c r="B613" t="inlineStr">
        <is>
          <t>B000P1R5NE</t>
        </is>
      </c>
      <c r="C613" t="n">
        <v>1</v>
      </c>
      <c r="D613" t="inlineStr"/>
    </row>
    <row r="614" ht="17" customHeight="1" s="61">
      <c r="A614" t="inlineStr">
        <is>
          <t>601</t>
        </is>
      </c>
      <c r="B614" t="inlineStr">
        <is>
          <t>B0C62WG36Z</t>
        </is>
      </c>
      <c r="C614" t="n">
        <v>1</v>
      </c>
      <c r="D614" t="inlineStr"/>
    </row>
    <row r="615" ht="17" customHeight="1" s="61">
      <c r="A615" t="inlineStr">
        <is>
          <t>602</t>
        </is>
      </c>
      <c r="B615" t="inlineStr">
        <is>
          <t>B0CT6R62KJ</t>
        </is>
      </c>
      <c r="C615" t="n">
        <v>1</v>
      </c>
      <c r="D615" t="inlineStr"/>
    </row>
    <row r="616" ht="17" customHeight="1" s="61">
      <c r="A616" t="inlineStr">
        <is>
          <t>603</t>
        </is>
      </c>
      <c r="B616" t="inlineStr">
        <is>
          <t>B08KVYZKTX</t>
        </is>
      </c>
      <c r="C616" t="n">
        <v>1</v>
      </c>
      <c r="D616" t="inlineStr"/>
    </row>
    <row r="617" ht="17" customHeight="1" s="61">
      <c r="A617" t="inlineStr">
        <is>
          <t>604</t>
        </is>
      </c>
      <c r="B617" t="inlineStr">
        <is>
          <t>B01MD28T59</t>
        </is>
      </c>
      <c r="C617" t="n">
        <v>1</v>
      </c>
      <c r="D617" t="inlineStr"/>
    </row>
    <row r="618" ht="17" customHeight="1" s="61">
      <c r="A618" t="inlineStr">
        <is>
          <t>605</t>
        </is>
      </c>
      <c r="B618" t="inlineStr">
        <is>
          <t>B0C9RRBJWK</t>
        </is>
      </c>
      <c r="C618" t="n">
        <v>1</v>
      </c>
      <c r="D618" t="inlineStr"/>
    </row>
    <row r="619" ht="17" customHeight="1" s="61">
      <c r="A619" t="inlineStr">
        <is>
          <t>606</t>
        </is>
      </c>
      <c r="B619" t="inlineStr">
        <is>
          <t>B000EFDOOA</t>
        </is>
      </c>
      <c r="C619" t="n">
        <v>1</v>
      </c>
      <c r="D619" t="inlineStr"/>
    </row>
    <row r="620" ht="17" customHeight="1" s="61">
      <c r="A620" t="inlineStr">
        <is>
          <t>607</t>
        </is>
      </c>
      <c r="B620" t="inlineStr">
        <is>
          <t>B0D66KZLFH</t>
        </is>
      </c>
      <c r="C620" t="n">
        <v>1</v>
      </c>
      <c r="D620" t="inlineStr"/>
    </row>
    <row r="621" ht="17" customHeight="1" s="61">
      <c r="A621" t="inlineStr">
        <is>
          <t>608</t>
        </is>
      </c>
      <c r="B621" t="inlineStr">
        <is>
          <t>B01I70RA8E</t>
        </is>
      </c>
      <c r="C621" t="n">
        <v>1</v>
      </c>
      <c r="D621" t="inlineStr"/>
    </row>
    <row r="622" ht="17" customHeight="1" s="61">
      <c r="A622" t="inlineStr">
        <is>
          <t>609</t>
        </is>
      </c>
      <c r="B622" t="inlineStr">
        <is>
          <t>B00LH10GPA</t>
        </is>
      </c>
      <c r="C622" t="n">
        <v>1</v>
      </c>
      <c r="D622" t="inlineStr"/>
    </row>
    <row r="623" ht="17" customHeight="1" s="61">
      <c r="A623" t="inlineStr">
        <is>
          <t>610</t>
        </is>
      </c>
      <c r="B623" t="inlineStr">
        <is>
          <t>B00006JPEU</t>
        </is>
      </c>
      <c r="C623" t="n">
        <v>1</v>
      </c>
      <c r="D623" t="inlineStr"/>
    </row>
    <row r="624" ht="17" customHeight="1" s="61">
      <c r="A624" t="inlineStr">
        <is>
          <t>611</t>
        </is>
      </c>
      <c r="B624" t="inlineStr">
        <is>
          <t>B00KQ1Q4JY</t>
        </is>
      </c>
      <c r="C624" t="n">
        <v>1</v>
      </c>
      <c r="D624" t="inlineStr"/>
    </row>
    <row r="625" ht="17" customHeight="1" s="61">
      <c r="A625" t="inlineStr">
        <is>
          <t>612</t>
        </is>
      </c>
      <c r="B625" t="inlineStr">
        <is>
          <t>B01MQDRJDM</t>
        </is>
      </c>
      <c r="C625" t="n">
        <v>1</v>
      </c>
      <c r="D625" t="inlineStr"/>
    </row>
    <row r="626" ht="17" customHeight="1" s="61">
      <c r="A626" t="inlineStr">
        <is>
          <t>613</t>
        </is>
      </c>
      <c r="B626" t="inlineStr">
        <is>
          <t>B09Q37HFYZ</t>
        </is>
      </c>
      <c r="C626" t="n">
        <v>1</v>
      </c>
      <c r="D626" t="inlineStr"/>
    </row>
    <row r="627" ht="17" customHeight="1" s="61">
      <c r="A627" t="inlineStr">
        <is>
          <t>614</t>
        </is>
      </c>
      <c r="B627" t="inlineStr">
        <is>
          <t>B07CYNY4F6</t>
        </is>
      </c>
      <c r="C627" t="n">
        <v>1</v>
      </c>
      <c r="D627" t="inlineStr"/>
    </row>
    <row r="628" ht="17" customHeight="1" s="61">
      <c r="A628" t="inlineStr">
        <is>
          <t>615</t>
        </is>
      </c>
      <c r="B628" t="inlineStr">
        <is>
          <t>B09GHV6G55</t>
        </is>
      </c>
      <c r="C628" t="n">
        <v>1</v>
      </c>
      <c r="D628" t="inlineStr"/>
    </row>
    <row r="629" ht="17" customHeight="1" s="61">
      <c r="A629" t="inlineStr">
        <is>
          <t>616</t>
        </is>
      </c>
      <c r="B629" t="inlineStr">
        <is>
          <t>B0CLPXPQJG</t>
        </is>
      </c>
      <c r="C629" t="n">
        <v>1</v>
      </c>
      <c r="D629" t="inlineStr"/>
    </row>
    <row r="630" ht="17" customHeight="1" s="61">
      <c r="A630" t="inlineStr">
        <is>
          <t>617</t>
        </is>
      </c>
      <c r="B630" t="inlineStr">
        <is>
          <t>B002DYIZEE</t>
        </is>
      </c>
      <c r="C630" t="n">
        <v>1</v>
      </c>
      <c r="D630" t="inlineStr"/>
    </row>
    <row r="631" ht="17" customHeight="1" s="61">
      <c r="A631" t="inlineStr">
        <is>
          <t>618</t>
        </is>
      </c>
      <c r="B631" t="inlineStr">
        <is>
          <t>B018FALSNY</t>
        </is>
      </c>
      <c r="C631" t="n">
        <v>1</v>
      </c>
      <c r="D631" t="inlineStr"/>
    </row>
    <row r="632" ht="17" customHeight="1" s="61">
      <c r="A632" t="inlineStr">
        <is>
          <t>619</t>
        </is>
      </c>
      <c r="B632" t="inlineStr">
        <is>
          <t>B07DCQKC33</t>
        </is>
      </c>
      <c r="C632" t="n">
        <v>1</v>
      </c>
      <c r="D632" t="inlineStr"/>
    </row>
    <row r="633" ht="17" customHeight="1" s="61">
      <c r="A633" t="inlineStr">
        <is>
          <t>620</t>
        </is>
      </c>
      <c r="B633" t="inlineStr">
        <is>
          <t>B0CTG665B9</t>
        </is>
      </c>
      <c r="C633" t="n">
        <v>1</v>
      </c>
      <c r="D633" t="inlineStr"/>
    </row>
    <row r="634" ht="17" customHeight="1" s="61">
      <c r="A634" t="inlineStr">
        <is>
          <t>621</t>
        </is>
      </c>
      <c r="B634" t="inlineStr">
        <is>
          <t>B09VZN8K5L</t>
        </is>
      </c>
      <c r="C634" t="n">
        <v>1</v>
      </c>
      <c r="D634" t="inlineStr"/>
    </row>
    <row r="635" ht="17" customHeight="1" s="61">
      <c r="A635" t="inlineStr">
        <is>
          <t>622</t>
        </is>
      </c>
      <c r="B635" t="inlineStr">
        <is>
          <t>B076V317Q8</t>
        </is>
      </c>
      <c r="C635" t="n">
        <v>1</v>
      </c>
      <c r="D635" t="inlineStr"/>
    </row>
    <row r="636" ht="17" customHeight="1" s="61">
      <c r="A636" t="inlineStr">
        <is>
          <t>623</t>
        </is>
      </c>
      <c r="B636" t="inlineStr">
        <is>
          <t>B0CT6697KV</t>
        </is>
      </c>
      <c r="C636" t="n">
        <v>1</v>
      </c>
      <c r="D636" t="inlineStr"/>
    </row>
    <row r="637" ht="17" customHeight="1" s="61">
      <c r="A637" t="inlineStr">
        <is>
          <t>624</t>
        </is>
      </c>
      <c r="B637" t="inlineStr">
        <is>
          <t>B0BNQYG2X8</t>
        </is>
      </c>
      <c r="C637" t="n">
        <v>1</v>
      </c>
      <c r="D637" t="inlineStr"/>
    </row>
    <row r="638" ht="17" customHeight="1" s="61">
      <c r="A638" t="inlineStr">
        <is>
          <t>625</t>
        </is>
      </c>
      <c r="B638" t="inlineStr">
        <is>
          <t>B07FQN3XV2</t>
        </is>
      </c>
      <c r="C638" t="n">
        <v>1</v>
      </c>
      <c r="D638" t="inlineStr"/>
    </row>
    <row r="639" ht="17" customHeight="1" s="61">
      <c r="A639" t="inlineStr">
        <is>
          <t>626</t>
        </is>
      </c>
      <c r="B639" t="inlineStr">
        <is>
          <t>B002A615DS</t>
        </is>
      </c>
      <c r="C639" t="n">
        <v>1</v>
      </c>
      <c r="D639" t="inlineStr"/>
    </row>
    <row r="640" ht="17" customHeight="1" s="61">
      <c r="A640" t="inlineStr">
        <is>
          <t>627</t>
        </is>
      </c>
      <c r="B640" t="inlineStr">
        <is>
          <t>B07HG5JMBR</t>
        </is>
      </c>
      <c r="C640" t="n">
        <v>1</v>
      </c>
      <c r="D640" t="inlineStr"/>
    </row>
    <row r="641" ht="17" customHeight="1" s="61">
      <c r="A641" t="inlineStr">
        <is>
          <t>628</t>
        </is>
      </c>
      <c r="B641" t="inlineStr">
        <is>
          <t>B00939IORU</t>
        </is>
      </c>
      <c r="C641" t="n">
        <v>1</v>
      </c>
      <c r="D641" t="inlineStr"/>
    </row>
    <row r="642" ht="17" customHeight="1" s="61">
      <c r="A642" t="inlineStr">
        <is>
          <t>629</t>
        </is>
      </c>
      <c r="B642" t="inlineStr">
        <is>
          <t>B00DQSKVIO</t>
        </is>
      </c>
      <c r="C642" t="n">
        <v>1</v>
      </c>
      <c r="D642" t="inlineStr"/>
    </row>
    <row r="643" ht="17" customHeight="1" s="61">
      <c r="A643" t="inlineStr">
        <is>
          <t>630</t>
        </is>
      </c>
      <c r="B643" t="inlineStr">
        <is>
          <t>B09XK6FMYV</t>
        </is>
      </c>
      <c r="C643" t="n">
        <v>1</v>
      </c>
      <c r="D643" t="inlineStr"/>
    </row>
    <row r="644" ht="17" customHeight="1" s="61">
      <c r="A644" t="inlineStr">
        <is>
          <t>631</t>
        </is>
      </c>
      <c r="B644" t="inlineStr">
        <is>
          <t>B000F9XBQQ</t>
        </is>
      </c>
      <c r="C644" t="n">
        <v>1</v>
      </c>
      <c r="D644" t="inlineStr"/>
    </row>
    <row r="645" ht="17" customHeight="1" s="61">
      <c r="A645" t="inlineStr">
        <is>
          <t>632</t>
        </is>
      </c>
      <c r="B645" t="inlineStr">
        <is>
          <t>B0D7N2KWLH</t>
        </is>
      </c>
      <c r="C645" t="n">
        <v>1</v>
      </c>
      <c r="D645" t="inlineStr"/>
    </row>
    <row r="646" ht="17" customHeight="1" s="61">
      <c r="A646" t="inlineStr">
        <is>
          <t>633</t>
        </is>
      </c>
      <c r="B646" t="inlineStr">
        <is>
          <t>B07MHJFRBJ</t>
        </is>
      </c>
      <c r="C646" t="n">
        <v>1</v>
      </c>
      <c r="D646" t="inlineStr"/>
    </row>
    <row r="647" ht="17" customHeight="1" s="61">
      <c r="A647" t="inlineStr">
        <is>
          <t>634</t>
        </is>
      </c>
      <c r="B647" t="inlineStr">
        <is>
          <t>B0C13BSWSH</t>
        </is>
      </c>
      <c r="C647" t="n">
        <v>1</v>
      </c>
      <c r="D647" t="inlineStr"/>
    </row>
    <row r="648" ht="17" customHeight="1" s="61">
      <c r="A648" t="inlineStr">
        <is>
          <t>635</t>
        </is>
      </c>
      <c r="B648" t="inlineStr">
        <is>
          <t>B0F211X38W</t>
        </is>
      </c>
      <c r="C648" t="n">
        <v>1</v>
      </c>
      <c r="D648" t="inlineStr"/>
    </row>
    <row r="649" ht="17" customHeight="1" s="61">
      <c r="A649" t="inlineStr">
        <is>
          <t>636</t>
        </is>
      </c>
      <c r="B649" t="inlineStr">
        <is>
          <t>B07LD7B766</t>
        </is>
      </c>
      <c r="C649" t="n">
        <v>1</v>
      </c>
      <c r="D649" t="inlineStr"/>
    </row>
    <row r="650" ht="17" customHeight="1" s="61">
      <c r="A650" t="inlineStr">
        <is>
          <t>637</t>
        </is>
      </c>
      <c r="B650" t="inlineStr">
        <is>
          <t>B06Y22S2CS</t>
        </is>
      </c>
      <c r="C650" t="n">
        <v>1</v>
      </c>
      <c r="D650" t="inlineStr"/>
    </row>
    <row r="651" ht="17" customHeight="1" s="61">
      <c r="A651" t="inlineStr">
        <is>
          <t>638</t>
        </is>
      </c>
      <c r="B651" t="inlineStr">
        <is>
          <t>B006ARJVZM</t>
        </is>
      </c>
      <c r="C651" t="n">
        <v>1</v>
      </c>
      <c r="D651" t="inlineStr"/>
    </row>
    <row r="652" ht="17" customHeight="1" s="61">
      <c r="A652" t="inlineStr">
        <is>
          <t>639</t>
        </is>
      </c>
      <c r="B652" t="inlineStr">
        <is>
          <t>B0CTS8VQ85</t>
        </is>
      </c>
      <c r="C652" t="n">
        <v>1</v>
      </c>
      <c r="D652" t="inlineStr"/>
    </row>
    <row r="653" ht="17" customHeight="1" s="61">
      <c r="A653" t="inlineStr">
        <is>
          <t>640</t>
        </is>
      </c>
      <c r="B653" t="inlineStr">
        <is>
          <t>B0BJ13K7FR</t>
        </is>
      </c>
      <c r="C653" t="n">
        <v>1</v>
      </c>
      <c r="D653" t="inlineStr"/>
    </row>
    <row r="654" ht="17" customHeight="1" s="61">
      <c r="A654" t="inlineStr">
        <is>
          <t>641</t>
        </is>
      </c>
      <c r="B654" t="inlineStr">
        <is>
          <t>B0185KP7QS</t>
        </is>
      </c>
      <c r="C654" t="n">
        <v>1</v>
      </c>
      <c r="D654" t="inlineStr"/>
    </row>
    <row r="655" ht="17" customHeight="1" s="61">
      <c r="A655" t="inlineStr">
        <is>
          <t>642</t>
        </is>
      </c>
      <c r="B655" t="inlineStr">
        <is>
          <t>B007CLQEZA</t>
        </is>
      </c>
      <c r="C655" t="n">
        <v>1</v>
      </c>
      <c r="D655" t="inlineStr"/>
    </row>
    <row r="656" ht="17" customHeight="1" s="61">
      <c r="A656" t="inlineStr">
        <is>
          <t>643</t>
        </is>
      </c>
      <c r="B656" t="inlineStr">
        <is>
          <t>B0BQ4G7LY8</t>
        </is>
      </c>
      <c r="C656" t="n">
        <v>1</v>
      </c>
      <c r="D656" t="inlineStr"/>
    </row>
    <row r="657" ht="17" customHeight="1" s="61">
      <c r="A657" t="inlineStr">
        <is>
          <t>644</t>
        </is>
      </c>
      <c r="B657" t="inlineStr">
        <is>
          <t>B0B9YVG4LR</t>
        </is>
      </c>
      <c r="C657" t="n">
        <v>1</v>
      </c>
      <c r="D657" t="inlineStr"/>
    </row>
    <row r="658" ht="17" customHeight="1" s="61">
      <c r="A658" t="inlineStr">
        <is>
          <t>645</t>
        </is>
      </c>
      <c r="B658" t="inlineStr">
        <is>
          <t>B016IS3536</t>
        </is>
      </c>
      <c r="C658" t="n">
        <v>1</v>
      </c>
      <c r="D658" t="inlineStr"/>
    </row>
    <row r="659" ht="17" customHeight="1" s="61">
      <c r="A659" t="inlineStr">
        <is>
          <t>646</t>
        </is>
      </c>
      <c r="B659" t="inlineStr">
        <is>
          <t>B09BD8GZ8L</t>
        </is>
      </c>
      <c r="C659" t="n">
        <v>1</v>
      </c>
      <c r="D659" t="inlineStr"/>
    </row>
    <row r="660" ht="17" customHeight="1" s="61">
      <c r="A660" t="inlineStr">
        <is>
          <t>647</t>
        </is>
      </c>
      <c r="B660" t="inlineStr">
        <is>
          <t>B07H8QG78V</t>
        </is>
      </c>
      <c r="C660" t="n">
        <v>1</v>
      </c>
      <c r="D660" t="inlineStr"/>
    </row>
    <row r="661" ht="17" customHeight="1" s="61">
      <c r="A661" t="inlineStr">
        <is>
          <t>648</t>
        </is>
      </c>
      <c r="B661" t="inlineStr">
        <is>
          <t>B0CY4SYXZX</t>
        </is>
      </c>
      <c r="C661" t="n">
        <v>1</v>
      </c>
      <c r="D661" t="inlineStr"/>
    </row>
    <row r="662" ht="17" customHeight="1" s="61">
      <c r="A662" t="inlineStr">
        <is>
          <t>649</t>
        </is>
      </c>
      <c r="B662" t="inlineStr">
        <is>
          <t>B0D9PXY2RV</t>
        </is>
      </c>
      <c r="C662" t="n">
        <v>1</v>
      </c>
      <c r="D662" t="inlineStr"/>
    </row>
    <row r="663" ht="17" customHeight="1" s="61">
      <c r="A663" t="inlineStr">
        <is>
          <t>650</t>
        </is>
      </c>
      <c r="B663" t="inlineStr">
        <is>
          <t>B0D5LLS2MK</t>
        </is>
      </c>
      <c r="C663" t="n">
        <v>1</v>
      </c>
      <c r="D663" t="inlineStr"/>
    </row>
    <row r="664" ht="17" customHeight="1" s="61">
      <c r="A664" t="inlineStr">
        <is>
          <t>651</t>
        </is>
      </c>
      <c r="B664" t="inlineStr">
        <is>
          <t>B075CD8GZP</t>
        </is>
      </c>
      <c r="C664" t="n">
        <v>1</v>
      </c>
      <c r="D664" t="inlineStr"/>
    </row>
    <row r="665" ht="17" customHeight="1" s="61">
      <c r="A665" t="inlineStr">
        <is>
          <t>652</t>
        </is>
      </c>
      <c r="B665" t="inlineStr">
        <is>
          <t>B07P5JD92N</t>
        </is>
      </c>
      <c r="C665" t="n">
        <v>1</v>
      </c>
      <c r="D665" t="inlineStr"/>
    </row>
    <row r="666" ht="17" customHeight="1" s="61">
      <c r="A666" t="inlineStr">
        <is>
          <t>653</t>
        </is>
      </c>
      <c r="B666" t="inlineStr">
        <is>
          <t>B0C4T8RNS2</t>
        </is>
      </c>
      <c r="C666" t="n">
        <v>1</v>
      </c>
      <c r="D666" t="inlineStr"/>
    </row>
    <row r="667" ht="17" customHeight="1" s="61">
      <c r="A667" t="inlineStr">
        <is>
          <t>654</t>
        </is>
      </c>
      <c r="B667" t="inlineStr">
        <is>
          <t>B00KHUMLEG</t>
        </is>
      </c>
      <c r="C667" t="n">
        <v>1</v>
      </c>
      <c r="D667" t="inlineStr"/>
    </row>
    <row r="668" ht="17" customHeight="1" s="61">
      <c r="A668" t="inlineStr">
        <is>
          <t>655</t>
        </is>
      </c>
      <c r="B668" t="inlineStr">
        <is>
          <t>B00GA9AVH2</t>
        </is>
      </c>
      <c r="C668" t="n">
        <v>1</v>
      </c>
      <c r="D668" t="inlineStr"/>
    </row>
    <row r="669" ht="17" customHeight="1" s="61">
      <c r="A669" t="inlineStr">
        <is>
          <t>656</t>
        </is>
      </c>
      <c r="B669" t="inlineStr">
        <is>
          <t>B085DGRT4M</t>
        </is>
      </c>
      <c r="C669" t="n">
        <v>1</v>
      </c>
      <c r="D669" t="inlineStr"/>
    </row>
    <row r="670" ht="17" customHeight="1" s="61">
      <c r="A670" t="inlineStr">
        <is>
          <t>657</t>
        </is>
      </c>
      <c r="B670" t="inlineStr">
        <is>
          <t>B0BJP8B5JH</t>
        </is>
      </c>
      <c r="C670" t="n">
        <v>1</v>
      </c>
      <c r="D670" t="inlineStr"/>
    </row>
    <row r="671" ht="17" customHeight="1" s="61">
      <c r="A671" t="inlineStr">
        <is>
          <t>658</t>
        </is>
      </c>
      <c r="B671" t="inlineStr">
        <is>
          <t>B085RCGWLR</t>
        </is>
      </c>
      <c r="C671" t="n">
        <v>1</v>
      </c>
      <c r="D671" t="inlineStr"/>
    </row>
    <row r="672" ht="17" customHeight="1" s="61">
      <c r="A672" t="inlineStr">
        <is>
          <t>659</t>
        </is>
      </c>
      <c r="B672" t="inlineStr">
        <is>
          <t>B09X2K392S</t>
        </is>
      </c>
      <c r="C672" t="n">
        <v>1</v>
      </c>
      <c r="D672" t="inlineStr"/>
    </row>
    <row r="673" ht="17" customHeight="1" s="61">
      <c r="A673" t="inlineStr">
        <is>
          <t>660</t>
        </is>
      </c>
      <c r="B673" t="inlineStr">
        <is>
          <t>B006ER99T6</t>
        </is>
      </c>
      <c r="C673" t="n">
        <v>1</v>
      </c>
      <c r="D673" t="inlineStr"/>
    </row>
    <row r="674" ht="17" customHeight="1" s="61">
      <c r="A674" t="inlineStr">
        <is>
          <t>661</t>
        </is>
      </c>
      <c r="B674" t="inlineStr">
        <is>
          <t>B01INE0KWC</t>
        </is>
      </c>
      <c r="C674" t="n">
        <v>1</v>
      </c>
      <c r="D674" t="inlineStr"/>
    </row>
    <row r="675" ht="17" customHeight="1" s="61">
      <c r="A675" t="inlineStr">
        <is>
          <t>662</t>
        </is>
      </c>
      <c r="B675" t="inlineStr">
        <is>
          <t>B073RBVTXT</t>
        </is>
      </c>
      <c r="C675" t="n">
        <v>1</v>
      </c>
      <c r="D675" t="inlineStr"/>
    </row>
    <row r="676" ht="17" customHeight="1" s="61">
      <c r="A676" t="inlineStr">
        <is>
          <t>663</t>
        </is>
      </c>
      <c r="B676" t="inlineStr">
        <is>
          <t>B085LZVMFS</t>
        </is>
      </c>
      <c r="C676" t="n">
        <v>1</v>
      </c>
      <c r="D676" t="inlineStr"/>
    </row>
    <row r="677" ht="17" customHeight="1" s="61">
      <c r="A677" t="inlineStr">
        <is>
          <t>664</t>
        </is>
      </c>
      <c r="B677" t="inlineStr">
        <is>
          <t>B000IBQDHA</t>
        </is>
      </c>
      <c r="C677" t="n">
        <v>1</v>
      </c>
      <c r="D677" t="inlineStr"/>
    </row>
    <row r="678" ht="17" customHeight="1" s="61">
      <c r="A678" t="inlineStr">
        <is>
          <t>665</t>
        </is>
      </c>
      <c r="B678" t="inlineStr">
        <is>
          <t>B0BRMYHMS5</t>
        </is>
      </c>
      <c r="C678" t="n">
        <v>1</v>
      </c>
      <c r="D678" t="inlineStr"/>
    </row>
    <row r="679" ht="17" customHeight="1" s="61">
      <c r="A679" t="inlineStr">
        <is>
          <t>666</t>
        </is>
      </c>
      <c r="B679" t="inlineStr">
        <is>
          <t>B0B1LYWTJF</t>
        </is>
      </c>
      <c r="C679" t="n">
        <v>1</v>
      </c>
      <c r="D679" t="inlineStr"/>
    </row>
    <row r="680" ht="17" customHeight="1" s="61">
      <c r="A680" t="inlineStr">
        <is>
          <t>667</t>
        </is>
      </c>
      <c r="B680" t="inlineStr">
        <is>
          <t>B0FBGP58FG</t>
        </is>
      </c>
      <c r="C680" t="n">
        <v>1</v>
      </c>
      <c r="D680" t="inlineStr"/>
    </row>
    <row r="681" ht="17" customHeight="1" s="61">
      <c r="A681" t="inlineStr">
        <is>
          <t>668</t>
        </is>
      </c>
      <c r="B681" t="inlineStr">
        <is>
          <t>B06ZZ3PJQD</t>
        </is>
      </c>
      <c r="C681" t="n">
        <v>1</v>
      </c>
      <c r="D681" t="inlineStr"/>
    </row>
    <row r="682" ht="17" customHeight="1" s="61">
      <c r="A682" t="inlineStr">
        <is>
          <t>669</t>
        </is>
      </c>
      <c r="B682" t="inlineStr">
        <is>
          <t>B0F8VR1TZ3</t>
        </is>
      </c>
      <c r="C682" t="n">
        <v>1</v>
      </c>
      <c r="D682" t="inlineStr"/>
    </row>
    <row r="683" ht="17" customHeight="1" s="61">
      <c r="A683" t="inlineStr">
        <is>
          <t>670</t>
        </is>
      </c>
      <c r="B683" t="inlineStr">
        <is>
          <t>B0CN4QRRQJ</t>
        </is>
      </c>
      <c r="C683" t="n">
        <v>1</v>
      </c>
      <c r="D683" t="inlineStr"/>
    </row>
    <row r="684" ht="17" customHeight="1" s="61">
      <c r="A684" t="inlineStr">
        <is>
          <t>671</t>
        </is>
      </c>
      <c r="B684" t="inlineStr">
        <is>
          <t>B01JKBIKMY</t>
        </is>
      </c>
      <c r="C684" t="n">
        <v>1</v>
      </c>
      <c r="D684" t="inlineStr"/>
    </row>
    <row r="685" ht="17" customHeight="1" s="61">
      <c r="A685" t="inlineStr">
        <is>
          <t>672</t>
        </is>
      </c>
      <c r="B685" t="inlineStr">
        <is>
          <t>B0DWLHGL6Z</t>
        </is>
      </c>
      <c r="C685" t="n">
        <v>1</v>
      </c>
      <c r="D685" t="inlineStr"/>
    </row>
    <row r="686" ht="17" customHeight="1" s="61">
      <c r="A686" t="inlineStr">
        <is>
          <t>673</t>
        </is>
      </c>
      <c r="B686" t="inlineStr">
        <is>
          <t>B019QBOG3U</t>
        </is>
      </c>
      <c r="C686" t="n">
        <v>1</v>
      </c>
      <c r="D686" t="inlineStr"/>
    </row>
    <row r="687" ht="17" customHeight="1" s="61">
      <c r="A687" t="inlineStr">
        <is>
          <t>674</t>
        </is>
      </c>
      <c r="B687" t="inlineStr">
        <is>
          <t>B07TS4X7K9</t>
        </is>
      </c>
      <c r="C687" t="n">
        <v>1</v>
      </c>
      <c r="D687" t="inlineStr"/>
    </row>
    <row r="688" ht="17" customHeight="1" s="61">
      <c r="A688" t="inlineStr">
        <is>
          <t>675</t>
        </is>
      </c>
      <c r="B688" t="inlineStr">
        <is>
          <t>B009I12STI</t>
        </is>
      </c>
      <c r="C688" t="n">
        <v>1</v>
      </c>
      <c r="D688" t="inlineStr"/>
    </row>
    <row r="689" ht="17" customHeight="1" s="61">
      <c r="A689" t="inlineStr">
        <is>
          <t>676</t>
        </is>
      </c>
      <c r="B689" t="inlineStr">
        <is>
          <t>B0040ZIWXS</t>
        </is>
      </c>
      <c r="C689" t="n">
        <v>1</v>
      </c>
      <c r="D689" t="inlineStr"/>
    </row>
    <row r="690" ht="17" customHeight="1" s="61">
      <c r="A690" t="inlineStr">
        <is>
          <t>677</t>
        </is>
      </c>
      <c r="B690" t="inlineStr">
        <is>
          <t>B08LF4CPT3</t>
        </is>
      </c>
      <c r="C690" t="n">
        <v>1</v>
      </c>
      <c r="D690" t="inlineStr"/>
    </row>
    <row r="691" ht="17" customHeight="1" s="61">
      <c r="A691" t="inlineStr">
        <is>
          <t>678</t>
        </is>
      </c>
      <c r="B691" t="inlineStr">
        <is>
          <t>B001VZAU9E</t>
        </is>
      </c>
      <c r="C691" t="n">
        <v>1</v>
      </c>
      <c r="D691" t="inlineStr"/>
    </row>
    <row r="692" ht="17" customHeight="1" s="61">
      <c r="A692" t="inlineStr">
        <is>
          <t>679</t>
        </is>
      </c>
      <c r="B692" t="inlineStr">
        <is>
          <t>B082PMZDG5</t>
        </is>
      </c>
      <c r="C692" t="n">
        <v>1</v>
      </c>
      <c r="D692" t="inlineStr"/>
    </row>
    <row r="693" ht="17" customHeight="1" s="61">
      <c r="A693" t="inlineStr">
        <is>
          <t>680</t>
        </is>
      </c>
      <c r="B693" t="inlineStr">
        <is>
          <t>B0BSNXFDML</t>
        </is>
      </c>
      <c r="C693" t="n">
        <v>1</v>
      </c>
      <c r="D693" t="inlineStr"/>
    </row>
    <row r="694" ht="17" customHeight="1" s="61">
      <c r="A694" t="inlineStr">
        <is>
          <t>681</t>
        </is>
      </c>
      <c r="B694" t="inlineStr">
        <is>
          <t>B082DPHH11</t>
        </is>
      </c>
      <c r="C694" t="n">
        <v>1</v>
      </c>
      <c r="D694" t="inlineStr"/>
    </row>
    <row r="695" ht="17" customHeight="1" s="61">
      <c r="A695" t="inlineStr">
        <is>
          <t>682</t>
        </is>
      </c>
      <c r="B695" t="inlineStr">
        <is>
          <t>B07T9MBNTT</t>
        </is>
      </c>
      <c r="C695" t="n">
        <v>1</v>
      </c>
      <c r="D695" t="inlineStr"/>
    </row>
    <row r="696" ht="17" customHeight="1" s="61">
      <c r="A696" t="inlineStr">
        <is>
          <t>683</t>
        </is>
      </c>
      <c r="B696" t="inlineStr">
        <is>
          <t>B0DQXRJC4H</t>
        </is>
      </c>
      <c r="C696" t="n">
        <v>1</v>
      </c>
      <c r="D696" t="inlineStr"/>
    </row>
    <row r="697" ht="17" customHeight="1" s="61">
      <c r="A697" t="inlineStr">
        <is>
          <t>684</t>
        </is>
      </c>
      <c r="B697" t="inlineStr">
        <is>
          <t>B085V653L5</t>
        </is>
      </c>
      <c r="C697" t="n">
        <v>1</v>
      </c>
      <c r="D697" t="inlineStr"/>
    </row>
    <row r="698" ht="17" customHeight="1" s="61">
      <c r="A698" t="inlineStr">
        <is>
          <t>685</t>
        </is>
      </c>
      <c r="B698" t="inlineStr">
        <is>
          <t>B0D9Y6P5Z5</t>
        </is>
      </c>
      <c r="C698" t="n">
        <v>1</v>
      </c>
      <c r="D698" t="inlineStr"/>
    </row>
    <row r="699" ht="17" customHeight="1" s="61">
      <c r="A699" t="inlineStr">
        <is>
          <t>686</t>
        </is>
      </c>
      <c r="B699" t="inlineStr">
        <is>
          <t>B00M6XTBJK</t>
        </is>
      </c>
      <c r="C699" t="n">
        <v>1</v>
      </c>
      <c r="D699" t="inlineStr"/>
    </row>
    <row r="700" ht="17" customHeight="1" s="61">
      <c r="A700" t="inlineStr">
        <is>
          <t>687</t>
        </is>
      </c>
      <c r="B700" t="inlineStr">
        <is>
          <t>B01N09ZDEI</t>
        </is>
      </c>
      <c r="C700" t="n">
        <v>1</v>
      </c>
      <c r="D700" t="inlineStr"/>
    </row>
    <row r="701" ht="17" customHeight="1" s="61">
      <c r="A701" t="inlineStr">
        <is>
          <t>688</t>
        </is>
      </c>
      <c r="B701" t="inlineStr">
        <is>
          <t>B08F364J7J</t>
        </is>
      </c>
      <c r="C701" t="n">
        <v>1</v>
      </c>
      <c r="D701" t="inlineStr"/>
    </row>
    <row r="702" ht="17" customHeight="1" s="61">
      <c r="A702" t="inlineStr">
        <is>
          <t>689</t>
        </is>
      </c>
      <c r="B702" t="inlineStr">
        <is>
          <t>B08VZH191T</t>
        </is>
      </c>
      <c r="C702" t="n">
        <v>1</v>
      </c>
      <c r="D702" t="inlineStr"/>
    </row>
    <row r="703" ht="17" customHeight="1" s="61">
      <c r="A703" t="inlineStr">
        <is>
          <t>690</t>
        </is>
      </c>
      <c r="B703" t="inlineStr">
        <is>
          <t>B0CT64NG3D</t>
        </is>
      </c>
      <c r="C703" t="n">
        <v>1</v>
      </c>
      <c r="D703" t="inlineStr"/>
    </row>
    <row r="704" ht="17" customHeight="1" s="61">
      <c r="A704" t="inlineStr">
        <is>
          <t>691</t>
        </is>
      </c>
      <c r="B704" t="inlineStr">
        <is>
          <t>B004N63S9W</t>
        </is>
      </c>
      <c r="C704" t="n">
        <v>1</v>
      </c>
      <c r="D704" t="inlineStr"/>
    </row>
    <row r="705" ht="17" customHeight="1" s="61">
      <c r="A705" t="inlineStr">
        <is>
          <t>692</t>
        </is>
      </c>
      <c r="B705" t="inlineStr">
        <is>
          <t>B00BFUSDO4</t>
        </is>
      </c>
      <c r="C705" t="n">
        <v>1</v>
      </c>
      <c r="D705" t="inlineStr"/>
    </row>
    <row r="706" ht="17" customHeight="1" s="61">
      <c r="A706" t="inlineStr">
        <is>
          <t>693</t>
        </is>
      </c>
      <c r="B706" t="inlineStr">
        <is>
          <t>B00AJDZJCW</t>
        </is>
      </c>
      <c r="C706" t="n">
        <v>1</v>
      </c>
      <c r="D706" t="inlineStr"/>
    </row>
    <row r="707" ht="17" customHeight="1" s="61">
      <c r="A707" t="inlineStr">
        <is>
          <t>694</t>
        </is>
      </c>
      <c r="B707" t="inlineStr">
        <is>
          <t>B07213N2FC</t>
        </is>
      </c>
      <c r="C707" t="n">
        <v>1</v>
      </c>
      <c r="D707" t="inlineStr"/>
    </row>
    <row r="708" ht="17" customHeight="1" s="61">
      <c r="A708" t="inlineStr">
        <is>
          <t>695</t>
        </is>
      </c>
      <c r="B708" t="inlineStr">
        <is>
          <t>B007CLQE0U</t>
        </is>
      </c>
      <c r="C708" t="n">
        <v>1</v>
      </c>
      <c r="D708" t="inlineStr"/>
    </row>
    <row r="709" ht="17" customHeight="1" s="61">
      <c r="A709" t="inlineStr">
        <is>
          <t>696</t>
        </is>
      </c>
      <c r="B709" t="inlineStr">
        <is>
          <t>B00U93OW02</t>
        </is>
      </c>
      <c r="C709" t="n">
        <v>1</v>
      </c>
      <c r="D709" t="inlineStr"/>
    </row>
    <row r="710" ht="17" customHeight="1" s="61">
      <c r="A710" t="inlineStr">
        <is>
          <t>697</t>
        </is>
      </c>
      <c r="B710" t="inlineStr">
        <is>
          <t>B0CB3K9MH9</t>
        </is>
      </c>
      <c r="C710" t="n">
        <v>1</v>
      </c>
      <c r="D710" t="inlineStr"/>
    </row>
    <row r="711" ht="17" customHeight="1" s="61">
      <c r="A711" t="inlineStr">
        <is>
          <t>698</t>
        </is>
      </c>
      <c r="B711" t="inlineStr">
        <is>
          <t>B07GSZM4YM</t>
        </is>
      </c>
      <c r="C711" t="n">
        <v>1</v>
      </c>
      <c r="D711" t="inlineStr"/>
    </row>
    <row r="712" ht="17" customHeight="1" s="61">
      <c r="A712" t="inlineStr">
        <is>
          <t>699</t>
        </is>
      </c>
      <c r="B712" t="inlineStr">
        <is>
          <t>B07GGS7M2N</t>
        </is>
      </c>
      <c r="C712" t="n">
        <v>1</v>
      </c>
      <c r="D712" t="inlineStr"/>
    </row>
    <row r="713" ht="17" customHeight="1" s="61">
      <c r="A713" t="inlineStr">
        <is>
          <t>700</t>
        </is>
      </c>
      <c r="B713" t="inlineStr">
        <is>
          <t>B07QCD4V4Z</t>
        </is>
      </c>
      <c r="C713" t="n">
        <v>1</v>
      </c>
      <c r="D713" t="inlineStr"/>
    </row>
    <row r="714" ht="17" customHeight="1" s="61">
      <c r="A714" t="inlineStr">
        <is>
          <t>701</t>
        </is>
      </c>
      <c r="B714" t="inlineStr">
        <is>
          <t>B0DPGMLR3P</t>
        </is>
      </c>
      <c r="C714" t="n">
        <v>1</v>
      </c>
      <c r="D714" t="inlineStr"/>
    </row>
    <row r="715" ht="17" customHeight="1" s="61">
      <c r="A715" t="inlineStr">
        <is>
          <t>702</t>
        </is>
      </c>
      <c r="B715" t="inlineStr">
        <is>
          <t>B01G1KP8C2</t>
        </is>
      </c>
      <c r="C715" t="n">
        <v>1</v>
      </c>
      <c r="D715" t="inlineStr"/>
    </row>
    <row r="716" ht="17" customHeight="1" s="61">
      <c r="A716" t="inlineStr">
        <is>
          <t>703</t>
        </is>
      </c>
      <c r="B716" t="inlineStr">
        <is>
          <t>B0BCNCGRG6</t>
        </is>
      </c>
      <c r="C716" t="n">
        <v>1</v>
      </c>
      <c r="D716" t="inlineStr"/>
    </row>
    <row r="717" ht="17" customHeight="1" s="61">
      <c r="A717" t="inlineStr">
        <is>
          <t>704</t>
        </is>
      </c>
      <c r="B717" t="inlineStr">
        <is>
          <t>B095BYGXZH</t>
        </is>
      </c>
      <c r="C717" t="n">
        <v>1</v>
      </c>
      <c r="D717" t="inlineStr"/>
    </row>
    <row r="718" ht="17" customHeight="1" s="61">
      <c r="A718" t="inlineStr">
        <is>
          <t>705</t>
        </is>
      </c>
      <c r="B718" t="inlineStr">
        <is>
          <t>B0753NHZVQ</t>
        </is>
      </c>
      <c r="C718" t="n">
        <v>1</v>
      </c>
      <c r="D718" t="inlineStr"/>
    </row>
    <row r="719" ht="17" customHeight="1" s="61">
      <c r="A719" t="inlineStr">
        <is>
          <t>706</t>
        </is>
      </c>
      <c r="B719" t="inlineStr">
        <is>
          <t>B09TQH7Y55</t>
        </is>
      </c>
      <c r="C719" t="n">
        <v>1</v>
      </c>
      <c r="D719" t="inlineStr"/>
    </row>
    <row r="720" ht="17" customHeight="1" s="61">
      <c r="A720" t="inlineStr">
        <is>
          <t>707</t>
        </is>
      </c>
      <c r="B720" t="inlineStr">
        <is>
          <t>B0D7745M83</t>
        </is>
      </c>
      <c r="C720" t="n">
        <v>1</v>
      </c>
      <c r="D720" t="inlineStr"/>
    </row>
    <row r="721" ht="17" customHeight="1" s="61">
      <c r="A721" t="inlineStr">
        <is>
          <t>708</t>
        </is>
      </c>
      <c r="B721" t="inlineStr">
        <is>
          <t>B01LVWHS7Y</t>
        </is>
      </c>
      <c r="C721" t="n">
        <v>1</v>
      </c>
      <c r="D721" t="inlineStr"/>
    </row>
    <row r="722" ht="17" customHeight="1" s="61">
      <c r="A722" t="inlineStr">
        <is>
          <t>709</t>
        </is>
      </c>
      <c r="B722" t="inlineStr">
        <is>
          <t>B08CHHT833</t>
        </is>
      </c>
      <c r="C722" t="n">
        <v>1</v>
      </c>
      <c r="D722" t="inlineStr"/>
    </row>
    <row r="723" ht="17" customHeight="1" s="61">
      <c r="A723" t="inlineStr">
        <is>
          <t>710</t>
        </is>
      </c>
      <c r="B723" t="inlineStr">
        <is>
          <t>B0D47N69XM</t>
        </is>
      </c>
      <c r="C723" t="n">
        <v>1</v>
      </c>
      <c r="D723" t="inlineStr"/>
    </row>
    <row r="724" ht="17" customHeight="1" s="61">
      <c r="A724" t="inlineStr">
        <is>
          <t>711</t>
        </is>
      </c>
      <c r="B724" t="inlineStr">
        <is>
          <t>B0D7M147FZ</t>
        </is>
      </c>
      <c r="C724" t="n">
        <v>1</v>
      </c>
      <c r="D724" t="inlineStr"/>
    </row>
    <row r="725" ht="17" customHeight="1" s="61">
      <c r="A725" t="inlineStr">
        <is>
          <t>712</t>
        </is>
      </c>
      <c r="B725" t="inlineStr">
        <is>
          <t>B006AQNMF8</t>
        </is>
      </c>
      <c r="C725" t="n">
        <v>1</v>
      </c>
      <c r="D725" t="inlineStr"/>
    </row>
    <row r="726" ht="17" customHeight="1" s="61">
      <c r="A726" t="inlineStr">
        <is>
          <t>713</t>
        </is>
      </c>
      <c r="B726" t="inlineStr">
        <is>
          <t>B0CN4QQTFC</t>
        </is>
      </c>
      <c r="C726" t="n">
        <v>1</v>
      </c>
      <c r="D726" t="inlineStr"/>
    </row>
    <row r="727" ht="17" customHeight="1" s="61">
      <c r="A727" t="inlineStr">
        <is>
          <t>714</t>
        </is>
      </c>
      <c r="B727" t="inlineStr">
        <is>
          <t>B0CT64ZDD6</t>
        </is>
      </c>
      <c r="C727" t="n">
        <v>1</v>
      </c>
      <c r="D727" t="inlineStr"/>
    </row>
    <row r="728" ht="17" customHeight="1" s="61">
      <c r="A728" t="inlineStr">
        <is>
          <t>715</t>
        </is>
      </c>
      <c r="B728" t="inlineStr">
        <is>
          <t>B09KT33GXP</t>
        </is>
      </c>
      <c r="C728" t="n">
        <v>1</v>
      </c>
      <c r="D728" t="inlineStr"/>
    </row>
    <row r="729" ht="17" customHeight="1" s="61">
      <c r="A729" t="inlineStr">
        <is>
          <t>716</t>
        </is>
      </c>
      <c r="B729" t="inlineStr">
        <is>
          <t>B0CRCNDF1G</t>
        </is>
      </c>
      <c r="C729" t="n">
        <v>1</v>
      </c>
      <c r="D729" t="inlineStr"/>
    </row>
    <row r="730" ht="17" customHeight="1" s="61">
      <c r="A730" t="inlineStr">
        <is>
          <t>717</t>
        </is>
      </c>
      <c r="B730" t="inlineStr">
        <is>
          <t>B000X7T8EE</t>
        </is>
      </c>
      <c r="C730" t="n">
        <v>1</v>
      </c>
      <c r="D730" t="inlineStr"/>
    </row>
    <row r="731" ht="17" customHeight="1" s="61">
      <c r="A731" t="inlineStr">
        <is>
          <t>718</t>
        </is>
      </c>
      <c r="B731" t="inlineStr">
        <is>
          <t>B073W7Z6YH</t>
        </is>
      </c>
      <c r="C731" t="n">
        <v>1</v>
      </c>
      <c r="D731" t="inlineStr"/>
    </row>
    <row r="732" ht="17" customHeight="1" s="61">
      <c r="A732" t="inlineStr">
        <is>
          <t>719</t>
        </is>
      </c>
      <c r="B732" t="inlineStr">
        <is>
          <t>B08SYKL11M</t>
        </is>
      </c>
      <c r="C732" t="n">
        <v>1</v>
      </c>
      <c r="D732" t="inlineStr"/>
    </row>
    <row r="733" ht="17" customHeight="1" s="61">
      <c r="A733" t="inlineStr">
        <is>
          <t>720</t>
        </is>
      </c>
      <c r="B733" t="inlineStr">
        <is>
          <t>B07GTFJ514</t>
        </is>
      </c>
      <c r="C733" t="n">
        <v>1</v>
      </c>
      <c r="D733" t="inlineStr"/>
    </row>
    <row r="734" ht="17" customHeight="1" s="61">
      <c r="A734" t="inlineStr">
        <is>
          <t>721</t>
        </is>
      </c>
      <c r="B734" t="inlineStr">
        <is>
          <t>B00BT5FZKU</t>
        </is>
      </c>
      <c r="C734" t="n">
        <v>1</v>
      </c>
      <c r="D734" t="inlineStr"/>
    </row>
    <row r="735" ht="17" customHeight="1" s="61">
      <c r="A735" t="inlineStr">
        <is>
          <t>722</t>
        </is>
      </c>
      <c r="B735" t="inlineStr">
        <is>
          <t>B09NW92T8Q</t>
        </is>
      </c>
      <c r="C735" t="n">
        <v>1</v>
      </c>
      <c r="D735" t="inlineStr"/>
    </row>
    <row r="736" ht="17" customHeight="1" s="61">
      <c r="A736" t="inlineStr">
        <is>
          <t>723</t>
        </is>
      </c>
      <c r="B736" t="inlineStr">
        <is>
          <t>B0CN4T7YXW</t>
        </is>
      </c>
      <c r="C736" t="n">
        <v>1</v>
      </c>
      <c r="D736" t="inlineStr"/>
    </row>
    <row r="737" ht="17" customHeight="1" s="61">
      <c r="A737" t="inlineStr">
        <is>
          <t>724</t>
        </is>
      </c>
      <c r="B737" t="inlineStr">
        <is>
          <t>B07BVKK11Q</t>
        </is>
      </c>
      <c r="C737" t="n">
        <v>1</v>
      </c>
      <c r="D737" t="inlineStr"/>
    </row>
    <row r="738" ht="17" customHeight="1" s="61">
      <c r="A738" t="inlineStr">
        <is>
          <t>725</t>
        </is>
      </c>
      <c r="B738" t="inlineStr">
        <is>
          <t>B0BVZLS5GZ</t>
        </is>
      </c>
      <c r="C738" t="n">
        <v>1</v>
      </c>
      <c r="D738" t="inlineStr"/>
    </row>
    <row r="739" ht="17" customHeight="1" s="61">
      <c r="A739" t="inlineStr">
        <is>
          <t>726</t>
        </is>
      </c>
      <c r="B739" t="inlineStr">
        <is>
          <t>B0D1HW3177</t>
        </is>
      </c>
      <c r="C739" t="n">
        <v>1</v>
      </c>
      <c r="D739" t="inlineStr"/>
    </row>
    <row r="740" ht="17" customHeight="1" s="61">
      <c r="A740" t="inlineStr">
        <is>
          <t>727</t>
        </is>
      </c>
      <c r="B740" t="inlineStr">
        <is>
          <t>B0BCFF8Z2H</t>
        </is>
      </c>
      <c r="C740" t="n">
        <v>1</v>
      </c>
      <c r="D740" t="inlineStr"/>
    </row>
    <row r="741" ht="17" customHeight="1" s="61">
      <c r="A741" t="inlineStr">
        <is>
          <t>728</t>
        </is>
      </c>
      <c r="B741" t="inlineStr">
        <is>
          <t>B0CF549XPZ</t>
        </is>
      </c>
      <c r="C741" t="n">
        <v>1</v>
      </c>
      <c r="D741" t="inlineStr"/>
    </row>
    <row r="742" ht="17" customHeight="1" s="61">
      <c r="A742" t="inlineStr">
        <is>
          <t>729</t>
        </is>
      </c>
      <c r="B742" t="inlineStr">
        <is>
          <t>B0CJV83NFQ</t>
        </is>
      </c>
      <c r="C742" t="n">
        <v>1</v>
      </c>
      <c r="D742" t="inlineStr"/>
    </row>
    <row r="743" ht="17" customHeight="1" s="61">
      <c r="A743" t="inlineStr">
        <is>
          <t>730</t>
        </is>
      </c>
      <c r="B743" t="inlineStr">
        <is>
          <t>B0095ZNCNS</t>
        </is>
      </c>
      <c r="C743" t="n">
        <v>1</v>
      </c>
      <c r="D743" t="inlineStr"/>
    </row>
    <row r="744" ht="17" customHeight="1" s="61">
      <c r="A744" t="inlineStr">
        <is>
          <t>731</t>
        </is>
      </c>
      <c r="B744" t="inlineStr">
        <is>
          <t>B09TBBWR8D</t>
        </is>
      </c>
      <c r="C744" t="n">
        <v>1</v>
      </c>
      <c r="D744" t="inlineStr"/>
    </row>
    <row r="745" ht="17" customHeight="1" s="61">
      <c r="A745" t="inlineStr">
        <is>
          <t>732</t>
        </is>
      </c>
      <c r="B745" t="inlineStr">
        <is>
          <t>B0002YR7UA</t>
        </is>
      </c>
      <c r="C745" t="n">
        <v>1</v>
      </c>
      <c r="D745" t="inlineStr"/>
    </row>
    <row r="746" ht="17" customHeight="1" s="61">
      <c r="A746" t="inlineStr">
        <is>
          <t>733</t>
        </is>
      </c>
      <c r="B746" t="inlineStr">
        <is>
          <t>B0F8VX632S</t>
        </is>
      </c>
      <c r="C746" t="n">
        <v>1</v>
      </c>
      <c r="D746" t="inlineStr"/>
    </row>
    <row r="747" ht="17" customHeight="1" s="61">
      <c r="A747" t="inlineStr">
        <is>
          <t>734</t>
        </is>
      </c>
      <c r="B747" t="inlineStr">
        <is>
          <t>B01M19Z219</t>
        </is>
      </c>
      <c r="C747" t="n">
        <v>1</v>
      </c>
      <c r="D747" t="inlineStr"/>
    </row>
    <row r="748" ht="17" customHeight="1" s="61">
      <c r="A748" t="inlineStr">
        <is>
          <t>735</t>
        </is>
      </c>
      <c r="B748" t="inlineStr">
        <is>
          <t>B09557T5P7</t>
        </is>
      </c>
      <c r="C748" t="n">
        <v>1</v>
      </c>
      <c r="D748" t="inlineStr"/>
    </row>
    <row r="749" ht="17" customHeight="1" s="61">
      <c r="A749" t="inlineStr">
        <is>
          <t>736</t>
        </is>
      </c>
      <c r="B749" t="inlineStr">
        <is>
          <t>B0CP9Y2LT1</t>
        </is>
      </c>
      <c r="C749" t="n">
        <v>1</v>
      </c>
      <c r="D749" t="inlineStr"/>
    </row>
    <row r="750" ht="17" customHeight="1" s="61">
      <c r="A750" t="inlineStr">
        <is>
          <t>737</t>
        </is>
      </c>
      <c r="B750" t="inlineStr">
        <is>
          <t>B0B6HG7K3B</t>
        </is>
      </c>
      <c r="C750" t="n">
        <v>1</v>
      </c>
      <c r="D750" t="inlineStr"/>
    </row>
    <row r="751" ht="17" customHeight="1" s="61">
      <c r="A751" t="inlineStr">
        <is>
          <t>738</t>
        </is>
      </c>
      <c r="B751" t="inlineStr">
        <is>
          <t>B07BHQGF3G</t>
        </is>
      </c>
      <c r="C751" t="n">
        <v>1</v>
      </c>
      <c r="D751" t="inlineStr"/>
    </row>
    <row r="752" ht="17" customHeight="1" s="61">
      <c r="A752" t="inlineStr">
        <is>
          <t>739</t>
        </is>
      </c>
      <c r="B752" t="inlineStr">
        <is>
          <t>B00CYBXH7G</t>
        </is>
      </c>
      <c r="C752" t="n">
        <v>1</v>
      </c>
      <c r="D752" t="inlineStr"/>
    </row>
    <row r="753" ht="17" customHeight="1" s="61">
      <c r="A753" t="inlineStr">
        <is>
          <t>740</t>
        </is>
      </c>
      <c r="B753" t="inlineStr">
        <is>
          <t>B07G2HWJWC</t>
        </is>
      </c>
      <c r="C753" t="n">
        <v>1</v>
      </c>
      <c r="D753" t="inlineStr"/>
    </row>
    <row r="754" ht="17" customHeight="1" s="61">
      <c r="A754" t="inlineStr">
        <is>
          <t>741</t>
        </is>
      </c>
      <c r="B754" t="inlineStr">
        <is>
          <t>B07Q2M9GV8</t>
        </is>
      </c>
      <c r="C754" t="n">
        <v>1</v>
      </c>
      <c r="D754" t="inlineStr"/>
    </row>
    <row r="755" ht="17" customHeight="1" s="61">
      <c r="A755" t="inlineStr">
        <is>
          <t>742</t>
        </is>
      </c>
      <c r="B755" t="inlineStr">
        <is>
          <t>B0032ANCUU</t>
        </is>
      </c>
      <c r="C755" t="n">
        <v>1</v>
      </c>
      <c r="D755" t="inlineStr"/>
    </row>
    <row r="756" ht="17" customHeight="1" s="61">
      <c r="A756" t="inlineStr">
        <is>
          <t>743</t>
        </is>
      </c>
      <c r="B756" t="inlineStr">
        <is>
          <t>B0FCS4FMZH</t>
        </is>
      </c>
      <c r="C756" t="n">
        <v>1</v>
      </c>
      <c r="D756" t="inlineStr"/>
    </row>
    <row r="757" ht="17" customHeight="1" s="61">
      <c r="A757" t="inlineStr">
        <is>
          <t>744</t>
        </is>
      </c>
      <c r="B757" t="inlineStr">
        <is>
          <t>B0BX9LS16N</t>
        </is>
      </c>
      <c r="C757" t="n">
        <v>1</v>
      </c>
      <c r="D757" t="inlineStr"/>
    </row>
    <row r="758" ht="17" customHeight="1" s="61">
      <c r="A758" t="inlineStr">
        <is>
          <t>745</t>
        </is>
      </c>
      <c r="B758" t="inlineStr">
        <is>
          <t>B07YCVJDJY</t>
        </is>
      </c>
      <c r="C758" t="n">
        <v>1</v>
      </c>
      <c r="D758" t="inlineStr"/>
    </row>
    <row r="759" ht="17" customHeight="1" s="61">
      <c r="A759" t="inlineStr">
        <is>
          <t>746</t>
        </is>
      </c>
      <c r="B759" t="inlineStr">
        <is>
          <t>B07PFKZJWQ</t>
        </is>
      </c>
      <c r="C759" t="n">
        <v>1</v>
      </c>
      <c r="D759" t="inlineStr"/>
    </row>
    <row r="760" ht="17" customHeight="1" s="61">
      <c r="A760" t="inlineStr">
        <is>
          <t>747</t>
        </is>
      </c>
      <c r="B760" t="inlineStr">
        <is>
          <t>B0BKTLNSLG</t>
        </is>
      </c>
      <c r="C760" t="n">
        <v>1</v>
      </c>
      <c r="D760" t="inlineStr"/>
    </row>
    <row r="761" ht="17" customHeight="1" s="61">
      <c r="A761" t="inlineStr">
        <is>
          <t>748</t>
        </is>
      </c>
      <c r="B761" t="inlineStr">
        <is>
          <t>B0040ZOK66</t>
        </is>
      </c>
      <c r="C761" t="n">
        <v>1</v>
      </c>
      <c r="D761" t="inlineStr"/>
    </row>
    <row r="762" ht="17" customHeight="1" s="61">
      <c r="A762" t="inlineStr">
        <is>
          <t>749</t>
        </is>
      </c>
      <c r="B762" t="inlineStr">
        <is>
          <t>B075FBD7CM</t>
        </is>
      </c>
      <c r="C762" t="n">
        <v>1</v>
      </c>
      <c r="D762" t="inlineStr"/>
    </row>
    <row r="763" ht="17" customHeight="1" s="61">
      <c r="A763" t="inlineStr">
        <is>
          <t>750</t>
        </is>
      </c>
      <c r="B763" t="inlineStr">
        <is>
          <t>B0B8YSSP72</t>
        </is>
      </c>
      <c r="C763" t="n">
        <v>1</v>
      </c>
      <c r="D763" t="inlineStr"/>
    </row>
    <row r="764" ht="17" customHeight="1" s="61">
      <c r="A764" t="inlineStr">
        <is>
          <t>751</t>
        </is>
      </c>
      <c r="B764" t="inlineStr">
        <is>
          <t>B000UHJCZC</t>
        </is>
      </c>
      <c r="C764" t="n">
        <v>1</v>
      </c>
      <c r="D764" t="inlineStr"/>
    </row>
    <row r="765" ht="17" customHeight="1" s="61">
      <c r="A765" t="inlineStr">
        <is>
          <t>752</t>
        </is>
      </c>
      <c r="B765" t="inlineStr">
        <is>
          <t>B089Z2DB5T</t>
        </is>
      </c>
      <c r="C765" t="n">
        <v>1</v>
      </c>
      <c r="D765" t="inlineStr"/>
    </row>
    <row r="766" ht="17" customHeight="1" s="61">
      <c r="A766" t="inlineStr">
        <is>
          <t>753</t>
        </is>
      </c>
      <c r="B766" t="inlineStr">
        <is>
          <t>B0D6VMRMD8</t>
        </is>
      </c>
      <c r="C766" t="n">
        <v>1</v>
      </c>
      <c r="D766" t="inlineStr"/>
    </row>
    <row r="767" ht="17" customHeight="1" s="61">
      <c r="A767" t="inlineStr">
        <is>
          <t>754</t>
        </is>
      </c>
      <c r="B767" t="inlineStr">
        <is>
          <t>B09Q3959V3</t>
        </is>
      </c>
      <c r="C767" t="n">
        <v>1</v>
      </c>
      <c r="D767" t="inlineStr"/>
    </row>
    <row r="768" ht="17" customHeight="1" s="61">
      <c r="A768" t="inlineStr">
        <is>
          <t>755</t>
        </is>
      </c>
      <c r="B768" t="inlineStr">
        <is>
          <t>B089Z12RR3</t>
        </is>
      </c>
      <c r="C768" t="n">
        <v>1</v>
      </c>
      <c r="D768" t="inlineStr"/>
    </row>
    <row r="769" ht="17" customHeight="1" s="61">
      <c r="A769" t="inlineStr">
        <is>
          <t>756</t>
        </is>
      </c>
      <c r="B769" t="inlineStr">
        <is>
          <t>B007JZ1M10</t>
        </is>
      </c>
      <c r="C769" t="n">
        <v>1</v>
      </c>
      <c r="D769" t="inlineStr"/>
    </row>
    <row r="770" ht="17" customHeight="1" s="61">
      <c r="A770" t="inlineStr">
        <is>
          <t>757</t>
        </is>
      </c>
      <c r="B770" t="inlineStr">
        <is>
          <t>B0CQJH66X8</t>
        </is>
      </c>
      <c r="C770" t="n">
        <v>1</v>
      </c>
      <c r="D770" t="inlineStr"/>
    </row>
    <row r="771" ht="17" customHeight="1" s="61">
      <c r="A771" t="inlineStr">
        <is>
          <t>758</t>
        </is>
      </c>
      <c r="B771" t="inlineStr">
        <is>
          <t>B0DRV3NR1F</t>
        </is>
      </c>
      <c r="C771" t="n">
        <v>1</v>
      </c>
      <c r="D771" t="inlineStr"/>
    </row>
    <row r="772" ht="17" customHeight="1" s="61">
      <c r="A772" t="inlineStr">
        <is>
          <t>759</t>
        </is>
      </c>
      <c r="B772" t="inlineStr">
        <is>
          <t>B0D3Z7ZVYG</t>
        </is>
      </c>
      <c r="C772" t="n">
        <v>1</v>
      </c>
      <c r="D772" t="inlineStr"/>
    </row>
    <row r="773" ht="17" customHeight="1" s="61">
      <c r="A773" t="inlineStr">
        <is>
          <t>760</t>
        </is>
      </c>
      <c r="B773" t="inlineStr">
        <is>
          <t>B0CZVNNHWD</t>
        </is>
      </c>
      <c r="C773" t="n">
        <v>1</v>
      </c>
      <c r="D773" t="inlineStr"/>
    </row>
    <row r="774" ht="17" customHeight="1" s="61">
      <c r="A774" t="inlineStr">
        <is>
          <t>761</t>
        </is>
      </c>
      <c r="B774" t="inlineStr">
        <is>
          <t>B08468BNF9</t>
        </is>
      </c>
      <c r="C774" t="n">
        <v>1</v>
      </c>
      <c r="D774" t="inlineStr"/>
    </row>
    <row r="775" ht="17" customHeight="1" s="61">
      <c r="A775" t="inlineStr">
        <is>
          <t>762</t>
        </is>
      </c>
      <c r="B775" t="inlineStr">
        <is>
          <t>B008F0XX10</t>
        </is>
      </c>
      <c r="C775" t="n">
        <v>1</v>
      </c>
      <c r="D775" t="inlineStr"/>
    </row>
    <row r="776" ht="17" customHeight="1" s="61">
      <c r="A776" t="inlineStr">
        <is>
          <t>763</t>
        </is>
      </c>
      <c r="B776" t="inlineStr">
        <is>
          <t>B00DOML9AG</t>
        </is>
      </c>
      <c r="C776" t="n">
        <v>1</v>
      </c>
      <c r="D776" t="inlineStr"/>
    </row>
    <row r="777" ht="17" customHeight="1" s="61">
      <c r="A777" t="inlineStr">
        <is>
          <t>764</t>
        </is>
      </c>
      <c r="B777" t="inlineStr">
        <is>
          <t>B00IYDYDVM</t>
        </is>
      </c>
      <c r="C777" t="n">
        <v>1</v>
      </c>
      <c r="D777" t="inlineStr"/>
    </row>
    <row r="778" ht="17" customHeight="1" s="61">
      <c r="A778" t="inlineStr">
        <is>
          <t>765</t>
        </is>
      </c>
      <c r="B778" t="inlineStr">
        <is>
          <t>B078C5F7RS</t>
        </is>
      </c>
      <c r="C778" t="n">
        <v>1</v>
      </c>
      <c r="D778" t="inlineStr"/>
    </row>
    <row r="779" ht="17" customHeight="1" s="61">
      <c r="A779" t="inlineStr">
        <is>
          <t>766</t>
        </is>
      </c>
      <c r="B779" t="inlineStr">
        <is>
          <t>B09VNYVXF1</t>
        </is>
      </c>
      <c r="C779" t="n">
        <v>1</v>
      </c>
      <c r="D779" t="inlineStr"/>
    </row>
    <row r="780" ht="17" customHeight="1" s="61">
      <c r="A780" t="inlineStr">
        <is>
          <t>767</t>
        </is>
      </c>
      <c r="B780" t="inlineStr">
        <is>
          <t>B07L4ZY64S</t>
        </is>
      </c>
      <c r="C780" t="n">
        <v>1</v>
      </c>
      <c r="D780" t="inlineStr"/>
    </row>
    <row r="781" ht="17" customHeight="1" s="61">
      <c r="A781" t="inlineStr">
        <is>
          <t>768</t>
        </is>
      </c>
      <c r="B781" t="inlineStr">
        <is>
          <t>B000WGBKNS</t>
        </is>
      </c>
      <c r="C781" t="n">
        <v>1</v>
      </c>
      <c r="D781" t="inlineStr"/>
    </row>
    <row r="782" ht="17" customHeight="1" s="61">
      <c r="A782" t="inlineStr">
        <is>
          <t>769</t>
        </is>
      </c>
      <c r="B782" t="inlineStr">
        <is>
          <t>B0919W6L6R</t>
        </is>
      </c>
      <c r="C782" t="n">
        <v>1</v>
      </c>
      <c r="D782" t="inlineStr"/>
    </row>
    <row r="783" ht="17" customHeight="1" s="61">
      <c r="A783" t="inlineStr">
        <is>
          <t>770</t>
        </is>
      </c>
      <c r="B783" t="inlineStr">
        <is>
          <t>B000J09CO6</t>
        </is>
      </c>
      <c r="C783" t="n">
        <v>1</v>
      </c>
      <c r="D783" t="inlineStr"/>
    </row>
    <row r="784" ht="17" customHeight="1" s="61">
      <c r="A784" t="inlineStr">
        <is>
          <t>771</t>
        </is>
      </c>
      <c r="B784" t="inlineStr">
        <is>
          <t>B009NUFS28</t>
        </is>
      </c>
      <c r="C784" t="n">
        <v>1</v>
      </c>
      <c r="D784" t="inlineStr"/>
    </row>
    <row r="785" ht="17" customHeight="1" s="61">
      <c r="A785" t="inlineStr">
        <is>
          <t>772</t>
        </is>
      </c>
      <c r="B785" t="inlineStr">
        <is>
          <t>B00MN40CIQ</t>
        </is>
      </c>
      <c r="C785" t="n">
        <v>1</v>
      </c>
      <c r="D785" t="inlineStr"/>
    </row>
    <row r="786" ht="17" customHeight="1" s="61">
      <c r="A786" t="inlineStr">
        <is>
          <t>773</t>
        </is>
      </c>
      <c r="B786" t="inlineStr">
        <is>
          <t>B01A86Z870</t>
        </is>
      </c>
      <c r="C786" t="n">
        <v>1</v>
      </c>
      <c r="D786" t="inlineStr"/>
    </row>
    <row r="787" ht="17" customHeight="1" s="61">
      <c r="A787" t="inlineStr">
        <is>
          <t>774</t>
        </is>
      </c>
      <c r="B787" t="inlineStr">
        <is>
          <t>B073R9F16Y</t>
        </is>
      </c>
      <c r="C787" t="n">
        <v>1</v>
      </c>
      <c r="D787" t="inlineStr"/>
    </row>
    <row r="788" ht="17" customHeight="1" s="61">
      <c r="A788" t="inlineStr">
        <is>
          <t>775</t>
        </is>
      </c>
      <c r="B788" t="inlineStr">
        <is>
          <t>B00008XPD2</t>
        </is>
      </c>
      <c r="C788" t="n">
        <v>1</v>
      </c>
      <c r="D788" t="inlineStr"/>
    </row>
    <row r="789" ht="17" customHeight="1" s="61">
      <c r="A789" t="inlineStr">
        <is>
          <t>776</t>
        </is>
      </c>
      <c r="B789" t="inlineStr">
        <is>
          <t>B01I3JI4U2</t>
        </is>
      </c>
      <c r="C789" t="n">
        <v>1</v>
      </c>
      <c r="D789" t="inlineStr"/>
    </row>
    <row r="790" ht="17" customHeight="1" s="61">
      <c r="A790" t="inlineStr">
        <is>
          <t>777</t>
        </is>
      </c>
      <c r="B790" t="inlineStr">
        <is>
          <t>B0927S1CMM</t>
        </is>
      </c>
      <c r="C790" t="n">
        <v>1</v>
      </c>
      <c r="D790" t="inlineStr"/>
    </row>
    <row r="791" ht="17" customHeight="1" s="61">
      <c r="A791" t="inlineStr">
        <is>
          <t>778</t>
        </is>
      </c>
      <c r="B791" t="inlineStr">
        <is>
          <t>B07BK9DD41</t>
        </is>
      </c>
      <c r="C791" t="n">
        <v>1</v>
      </c>
      <c r="D791" t="inlineStr"/>
    </row>
    <row r="792" ht="17" customHeight="1" s="61">
      <c r="A792" t="inlineStr">
        <is>
          <t>779</t>
        </is>
      </c>
      <c r="B792" t="inlineStr">
        <is>
          <t>B07YMRN29C</t>
        </is>
      </c>
      <c r="C792" t="n">
        <v>1</v>
      </c>
      <c r="D792" t="inlineStr"/>
    </row>
    <row r="793" ht="17" customHeight="1" s="61">
      <c r="A793" t="inlineStr">
        <is>
          <t>780</t>
        </is>
      </c>
      <c r="B793" t="inlineStr">
        <is>
          <t>B08CF1VCGF</t>
        </is>
      </c>
      <c r="C793" t="n">
        <v>1</v>
      </c>
      <c r="D793" t="inlineStr"/>
    </row>
    <row r="794" ht="17" customHeight="1" s="61">
      <c r="A794" t="inlineStr">
        <is>
          <t>781</t>
        </is>
      </c>
      <c r="B794" t="inlineStr">
        <is>
          <t>B002C8JHRK</t>
        </is>
      </c>
      <c r="C794" t="n">
        <v>1</v>
      </c>
      <c r="D794" t="inlineStr"/>
    </row>
    <row r="795" ht="17" customHeight="1" s="61">
      <c r="A795" t="inlineStr">
        <is>
          <t>782</t>
        </is>
      </c>
      <c r="B795" t="inlineStr">
        <is>
          <t>B00MWXJPA4</t>
        </is>
      </c>
      <c r="C795" t="n">
        <v>1</v>
      </c>
      <c r="D795" t="inlineStr"/>
    </row>
    <row r="796" ht="17" customHeight="1" s="61">
      <c r="A796" t="inlineStr">
        <is>
          <t>783</t>
        </is>
      </c>
      <c r="B796" t="inlineStr">
        <is>
          <t>B0BLD1F53H</t>
        </is>
      </c>
      <c r="C796" t="n">
        <v>1</v>
      </c>
      <c r="D796" t="inlineStr"/>
    </row>
    <row r="797" ht="17" customHeight="1" s="61">
      <c r="A797" t="inlineStr">
        <is>
          <t>784</t>
        </is>
      </c>
      <c r="B797" t="inlineStr">
        <is>
          <t>B00DSR29H4</t>
        </is>
      </c>
      <c r="C797" t="n">
        <v>1</v>
      </c>
      <c r="D797" t="inlineStr"/>
    </row>
    <row r="798" ht="17" customHeight="1" s="61">
      <c r="A798" t="inlineStr">
        <is>
          <t>785</t>
        </is>
      </c>
      <c r="B798" t="inlineStr">
        <is>
          <t>B009XI07BM</t>
        </is>
      </c>
      <c r="C798" t="n">
        <v>1</v>
      </c>
      <c r="D798" t="inlineStr"/>
    </row>
    <row r="799" ht="17" customHeight="1" s="61">
      <c r="A799" t="inlineStr">
        <is>
          <t>786</t>
        </is>
      </c>
      <c r="B799" t="inlineStr">
        <is>
          <t>B002VA4FXA</t>
        </is>
      </c>
      <c r="C799" t="n">
        <v>1</v>
      </c>
      <c r="D799" t="inlineStr"/>
    </row>
    <row r="800" ht="17" customHeight="1" s="61">
      <c r="A800" t="inlineStr">
        <is>
          <t>787</t>
        </is>
      </c>
      <c r="B800" t="inlineStr">
        <is>
          <t>B09NMP93WT</t>
        </is>
      </c>
      <c r="C800" t="n">
        <v>1</v>
      </c>
      <c r="D800" t="inlineStr"/>
    </row>
    <row r="801" ht="17" customHeight="1" s="61">
      <c r="A801" t="inlineStr">
        <is>
          <t>788</t>
        </is>
      </c>
      <c r="B801" t="inlineStr">
        <is>
          <t>B09ZQSFW2T</t>
        </is>
      </c>
      <c r="C801" t="n">
        <v>1</v>
      </c>
      <c r="D801" t="inlineStr"/>
    </row>
    <row r="802" ht="17" customHeight="1" s="61">
      <c r="A802" t="inlineStr">
        <is>
          <t>789</t>
        </is>
      </c>
      <c r="B802" t="inlineStr">
        <is>
          <t>B085S7SNM3</t>
        </is>
      </c>
      <c r="C802" t="n">
        <v>1</v>
      </c>
      <c r="D802" t="inlineStr"/>
    </row>
    <row r="803" ht="17" customHeight="1" s="61">
      <c r="A803" t="inlineStr">
        <is>
          <t>790</t>
        </is>
      </c>
      <c r="B803" t="inlineStr">
        <is>
          <t>B08XWHCKNC</t>
        </is>
      </c>
      <c r="C803" t="n">
        <v>1</v>
      </c>
      <c r="D803" t="inlineStr"/>
    </row>
    <row r="804" ht="17" customHeight="1" s="61">
      <c r="A804" t="inlineStr">
        <is>
          <t>791</t>
        </is>
      </c>
      <c r="B804" t="inlineStr">
        <is>
          <t>B07VCGTR11</t>
        </is>
      </c>
      <c r="C804" t="n">
        <v>1</v>
      </c>
      <c r="D804" t="inlineStr"/>
    </row>
    <row r="805" ht="17" customHeight="1" s="61">
      <c r="A805" t="inlineStr">
        <is>
          <t>792</t>
        </is>
      </c>
      <c r="B805" t="inlineStr">
        <is>
          <t>B07R11NRQV</t>
        </is>
      </c>
      <c r="C805" t="n">
        <v>1</v>
      </c>
      <c r="D805" t="inlineStr"/>
    </row>
    <row r="806" ht="17" customHeight="1" s="61">
      <c r="A806" t="inlineStr">
        <is>
          <t>793</t>
        </is>
      </c>
      <c r="B806" t="inlineStr">
        <is>
          <t>B07BHPLML2</t>
        </is>
      </c>
      <c r="C806" t="n">
        <v>1</v>
      </c>
      <c r="D806" t="inlineStr"/>
    </row>
    <row r="807" ht="17" customHeight="1" s="61">
      <c r="A807" t="inlineStr">
        <is>
          <t>794</t>
        </is>
      </c>
      <c r="B807" t="inlineStr">
        <is>
          <t>B01EXHJCTA</t>
        </is>
      </c>
      <c r="C807" t="n">
        <v>1</v>
      </c>
      <c r="D807" t="inlineStr"/>
    </row>
    <row r="808" ht="17" customHeight="1" s="61">
      <c r="A808" t="inlineStr">
        <is>
          <t>795</t>
        </is>
      </c>
      <c r="B808" t="inlineStr">
        <is>
          <t>B00066CQ8C</t>
        </is>
      </c>
      <c r="C808" t="n">
        <v>1</v>
      </c>
      <c r="D808" t="inlineStr"/>
    </row>
    <row r="809" ht="17" customHeight="1" s="61">
      <c r="A809" t="inlineStr">
        <is>
          <t>796</t>
        </is>
      </c>
      <c r="B809" t="inlineStr">
        <is>
          <t>B00K504UUG</t>
        </is>
      </c>
      <c r="C809" t="n">
        <v>1</v>
      </c>
      <c r="D809" t="inlineStr"/>
    </row>
    <row r="810" ht="17" customHeight="1" s="61">
      <c r="A810" t="inlineStr">
        <is>
          <t>797</t>
        </is>
      </c>
      <c r="B810" t="inlineStr">
        <is>
          <t>B001E6BYF4</t>
        </is>
      </c>
      <c r="C810" t="n">
        <v>1</v>
      </c>
      <c r="D810" t="inlineStr"/>
    </row>
    <row r="811" ht="17" customHeight="1" s="61">
      <c r="A811" t="inlineStr">
        <is>
          <t>798</t>
        </is>
      </c>
      <c r="B811" t="inlineStr">
        <is>
          <t>B0CF5Z1G6J</t>
        </is>
      </c>
      <c r="C811" t="n">
        <v>1</v>
      </c>
      <c r="D811" t="inlineStr"/>
    </row>
    <row r="812" ht="17" customHeight="1" s="61">
      <c r="A812" t="inlineStr">
        <is>
          <t>799</t>
        </is>
      </c>
      <c r="B812" t="inlineStr">
        <is>
          <t>B003UPPJGC</t>
        </is>
      </c>
      <c r="C812" t="n">
        <v>1</v>
      </c>
      <c r="D812" t="inlineStr"/>
    </row>
    <row r="813" ht="17" customHeight="1" s="61">
      <c r="A813" t="inlineStr">
        <is>
          <t>800</t>
        </is>
      </c>
      <c r="B813" t="inlineStr">
        <is>
          <t>B0000AZ735</t>
        </is>
      </c>
      <c r="C813" t="n">
        <v>1</v>
      </c>
      <c r="D813" t="inlineStr"/>
    </row>
    <row r="814" ht="17" customHeight="1" s="61">
      <c r="A814" t="inlineStr">
        <is>
          <t>801</t>
        </is>
      </c>
      <c r="B814" t="inlineStr">
        <is>
          <t>B076PVKJX8</t>
        </is>
      </c>
      <c r="C814" t="n">
        <v>1</v>
      </c>
      <c r="D814" t="inlineStr"/>
    </row>
    <row r="815" ht="17" customHeight="1" s="61">
      <c r="A815" t="inlineStr">
        <is>
          <t>802</t>
        </is>
      </c>
      <c r="B815" t="inlineStr">
        <is>
          <t>B09BF1G34V</t>
        </is>
      </c>
      <c r="C815" t="n">
        <v>1</v>
      </c>
      <c r="D815" t="inlineStr"/>
    </row>
    <row r="816" ht="17" customHeight="1" s="61">
      <c r="A816" t="inlineStr">
        <is>
          <t>803</t>
        </is>
      </c>
      <c r="B816" t="inlineStr">
        <is>
          <t>B09YLMRM4Y</t>
        </is>
      </c>
      <c r="C816" t="n">
        <v>1</v>
      </c>
      <c r="D816" t="inlineStr"/>
    </row>
    <row r="817" ht="17" customHeight="1" s="61">
      <c r="A817" t="inlineStr">
        <is>
          <t>804</t>
        </is>
      </c>
      <c r="B817" t="inlineStr">
        <is>
          <t>B07PG84V17</t>
        </is>
      </c>
      <c r="C817" t="n">
        <v>1</v>
      </c>
      <c r="D817" t="inlineStr"/>
    </row>
    <row r="818" ht="17" customHeight="1" s="61">
      <c r="A818" t="inlineStr">
        <is>
          <t>805</t>
        </is>
      </c>
      <c r="B818" t="inlineStr">
        <is>
          <t>B082PN3YD3</t>
        </is>
      </c>
      <c r="C818" t="n">
        <v>1</v>
      </c>
      <c r="D818" t="inlineStr"/>
    </row>
    <row r="819" ht="17" customHeight="1" s="61">
      <c r="A819" t="inlineStr">
        <is>
          <t>806</t>
        </is>
      </c>
      <c r="B819" t="inlineStr">
        <is>
          <t>B00OJD1YWC</t>
        </is>
      </c>
      <c r="C819" t="n">
        <v>1</v>
      </c>
      <c r="D819" t="inlineStr"/>
    </row>
    <row r="820" ht="17" customHeight="1" s="61">
      <c r="A820" t="inlineStr">
        <is>
          <t>807</t>
        </is>
      </c>
      <c r="B820" t="inlineStr">
        <is>
          <t>B0CSQWZPBX</t>
        </is>
      </c>
      <c r="C820" t="n">
        <v>1</v>
      </c>
      <c r="D820" t="inlineStr"/>
    </row>
    <row r="821" ht="17" customHeight="1" s="61">
      <c r="A821" t="inlineStr">
        <is>
          <t>808</t>
        </is>
      </c>
      <c r="B821" t="inlineStr">
        <is>
          <t>B0B8S2TNP6</t>
        </is>
      </c>
      <c r="C821" t="n">
        <v>1</v>
      </c>
      <c r="D821" t="inlineStr"/>
    </row>
    <row r="822" ht="17" customHeight="1" s="61">
      <c r="A822" t="inlineStr">
        <is>
          <t>809</t>
        </is>
      </c>
      <c r="B822" t="inlineStr">
        <is>
          <t>B08YKG1D87</t>
        </is>
      </c>
      <c r="C822" t="n">
        <v>1</v>
      </c>
      <c r="D822" t="inlineStr"/>
    </row>
    <row r="823" ht="17" customHeight="1" s="61">
      <c r="A823" t="inlineStr">
        <is>
          <t>810</t>
        </is>
      </c>
      <c r="B823" t="inlineStr">
        <is>
          <t>B0DQKVM4ZB</t>
        </is>
      </c>
      <c r="C823" t="n">
        <v>1</v>
      </c>
      <c r="D823" t="inlineStr"/>
    </row>
    <row r="824" ht="17" customHeight="1" s="61">
      <c r="A824" t="inlineStr">
        <is>
          <t>811</t>
        </is>
      </c>
      <c r="B824" t="inlineStr">
        <is>
          <t>B003XU7T58</t>
        </is>
      </c>
      <c r="C824" t="n">
        <v>1</v>
      </c>
      <c r="D824" t="inlineStr"/>
    </row>
    <row r="825" ht="17" customHeight="1" s="61">
      <c r="A825" t="inlineStr">
        <is>
          <t>812</t>
        </is>
      </c>
      <c r="B825" t="inlineStr">
        <is>
          <t>B09HYVL549</t>
        </is>
      </c>
      <c r="C825" t="n">
        <v>1</v>
      </c>
      <c r="D825" t="inlineStr"/>
    </row>
    <row r="826" ht="17" customHeight="1" s="61">
      <c r="A826" t="inlineStr">
        <is>
          <t>813</t>
        </is>
      </c>
      <c r="B826" t="inlineStr">
        <is>
          <t>B081QB3BLF</t>
        </is>
      </c>
      <c r="C826" t="n">
        <v>1</v>
      </c>
      <c r="D826" t="inlineStr"/>
    </row>
    <row r="827" ht="17" customHeight="1" s="61">
      <c r="A827" t="inlineStr">
        <is>
          <t>814</t>
        </is>
      </c>
      <c r="B827" t="inlineStr">
        <is>
          <t>B078J5682K</t>
        </is>
      </c>
      <c r="C827" t="n">
        <v>1</v>
      </c>
      <c r="D827" t="inlineStr"/>
    </row>
    <row r="828" ht="17" customHeight="1" s="61">
      <c r="A828" t="inlineStr">
        <is>
          <t>815</t>
        </is>
      </c>
      <c r="B828" t="inlineStr">
        <is>
          <t>B003HET4C6</t>
        </is>
      </c>
      <c r="C828" t="n">
        <v>1</v>
      </c>
      <c r="D828" t="inlineStr"/>
    </row>
    <row r="829" ht="17" customHeight="1" s="61">
      <c r="A829" t="inlineStr">
        <is>
          <t>816</t>
        </is>
      </c>
      <c r="B829" t="inlineStr">
        <is>
          <t>B07ZGD1SL3</t>
        </is>
      </c>
      <c r="C829" t="n">
        <v>1</v>
      </c>
      <c r="D829" t="inlineStr"/>
    </row>
    <row r="830" ht="17" customHeight="1" s="61">
      <c r="A830" t="inlineStr">
        <is>
          <t>817</t>
        </is>
      </c>
      <c r="B830" t="inlineStr">
        <is>
          <t>B09YLCVLSQ</t>
        </is>
      </c>
      <c r="C830" t="n">
        <v>1</v>
      </c>
      <c r="D830" t="inlineStr"/>
    </row>
    <row r="831" ht="17" customHeight="1" s="61">
      <c r="A831" t="inlineStr">
        <is>
          <t>818</t>
        </is>
      </c>
      <c r="B831" t="inlineStr">
        <is>
          <t>B09DVSB4BS</t>
        </is>
      </c>
      <c r="C831" t="n">
        <v>1</v>
      </c>
      <c r="D831" t="inlineStr"/>
    </row>
    <row r="832" ht="17" customHeight="1" s="61">
      <c r="A832" t="inlineStr">
        <is>
          <t>819</t>
        </is>
      </c>
      <c r="B832" t="inlineStr">
        <is>
          <t>B00F6IMIZG</t>
        </is>
      </c>
      <c r="C832" t="n">
        <v>1</v>
      </c>
      <c r="D832" t="inlineStr"/>
    </row>
    <row r="833" ht="17" customHeight="1" s="61">
      <c r="A833" t="inlineStr">
        <is>
          <t>820</t>
        </is>
      </c>
      <c r="B833" t="inlineStr">
        <is>
          <t>B0CMHLG555</t>
        </is>
      </c>
      <c r="C833" t="n">
        <v>1</v>
      </c>
      <c r="D833" t="inlineStr"/>
    </row>
    <row r="834" ht="17" customHeight="1" s="61">
      <c r="A834" t="inlineStr">
        <is>
          <t>821</t>
        </is>
      </c>
      <c r="B834" t="inlineStr">
        <is>
          <t>B0DKYVC9PD</t>
        </is>
      </c>
      <c r="C834" t="n">
        <v>1</v>
      </c>
      <c r="D834" t="inlineStr"/>
    </row>
    <row r="835" ht="17" customHeight="1" s="61">
      <c r="A835" t="inlineStr">
        <is>
          <t>822</t>
        </is>
      </c>
      <c r="B835" t="inlineStr">
        <is>
          <t>B0DVM1LCLY</t>
        </is>
      </c>
      <c r="C835" t="n">
        <v>1</v>
      </c>
      <c r="D835" t="inlineStr"/>
    </row>
    <row r="836" ht="17" customHeight="1" s="61">
      <c r="A836" t="inlineStr">
        <is>
          <t>823</t>
        </is>
      </c>
      <c r="B836" t="inlineStr">
        <is>
          <t>B000NNQUB2</t>
        </is>
      </c>
      <c r="C836" t="n">
        <v>1</v>
      </c>
      <c r="D836" t="inlineStr"/>
    </row>
    <row r="837" ht="17" customHeight="1" s="61">
      <c r="A837" t="inlineStr">
        <is>
          <t>824</t>
        </is>
      </c>
      <c r="B837" t="inlineStr">
        <is>
          <t>B07BH4DD2M</t>
        </is>
      </c>
      <c r="C837" t="n">
        <v>1</v>
      </c>
      <c r="D837" t="inlineStr"/>
    </row>
    <row r="838" ht="17" customHeight="1" s="61">
      <c r="A838" t="inlineStr">
        <is>
          <t>825</t>
        </is>
      </c>
      <c r="B838" t="inlineStr">
        <is>
          <t>B08838PG2K</t>
        </is>
      </c>
      <c r="C838" t="n">
        <v>1</v>
      </c>
      <c r="D838" t="inlineStr"/>
    </row>
    <row r="839" ht="17" customHeight="1" s="61">
      <c r="A839" t="inlineStr">
        <is>
          <t>826</t>
        </is>
      </c>
      <c r="B839" t="inlineStr">
        <is>
          <t>B08QY6HT97</t>
        </is>
      </c>
      <c r="C839" t="n">
        <v>1</v>
      </c>
      <c r="D839" t="inlineStr"/>
    </row>
    <row r="840" ht="17" customHeight="1" s="61">
      <c r="A840" t="inlineStr">
        <is>
          <t>827</t>
        </is>
      </c>
      <c r="B840" t="inlineStr">
        <is>
          <t>B004D2C4Q4</t>
        </is>
      </c>
      <c r="C840" t="n">
        <v>1</v>
      </c>
      <c r="D840" t="inlineStr"/>
    </row>
    <row r="841" ht="17" customHeight="1" s="61">
      <c r="A841" t="inlineStr">
        <is>
          <t>828</t>
        </is>
      </c>
      <c r="B841" t="inlineStr">
        <is>
          <t>B09Z68L1DM</t>
        </is>
      </c>
      <c r="C841" t="n">
        <v>1</v>
      </c>
      <c r="D841" t="inlineStr"/>
    </row>
    <row r="842" ht="17" customHeight="1" s="61">
      <c r="A842" t="inlineStr">
        <is>
          <t>829</t>
        </is>
      </c>
      <c r="B842" t="inlineStr">
        <is>
          <t>B0DSJ9R122</t>
        </is>
      </c>
      <c r="C842" t="n">
        <v>1</v>
      </c>
      <c r="D842" t="inlineStr"/>
    </row>
    <row r="843" ht="17" customHeight="1" s="61">
      <c r="A843" t="inlineStr">
        <is>
          <t>830</t>
        </is>
      </c>
      <c r="B843" t="inlineStr">
        <is>
          <t>B0BSNX9XWD</t>
        </is>
      </c>
      <c r="C843" t="n">
        <v>1</v>
      </c>
      <c r="D843" t="inlineStr"/>
    </row>
    <row r="844" ht="17" customHeight="1" s="61">
      <c r="A844" t="inlineStr">
        <is>
          <t>831</t>
        </is>
      </c>
      <c r="B844" t="inlineStr">
        <is>
          <t>B001429EHI</t>
        </is>
      </c>
      <c r="C844" t="n">
        <v>1</v>
      </c>
      <c r="D844" t="inlineStr"/>
    </row>
    <row r="845" ht="17" customHeight="1" s="61">
      <c r="A845" t="inlineStr">
        <is>
          <t>832</t>
        </is>
      </c>
      <c r="B845" t="inlineStr">
        <is>
          <t>B07W6HPYQZ</t>
        </is>
      </c>
      <c r="C845" t="n">
        <v>1</v>
      </c>
      <c r="D845" t="inlineStr"/>
    </row>
    <row r="846" ht="17" customHeight="1" s="61">
      <c r="A846" t="inlineStr">
        <is>
          <t>833</t>
        </is>
      </c>
      <c r="B846" t="inlineStr">
        <is>
          <t>B000VUWYUS</t>
        </is>
      </c>
      <c r="C846" t="n">
        <v>1</v>
      </c>
      <c r="D846" t="inlineStr"/>
    </row>
    <row r="847" ht="17" customHeight="1" s="61">
      <c r="A847" t="inlineStr">
        <is>
          <t>834</t>
        </is>
      </c>
      <c r="B847" t="inlineStr">
        <is>
          <t>B01COSMI7S</t>
        </is>
      </c>
      <c r="C847" t="n">
        <v>1</v>
      </c>
      <c r="D847" t="inlineStr"/>
    </row>
    <row r="848" ht="17" customHeight="1" s="61">
      <c r="A848" t="inlineStr">
        <is>
          <t>835</t>
        </is>
      </c>
      <c r="B848" t="inlineStr">
        <is>
          <t>B00OQQ01DK</t>
        </is>
      </c>
      <c r="C848" t="n">
        <v>1</v>
      </c>
      <c r="D848" t="inlineStr"/>
    </row>
    <row r="849" ht="17" customHeight="1" s="61">
      <c r="A849" t="inlineStr">
        <is>
          <t>836</t>
        </is>
      </c>
      <c r="B849" t="inlineStr">
        <is>
          <t>B07NPT53D4</t>
        </is>
      </c>
      <c r="C849" t="n">
        <v>1</v>
      </c>
      <c r="D849" t="inlineStr"/>
    </row>
    <row r="850" ht="17" customHeight="1" s="61">
      <c r="A850" t="inlineStr">
        <is>
          <t>837</t>
        </is>
      </c>
      <c r="B850" t="inlineStr">
        <is>
          <t>B0006HWRK8</t>
        </is>
      </c>
      <c r="C850" t="n">
        <v>1</v>
      </c>
      <c r="D850" t="inlineStr"/>
    </row>
    <row r="851" ht="17" customHeight="1" s="61">
      <c r="A851" t="inlineStr">
        <is>
          <t>838</t>
        </is>
      </c>
      <c r="B851" t="inlineStr">
        <is>
          <t>B075QR3TBY</t>
        </is>
      </c>
      <c r="C851" t="n">
        <v>1</v>
      </c>
      <c r="D851" t="inlineStr"/>
    </row>
    <row r="852" ht="17" customHeight="1" s="61">
      <c r="A852" t="inlineStr">
        <is>
          <t>839</t>
        </is>
      </c>
      <c r="B852" t="inlineStr">
        <is>
          <t>B0DDDPLBDH</t>
        </is>
      </c>
      <c r="C852" t="n">
        <v>1</v>
      </c>
      <c r="D852" t="inlineStr"/>
    </row>
    <row r="853" ht="17" customHeight="1" s="61">
      <c r="A853" t="inlineStr">
        <is>
          <t>840</t>
        </is>
      </c>
      <c r="B853" t="inlineStr">
        <is>
          <t>B0DDKVFZWQ</t>
        </is>
      </c>
      <c r="C853" t="n">
        <v>1</v>
      </c>
      <c r="D853" t="inlineStr"/>
    </row>
    <row r="854" ht="17" customHeight="1" s="61">
      <c r="A854" t="inlineStr">
        <is>
          <t>841</t>
        </is>
      </c>
      <c r="B854" t="inlineStr">
        <is>
          <t>B00004Z64M</t>
        </is>
      </c>
      <c r="C854" t="n">
        <v>1</v>
      </c>
      <c r="D854" t="inlineStr"/>
    </row>
    <row r="855" ht="17" customHeight="1" s="61">
      <c r="A855" t="inlineStr">
        <is>
          <t>842</t>
        </is>
      </c>
      <c r="B855" t="inlineStr">
        <is>
          <t>B07NLV1CLM</t>
        </is>
      </c>
      <c r="C855" t="n">
        <v>1</v>
      </c>
      <c r="D855" t="inlineStr"/>
    </row>
    <row r="856" ht="17" customHeight="1" s="61">
      <c r="A856" t="inlineStr">
        <is>
          <t>843</t>
        </is>
      </c>
      <c r="B856" t="inlineStr">
        <is>
          <t>B0028N6PSS</t>
        </is>
      </c>
      <c r="C856" t="n">
        <v>1</v>
      </c>
      <c r="D856" t="inlineStr"/>
    </row>
    <row r="857" ht="17" customHeight="1" s="61">
      <c r="A857" t="inlineStr">
        <is>
          <t>844</t>
        </is>
      </c>
      <c r="B857" t="inlineStr">
        <is>
          <t>B01N5NZY4Q</t>
        </is>
      </c>
      <c r="C857" t="n">
        <v>1</v>
      </c>
      <c r="D857" t="inlineStr"/>
    </row>
    <row r="858" ht="17" customHeight="1" s="61">
      <c r="A858" t="inlineStr">
        <is>
          <t>845</t>
        </is>
      </c>
      <c r="B858" t="inlineStr">
        <is>
          <t>B0CN4T1LMS</t>
        </is>
      </c>
      <c r="C858" t="n">
        <v>1</v>
      </c>
      <c r="D858" t="inlineStr"/>
    </row>
    <row r="859" ht="17" customHeight="1" s="61">
      <c r="A859" t="inlineStr">
        <is>
          <t>846</t>
        </is>
      </c>
      <c r="B859" t="inlineStr">
        <is>
          <t>B07Q2N5NM3</t>
        </is>
      </c>
      <c r="C859" t="n">
        <v>1</v>
      </c>
      <c r="D859" t="inlineStr"/>
    </row>
    <row r="860" ht="17" customHeight="1" s="61">
      <c r="A860" t="inlineStr">
        <is>
          <t>847</t>
        </is>
      </c>
      <c r="B860" t="inlineStr">
        <is>
          <t>B08KKCV4D5</t>
        </is>
      </c>
      <c r="C860" t="n">
        <v>1</v>
      </c>
      <c r="D860" t="inlineStr"/>
    </row>
    <row r="861" ht="17" customHeight="1" s="61">
      <c r="A861" t="inlineStr">
        <is>
          <t>848</t>
        </is>
      </c>
      <c r="B861" t="inlineStr">
        <is>
          <t>B0FS6X4CKR</t>
        </is>
      </c>
      <c r="C861" t="n">
        <v>1</v>
      </c>
      <c r="D861" t="inlineStr"/>
    </row>
    <row r="862" ht="17" customHeight="1" s="61">
      <c r="A862" t="inlineStr">
        <is>
          <t>849</t>
        </is>
      </c>
      <c r="B862" t="inlineStr">
        <is>
          <t>B09V2X2G4T</t>
        </is>
      </c>
      <c r="C862" t="n">
        <v>1</v>
      </c>
      <c r="D862" t="inlineStr"/>
    </row>
    <row r="863" ht="17" customHeight="1" s="61">
      <c r="A863" t="inlineStr">
        <is>
          <t>850</t>
        </is>
      </c>
      <c r="B863" t="inlineStr">
        <is>
          <t>B00122JE66</t>
        </is>
      </c>
      <c r="C863" t="n">
        <v>1</v>
      </c>
      <c r="D863" t="inlineStr"/>
    </row>
    <row r="864" ht="17" customHeight="1" s="61">
      <c r="A864" t="inlineStr">
        <is>
          <t>851</t>
        </is>
      </c>
      <c r="B864" t="inlineStr">
        <is>
          <t>B07QYC559Q</t>
        </is>
      </c>
      <c r="C864" t="n">
        <v>1</v>
      </c>
      <c r="D864" t="inlineStr"/>
    </row>
    <row r="865" ht="17" customHeight="1" s="61">
      <c r="A865" t="inlineStr">
        <is>
          <t>852</t>
        </is>
      </c>
      <c r="B865" t="inlineStr">
        <is>
          <t>B00BZ0EMZ8</t>
        </is>
      </c>
      <c r="C865" t="n">
        <v>1</v>
      </c>
      <c r="D865" t="inlineStr"/>
    </row>
    <row r="866" ht="17" customHeight="1" s="61">
      <c r="A866" t="inlineStr">
        <is>
          <t>853</t>
        </is>
      </c>
      <c r="B866" t="inlineStr">
        <is>
          <t>B0CN4SPDH8</t>
        </is>
      </c>
      <c r="C866" t="n">
        <v>1</v>
      </c>
      <c r="D866" t="inlineStr"/>
    </row>
    <row r="867" ht="17" customHeight="1" s="61">
      <c r="A867" t="inlineStr">
        <is>
          <t>854</t>
        </is>
      </c>
      <c r="B867" t="inlineStr">
        <is>
          <t>B003HEPB3W</t>
        </is>
      </c>
      <c r="C867" t="n">
        <v>1</v>
      </c>
      <c r="D867" t="inlineStr"/>
    </row>
    <row r="868" ht="17" customHeight="1" s="61">
      <c r="A868" t="inlineStr">
        <is>
          <t>855</t>
        </is>
      </c>
      <c r="B868" t="inlineStr">
        <is>
          <t>B00474ARU8</t>
        </is>
      </c>
      <c r="C868" t="n">
        <v>1</v>
      </c>
      <c r="D868" t="inlineStr"/>
    </row>
    <row r="869" ht="17" customHeight="1" s="61">
      <c r="A869" t="inlineStr">
        <is>
          <t>856</t>
        </is>
      </c>
      <c r="B869" t="inlineStr">
        <is>
          <t>B074M9FN2P</t>
        </is>
      </c>
      <c r="C869" t="n">
        <v>1</v>
      </c>
      <c r="D869" t="inlineStr"/>
    </row>
    <row r="870" ht="17" customHeight="1" s="61">
      <c r="A870" t="inlineStr">
        <is>
          <t>857</t>
        </is>
      </c>
      <c r="B870" t="inlineStr">
        <is>
          <t>B09HY8XK6B</t>
        </is>
      </c>
      <c r="C870" t="n">
        <v>1</v>
      </c>
      <c r="D870" t="inlineStr"/>
    </row>
    <row r="871" ht="17" customHeight="1" s="61">
      <c r="A871" t="inlineStr">
        <is>
          <t>858</t>
        </is>
      </c>
      <c r="B871" t="inlineStr">
        <is>
          <t>B0BVLKCMBJ</t>
        </is>
      </c>
      <c r="C871" t="n">
        <v>1</v>
      </c>
      <c r="D871" t="inlineStr"/>
    </row>
    <row r="872" ht="17" customHeight="1" s="61">
      <c r="A872" t="inlineStr">
        <is>
          <t>859</t>
        </is>
      </c>
      <c r="B872" t="inlineStr">
        <is>
          <t>B0CB8PNSZF</t>
        </is>
      </c>
      <c r="C872" t="n">
        <v>1</v>
      </c>
      <c r="D872" t="inlineStr"/>
    </row>
    <row r="873" ht="17" customHeight="1" s="61">
      <c r="A873" t="inlineStr">
        <is>
          <t>860</t>
        </is>
      </c>
      <c r="B873" t="inlineStr">
        <is>
          <t>B09R4W3HBX</t>
        </is>
      </c>
      <c r="C873" t="n">
        <v>1</v>
      </c>
      <c r="D873" t="inlineStr"/>
    </row>
    <row r="874" ht="17" customHeight="1" s="61">
      <c r="A874" t="inlineStr">
        <is>
          <t>861</t>
        </is>
      </c>
      <c r="B874" t="inlineStr">
        <is>
          <t>B003HEYU4S</t>
        </is>
      </c>
      <c r="C874" t="n">
        <v>1</v>
      </c>
      <c r="D874" t="inlineStr"/>
    </row>
    <row r="875" ht="17" customHeight="1" s="61">
      <c r="A875" t="inlineStr">
        <is>
          <t>862</t>
        </is>
      </c>
      <c r="B875" t="inlineStr">
        <is>
          <t>B00PM81FG8</t>
        </is>
      </c>
      <c r="C875" t="n">
        <v>1</v>
      </c>
      <c r="D875" t="inlineStr"/>
    </row>
    <row r="876" ht="17" customHeight="1" s="61">
      <c r="A876" t="inlineStr">
        <is>
          <t>863</t>
        </is>
      </c>
      <c r="B876" t="inlineStr">
        <is>
          <t>B08CX43PWS</t>
        </is>
      </c>
      <c r="C876" t="n">
        <v>1</v>
      </c>
      <c r="D876" t="inlineStr"/>
    </row>
    <row r="877" ht="17" customHeight="1" s="61">
      <c r="A877" t="inlineStr">
        <is>
          <t>864</t>
        </is>
      </c>
      <c r="B877" t="inlineStr">
        <is>
          <t>B0CQWD8NWC</t>
        </is>
      </c>
      <c r="C877" t="n">
        <v>1</v>
      </c>
      <c r="D877" t="inlineStr"/>
    </row>
    <row r="878" ht="17" customHeight="1" s="61">
      <c r="A878" t="inlineStr">
        <is>
          <t>865</t>
        </is>
      </c>
      <c r="B878" t="inlineStr">
        <is>
          <t>B01IT9NLHW</t>
        </is>
      </c>
      <c r="C878" t="n">
        <v>1</v>
      </c>
      <c r="D878" t="inlineStr"/>
    </row>
    <row r="879" ht="17" customHeight="1" s="61">
      <c r="A879" t="inlineStr">
        <is>
          <t>866</t>
        </is>
      </c>
      <c r="B879" t="inlineStr">
        <is>
          <t>B0CFZ6H1QQ</t>
        </is>
      </c>
      <c r="C879" t="n">
        <v>1</v>
      </c>
      <c r="D879" t="inlineStr"/>
    </row>
    <row r="880" ht="17" customHeight="1" s="61">
      <c r="A880" t="inlineStr">
        <is>
          <t>867</t>
        </is>
      </c>
      <c r="B880" t="inlineStr">
        <is>
          <t>B003HEP06U</t>
        </is>
      </c>
      <c r="C880" t="n">
        <v>1</v>
      </c>
      <c r="D880" t="inlineStr"/>
    </row>
    <row r="881" ht="17" customHeight="1" s="61">
      <c r="A881" t="inlineStr">
        <is>
          <t>868</t>
        </is>
      </c>
      <c r="B881" t="inlineStr">
        <is>
          <t>B008CGX4YS</t>
        </is>
      </c>
      <c r="C881" t="n">
        <v>1</v>
      </c>
      <c r="D881" t="inlineStr"/>
    </row>
    <row r="882" ht="17" customHeight="1" s="61">
      <c r="A882" t="inlineStr">
        <is>
          <t>869</t>
        </is>
      </c>
      <c r="B882" t="inlineStr">
        <is>
          <t>B0014D0QDS</t>
        </is>
      </c>
      <c r="C882" t="n">
        <v>1</v>
      </c>
      <c r="D882" t="inlineStr"/>
    </row>
    <row r="883" ht="17" customHeight="1" s="61">
      <c r="A883" t="inlineStr">
        <is>
          <t>870</t>
        </is>
      </c>
      <c r="B883" t="inlineStr">
        <is>
          <t>B0BHY76Y1K</t>
        </is>
      </c>
      <c r="C883" t="n">
        <v>1</v>
      </c>
      <c r="D883" t="inlineStr"/>
    </row>
    <row r="884" ht="17" customHeight="1" s="61">
      <c r="A884" t="inlineStr">
        <is>
          <t>871</t>
        </is>
      </c>
      <c r="B884" t="inlineStr">
        <is>
          <t>B0CMTXQ9YP</t>
        </is>
      </c>
      <c r="C884" t="n">
        <v>1</v>
      </c>
      <c r="D884" t="inlineStr"/>
    </row>
    <row r="885" ht="17" customHeight="1" s="61">
      <c r="A885" t="inlineStr">
        <is>
          <t>872</t>
        </is>
      </c>
      <c r="B885" t="inlineStr">
        <is>
          <t>B07NLW25L9</t>
        </is>
      </c>
      <c r="C885" t="n">
        <v>1</v>
      </c>
      <c r="D885" t="inlineStr"/>
    </row>
    <row r="886" ht="17" customHeight="1" s="61">
      <c r="A886" t="inlineStr">
        <is>
          <t>873</t>
        </is>
      </c>
      <c r="B886" t="inlineStr">
        <is>
          <t>B00V86BJU0</t>
        </is>
      </c>
      <c r="C886" t="n">
        <v>1</v>
      </c>
      <c r="D886" t="inlineStr"/>
    </row>
    <row r="887" ht="17" customHeight="1" s="61">
      <c r="A887" t="inlineStr">
        <is>
          <t>874</t>
        </is>
      </c>
      <c r="B887" t="inlineStr">
        <is>
          <t>B0964NVQ59</t>
        </is>
      </c>
      <c r="C887" t="n">
        <v>1</v>
      </c>
      <c r="D887" t="inlineStr"/>
    </row>
    <row r="888" ht="17" customHeight="1" s="61">
      <c r="A888" t="inlineStr">
        <is>
          <t>875</t>
        </is>
      </c>
      <c r="B888" t="inlineStr">
        <is>
          <t>B001DSKBXE</t>
        </is>
      </c>
      <c r="C888" t="n">
        <v>1</v>
      </c>
      <c r="D888" t="inlineStr"/>
    </row>
    <row r="889" ht="17" customHeight="1" s="61">
      <c r="A889" t="inlineStr">
        <is>
          <t>876</t>
        </is>
      </c>
      <c r="B889" t="inlineStr">
        <is>
          <t>B00FM6QJY8</t>
        </is>
      </c>
      <c r="C889" t="n">
        <v>1</v>
      </c>
      <c r="D889" t="inlineStr"/>
    </row>
    <row r="890" ht="17" customHeight="1" s="61">
      <c r="A890" t="inlineStr">
        <is>
          <t>877</t>
        </is>
      </c>
      <c r="B890" t="inlineStr">
        <is>
          <t>B003NXM9HS</t>
        </is>
      </c>
      <c r="C890" t="n">
        <v>1</v>
      </c>
      <c r="D890" t="inlineStr"/>
    </row>
    <row r="891" ht="17" customHeight="1" s="61">
      <c r="A891" t="inlineStr">
        <is>
          <t>878</t>
        </is>
      </c>
      <c r="B891" t="inlineStr">
        <is>
          <t>B0BPJLVZJC</t>
        </is>
      </c>
      <c r="C891" t="n">
        <v>1</v>
      </c>
      <c r="D891" t="inlineStr"/>
    </row>
    <row r="892" ht="17" customHeight="1" s="61">
      <c r="A892" t="inlineStr">
        <is>
          <t>879</t>
        </is>
      </c>
      <c r="B892" t="inlineStr">
        <is>
          <t>B0FBYVKCM2</t>
        </is>
      </c>
      <c r="C892" t="n">
        <v>1</v>
      </c>
      <c r="D892" t="inlineStr"/>
    </row>
    <row r="893" ht="17" customHeight="1" s="61">
      <c r="A893" t="inlineStr">
        <is>
          <t>880</t>
        </is>
      </c>
      <c r="B893" t="inlineStr">
        <is>
          <t>B00LTKW7V0</t>
        </is>
      </c>
      <c r="C893" t="n">
        <v>1</v>
      </c>
      <c r="D893" t="inlineStr"/>
    </row>
    <row r="894" ht="17" customHeight="1" s="61">
      <c r="A894" t="inlineStr">
        <is>
          <t>881</t>
        </is>
      </c>
      <c r="B894" t="inlineStr">
        <is>
          <t>B07R2P8XZ5</t>
        </is>
      </c>
      <c r="C894" t="n">
        <v>1</v>
      </c>
      <c r="D894" t="inlineStr"/>
    </row>
    <row r="895" ht="17" customHeight="1" s="61">
      <c r="A895" t="inlineStr">
        <is>
          <t>882</t>
        </is>
      </c>
      <c r="B895" t="inlineStr">
        <is>
          <t>B0F5PZVJ2M</t>
        </is>
      </c>
      <c r="C895" t="n">
        <v>1</v>
      </c>
      <c r="D895" t="inlineStr"/>
    </row>
    <row r="896" ht="17" customHeight="1" s="61">
      <c r="A896" t="inlineStr">
        <is>
          <t>883</t>
        </is>
      </c>
      <c r="B896" t="inlineStr">
        <is>
          <t>B07BGLT25K</t>
        </is>
      </c>
      <c r="C896" t="n">
        <v>1</v>
      </c>
      <c r="D896" t="inlineStr"/>
    </row>
    <row r="897" ht="17" customHeight="1" s="61">
      <c r="A897" t="inlineStr">
        <is>
          <t>884</t>
        </is>
      </c>
      <c r="B897" t="inlineStr">
        <is>
          <t>B0DKYWMHDX</t>
        </is>
      </c>
      <c r="C897" t="n">
        <v>1</v>
      </c>
      <c r="D897" t="inlineStr"/>
    </row>
    <row r="898" ht="17" customHeight="1" s="61">
      <c r="A898" t="inlineStr">
        <is>
          <t>885</t>
        </is>
      </c>
      <c r="B898" t="inlineStr">
        <is>
          <t>B0CQWF6HK3</t>
        </is>
      </c>
      <c r="C898" t="n">
        <v>1</v>
      </c>
      <c r="D898" t="inlineStr"/>
    </row>
    <row r="899" ht="17" customHeight="1" s="61">
      <c r="A899" t="inlineStr">
        <is>
          <t>886</t>
        </is>
      </c>
      <c r="B899" t="inlineStr">
        <is>
          <t>B07NFL7WS8</t>
        </is>
      </c>
      <c r="C899" t="n">
        <v>1</v>
      </c>
      <c r="D899" t="inlineStr"/>
    </row>
    <row r="900" ht="17" customHeight="1" s="61">
      <c r="A900" t="inlineStr">
        <is>
          <t>887</t>
        </is>
      </c>
      <c r="B900" t="inlineStr">
        <is>
          <t>B088F61RNX</t>
        </is>
      </c>
      <c r="C900" t="n">
        <v>1</v>
      </c>
      <c r="D900" t="inlineStr"/>
    </row>
    <row r="901" ht="17" customHeight="1" s="61">
      <c r="A901" t="inlineStr">
        <is>
          <t>888</t>
        </is>
      </c>
      <c r="B901" t="inlineStr">
        <is>
          <t>B00C0NAPZU</t>
        </is>
      </c>
      <c r="C901" t="n">
        <v>1</v>
      </c>
      <c r="D901" t="inlineStr"/>
    </row>
    <row r="902" ht="17" customHeight="1" s="61">
      <c r="A902" t="inlineStr">
        <is>
          <t>889</t>
        </is>
      </c>
      <c r="B902" t="inlineStr">
        <is>
          <t>B0013JTJK4</t>
        </is>
      </c>
      <c r="C902" t="n">
        <v>1</v>
      </c>
      <c r="D902" t="inlineStr"/>
    </row>
    <row r="903" ht="17" customHeight="1" s="61">
      <c r="A903" t="inlineStr">
        <is>
          <t>890</t>
        </is>
      </c>
      <c r="B903" t="inlineStr">
        <is>
          <t>B0027689XU</t>
        </is>
      </c>
      <c r="C903" t="n">
        <v>1</v>
      </c>
      <c r="D903" t="inlineStr"/>
    </row>
    <row r="904" ht="17" customHeight="1" s="61">
      <c r="A904" t="inlineStr">
        <is>
          <t>891</t>
        </is>
      </c>
      <c r="B904" t="inlineStr">
        <is>
          <t>B07Q2X5C35</t>
        </is>
      </c>
      <c r="C904" t="n">
        <v>1</v>
      </c>
      <c r="D904" t="inlineStr"/>
    </row>
    <row r="905" ht="17" customHeight="1" s="61">
      <c r="A905" t="inlineStr">
        <is>
          <t>892</t>
        </is>
      </c>
      <c r="B905" t="inlineStr">
        <is>
          <t>B089Z2NV81</t>
        </is>
      </c>
      <c r="C905" t="n">
        <v>1</v>
      </c>
      <c r="D905" t="inlineStr"/>
    </row>
    <row r="906" ht="17" customHeight="1" s="61">
      <c r="A906" t="inlineStr">
        <is>
          <t>893</t>
        </is>
      </c>
      <c r="B906" t="inlineStr">
        <is>
          <t>B09RKTHKKK</t>
        </is>
      </c>
      <c r="C906" t="n">
        <v>1</v>
      </c>
      <c r="D906" t="inlineStr"/>
    </row>
    <row r="907" ht="17" customHeight="1" s="61">
      <c r="A907" t="inlineStr">
        <is>
          <t>894</t>
        </is>
      </c>
      <c r="B907" t="inlineStr">
        <is>
          <t>B07X5YFC8J</t>
        </is>
      </c>
      <c r="C907" t="n">
        <v>1</v>
      </c>
      <c r="D907" t="inlineStr"/>
    </row>
    <row r="908" ht="17" customHeight="1" s="61">
      <c r="A908" t="inlineStr">
        <is>
          <t>895</t>
        </is>
      </c>
      <c r="B908" t="inlineStr">
        <is>
          <t>B09XQ8J82J</t>
        </is>
      </c>
      <c r="C908" t="n">
        <v>1</v>
      </c>
      <c r="D908" t="inlineStr"/>
    </row>
    <row r="909" ht="17" customHeight="1" s="61">
      <c r="A909" t="inlineStr">
        <is>
          <t>896</t>
        </is>
      </c>
      <c r="B909" t="inlineStr">
        <is>
          <t>B07CQ9GPNS</t>
        </is>
      </c>
      <c r="C909" t="n">
        <v>1</v>
      </c>
      <c r="D909" t="inlineStr"/>
    </row>
    <row r="910" ht="17" customHeight="1" s="61">
      <c r="A910" t="inlineStr">
        <is>
          <t>897</t>
        </is>
      </c>
      <c r="B910" t="inlineStr">
        <is>
          <t>B0D8X72774</t>
        </is>
      </c>
      <c r="C910" t="n">
        <v>1</v>
      </c>
      <c r="D910" t="inlineStr"/>
    </row>
    <row r="911" ht="17" customHeight="1" s="61">
      <c r="A911" t="inlineStr">
        <is>
          <t>898</t>
        </is>
      </c>
      <c r="B911" t="inlineStr">
        <is>
          <t>B003Q4TTUE</t>
        </is>
      </c>
      <c r="C911" t="n">
        <v>1</v>
      </c>
      <c r="D911" t="inlineStr"/>
    </row>
    <row r="912" ht="17" customHeight="1" s="61">
      <c r="A912" t="inlineStr">
        <is>
          <t>899</t>
        </is>
      </c>
      <c r="B912" t="inlineStr">
        <is>
          <t>B0CN4T92F8</t>
        </is>
      </c>
      <c r="C912" t="n">
        <v>1</v>
      </c>
      <c r="D912" t="inlineStr"/>
    </row>
    <row r="913" ht="17" customHeight="1" s="61">
      <c r="A913" t="inlineStr">
        <is>
          <t>900</t>
        </is>
      </c>
      <c r="B913" t="inlineStr">
        <is>
          <t>B0CT65ZY7J</t>
        </is>
      </c>
      <c r="C913" t="n">
        <v>1</v>
      </c>
      <c r="D913" t="inlineStr"/>
    </row>
    <row r="914" ht="17" customHeight="1" s="61">
      <c r="A914" t="inlineStr">
        <is>
          <t>901</t>
        </is>
      </c>
      <c r="B914" t="inlineStr">
        <is>
          <t>B07L9YL7NX</t>
        </is>
      </c>
      <c r="C914" t="n">
        <v>1</v>
      </c>
      <c r="D914" t="inlineStr"/>
    </row>
    <row r="915" ht="17" customHeight="1" s="61">
      <c r="A915" t="inlineStr">
        <is>
          <t>902</t>
        </is>
      </c>
      <c r="B915" t="inlineStr">
        <is>
          <t>B0BYPFQQKP</t>
        </is>
      </c>
      <c r="C915" t="n">
        <v>1</v>
      </c>
      <c r="D915" t="inlineStr"/>
    </row>
    <row r="916" ht="17" customHeight="1" s="61">
      <c r="A916" t="inlineStr">
        <is>
          <t>903</t>
        </is>
      </c>
      <c r="B916" t="inlineStr">
        <is>
          <t>B09NWH8553</t>
        </is>
      </c>
      <c r="C916" t="n">
        <v>1</v>
      </c>
      <c r="D916" t="inlineStr"/>
    </row>
    <row r="917" ht="17" customHeight="1" s="61">
      <c r="A917" t="inlineStr">
        <is>
          <t>904</t>
        </is>
      </c>
      <c r="B917" t="inlineStr">
        <is>
          <t>B089Z13RH9</t>
        </is>
      </c>
      <c r="C917" t="n">
        <v>1</v>
      </c>
      <c r="D917" t="inlineStr"/>
    </row>
    <row r="918" ht="17" customHeight="1" s="61">
      <c r="A918" t="inlineStr">
        <is>
          <t>905</t>
        </is>
      </c>
      <c r="B918" t="inlineStr">
        <is>
          <t>B001LFFPT4</t>
        </is>
      </c>
      <c r="C918" t="n">
        <v>1</v>
      </c>
      <c r="D918" t="inlineStr"/>
    </row>
    <row r="919" ht="17" customHeight="1" s="61">
      <c r="A919" t="inlineStr">
        <is>
          <t>906</t>
        </is>
      </c>
      <c r="B919" t="inlineStr">
        <is>
          <t>B07M9SM2ST</t>
        </is>
      </c>
      <c r="C919" t="n">
        <v>1</v>
      </c>
      <c r="D919" t="inlineStr"/>
    </row>
    <row r="920" ht="17" customHeight="1" s="61">
      <c r="A920" t="inlineStr">
        <is>
          <t>907</t>
        </is>
      </c>
      <c r="B920" t="inlineStr">
        <is>
          <t>B096LPXWWS</t>
        </is>
      </c>
      <c r="C920" t="n">
        <v>1</v>
      </c>
      <c r="D920" t="inlineStr"/>
    </row>
    <row r="921" ht="17" customHeight="1" s="61">
      <c r="A921" t="inlineStr">
        <is>
          <t>908</t>
        </is>
      </c>
      <c r="B921" t="inlineStr">
        <is>
          <t>B0CXXCSN1B</t>
        </is>
      </c>
      <c r="C921" t="n">
        <v>1</v>
      </c>
      <c r="D921" t="inlineStr"/>
    </row>
    <row r="922" ht="17" customHeight="1" s="61">
      <c r="A922" t="inlineStr">
        <is>
          <t>909</t>
        </is>
      </c>
      <c r="B922" t="inlineStr">
        <is>
          <t>B07H8N18Q9</t>
        </is>
      </c>
      <c r="C922" t="n">
        <v>1</v>
      </c>
      <c r="D922" t="inlineStr"/>
    </row>
    <row r="923" ht="17" customHeight="1" s="61">
      <c r="A923" t="inlineStr">
        <is>
          <t>910</t>
        </is>
      </c>
      <c r="B923" t="inlineStr">
        <is>
          <t>B075CMJB3R</t>
        </is>
      </c>
      <c r="C923" t="n">
        <v>1</v>
      </c>
      <c r="D923" t="inlineStr"/>
    </row>
    <row r="924" ht="17" customHeight="1" s="61">
      <c r="A924" t="inlineStr">
        <is>
          <t>911</t>
        </is>
      </c>
      <c r="B924" t="inlineStr">
        <is>
          <t>B00CK9BL4S</t>
        </is>
      </c>
      <c r="C924" t="n">
        <v>1</v>
      </c>
      <c r="D924" t="inlineStr"/>
    </row>
    <row r="925" ht="17" customHeight="1" s="61">
      <c r="A925" t="inlineStr">
        <is>
          <t>912</t>
        </is>
      </c>
      <c r="B925" t="inlineStr">
        <is>
          <t>B09T2WPW25</t>
        </is>
      </c>
      <c r="C925" t="n">
        <v>1</v>
      </c>
      <c r="D925" t="inlineStr"/>
    </row>
    <row r="926" ht="17" customHeight="1" s="61">
      <c r="A926" t="inlineStr">
        <is>
          <t>913</t>
        </is>
      </c>
      <c r="B926" t="inlineStr">
        <is>
          <t>B0758CLT4D</t>
        </is>
      </c>
      <c r="C926" t="n">
        <v>1</v>
      </c>
      <c r="D926" t="inlineStr"/>
    </row>
    <row r="927" ht="17" customHeight="1" s="61">
      <c r="A927" t="inlineStr">
        <is>
          <t>914</t>
        </is>
      </c>
      <c r="B927" t="inlineStr">
        <is>
          <t>B0DG82N8DN</t>
        </is>
      </c>
      <c r="C927" t="n">
        <v>1</v>
      </c>
      <c r="D927" t="inlineStr"/>
    </row>
    <row r="928" ht="17" customHeight="1" s="61">
      <c r="A928" t="inlineStr">
        <is>
          <t>915</t>
        </is>
      </c>
      <c r="B928" t="inlineStr">
        <is>
          <t>B07R449NTD</t>
        </is>
      </c>
      <c r="C928" t="n">
        <v>1</v>
      </c>
      <c r="D928" t="inlineStr"/>
    </row>
    <row r="929" ht="17" customHeight="1" s="61">
      <c r="A929" t="inlineStr">
        <is>
          <t>916</t>
        </is>
      </c>
      <c r="B929" t="inlineStr">
        <is>
          <t>B08J59M7XR</t>
        </is>
      </c>
      <c r="C929" t="n">
        <v>1</v>
      </c>
      <c r="D929" t="inlineStr"/>
    </row>
    <row r="930" ht="17" customHeight="1" s="61">
      <c r="A930" t="inlineStr">
        <is>
          <t>917</t>
        </is>
      </c>
      <c r="B930" t="inlineStr">
        <is>
          <t>B00LSV7ZQ2</t>
        </is>
      </c>
      <c r="C930" t="n">
        <v>1</v>
      </c>
      <c r="D930" t="inlineStr"/>
    </row>
    <row r="931" ht="17" customHeight="1" s="61">
      <c r="A931" t="inlineStr">
        <is>
          <t>918</t>
        </is>
      </c>
      <c r="B931" t="inlineStr">
        <is>
          <t>B0C7R2FT9Y</t>
        </is>
      </c>
      <c r="C931" t="n">
        <v>1</v>
      </c>
      <c r="D931" t="inlineStr"/>
    </row>
    <row r="932" ht="17" customHeight="1" s="61">
      <c r="A932" t="inlineStr">
        <is>
          <t>919</t>
        </is>
      </c>
      <c r="B932" t="inlineStr">
        <is>
          <t>B0CGMK9PNY</t>
        </is>
      </c>
      <c r="C932" t="n">
        <v>1</v>
      </c>
      <c r="D932" t="inlineStr"/>
    </row>
    <row r="933" ht="17" customHeight="1" s="61">
      <c r="A933" t="inlineStr">
        <is>
          <t>920</t>
        </is>
      </c>
      <c r="B933" t="inlineStr">
        <is>
          <t>B0016P4G4E</t>
        </is>
      </c>
      <c r="C933" t="n">
        <v>1</v>
      </c>
      <c r="D933" t="inlineStr"/>
    </row>
    <row r="934" ht="17" customHeight="1" s="61">
      <c r="A934" t="inlineStr">
        <is>
          <t>921</t>
        </is>
      </c>
      <c r="B934" t="inlineStr">
        <is>
          <t>B004MDM1SU</t>
        </is>
      </c>
      <c r="C934" t="n">
        <v>1</v>
      </c>
      <c r="D934" t="inlineStr"/>
    </row>
    <row r="935" ht="17" customHeight="1" s="61">
      <c r="A935" t="inlineStr">
        <is>
          <t>922</t>
        </is>
      </c>
      <c r="B935" t="inlineStr">
        <is>
          <t>B096X2NK1B</t>
        </is>
      </c>
      <c r="C935" t="n">
        <v>1</v>
      </c>
      <c r="D935" t="inlineStr"/>
    </row>
    <row r="936" ht="17" customHeight="1" s="61">
      <c r="A936" t="inlineStr">
        <is>
          <t>923</t>
        </is>
      </c>
      <c r="B936" t="inlineStr">
        <is>
          <t>B09DPYR67T</t>
        </is>
      </c>
      <c r="C936" t="n">
        <v>1</v>
      </c>
      <c r="D936" t="inlineStr"/>
    </row>
    <row r="937" ht="17" customHeight="1" s="61">
      <c r="A937" t="inlineStr">
        <is>
          <t>924</t>
        </is>
      </c>
      <c r="B937" t="inlineStr">
        <is>
          <t>B0742M47V5</t>
        </is>
      </c>
      <c r="C937" t="n">
        <v>1</v>
      </c>
      <c r="D937" t="inlineStr"/>
    </row>
    <row r="938" ht="17" customHeight="1" s="61">
      <c r="A938" t="inlineStr">
        <is>
          <t>925</t>
        </is>
      </c>
      <c r="B938" t="inlineStr">
        <is>
          <t>B01M0MWXOZ</t>
        </is>
      </c>
      <c r="C938" t="n">
        <v>1</v>
      </c>
      <c r="D938" t="inlineStr"/>
    </row>
    <row r="939" ht="17" customHeight="1" s="61">
      <c r="A939" t="inlineStr">
        <is>
          <t>926</t>
        </is>
      </c>
      <c r="B939" t="inlineStr">
        <is>
          <t>B085SZLB8Z</t>
        </is>
      </c>
      <c r="C939" t="n">
        <v>1</v>
      </c>
      <c r="D939" t="inlineStr"/>
    </row>
    <row r="940" ht="17" customHeight="1" s="61">
      <c r="A940" t="inlineStr">
        <is>
          <t>927</t>
        </is>
      </c>
      <c r="B940" t="inlineStr">
        <is>
          <t>B09Z2QDX7J</t>
        </is>
      </c>
      <c r="C940" t="n">
        <v>1</v>
      </c>
      <c r="D940" t="inlineStr"/>
    </row>
    <row r="941" ht="17" customHeight="1" s="61">
      <c r="A941" t="inlineStr">
        <is>
          <t>928</t>
        </is>
      </c>
      <c r="B941" t="inlineStr">
        <is>
          <t>B07RZM418G</t>
        </is>
      </c>
      <c r="C941" t="n">
        <v>1</v>
      </c>
      <c r="D941" t="inlineStr"/>
    </row>
    <row r="942" ht="17" customHeight="1" s="61">
      <c r="A942" t="inlineStr">
        <is>
          <t>929</t>
        </is>
      </c>
      <c r="B942" t="inlineStr">
        <is>
          <t>B07HM1JPW9</t>
        </is>
      </c>
      <c r="C942" t="n">
        <v>1</v>
      </c>
      <c r="D942" t="inlineStr"/>
    </row>
    <row r="943" ht="17" customHeight="1" s="61">
      <c r="A943" t="inlineStr">
        <is>
          <t>930</t>
        </is>
      </c>
      <c r="B943" t="inlineStr">
        <is>
          <t>B0B41MYSGP</t>
        </is>
      </c>
      <c r="C943" t="n">
        <v>1</v>
      </c>
      <c r="D943" t="inlineStr"/>
    </row>
    <row r="944" ht="17" customHeight="1" s="61">
      <c r="A944" t="inlineStr">
        <is>
          <t>931</t>
        </is>
      </c>
      <c r="B944" t="inlineStr">
        <is>
          <t>B00XQEOTMC</t>
        </is>
      </c>
      <c r="C944" t="n">
        <v>1</v>
      </c>
      <c r="D944" t="inlineStr"/>
    </row>
    <row r="945" ht="17" customHeight="1" s="61">
      <c r="A945" t="inlineStr">
        <is>
          <t>932</t>
        </is>
      </c>
      <c r="B945" t="inlineStr">
        <is>
          <t>B00L4EJIJA</t>
        </is>
      </c>
      <c r="C945" t="n">
        <v>1</v>
      </c>
      <c r="D945" t="inlineStr"/>
    </row>
    <row r="946" ht="17" customHeight="1" s="61">
      <c r="A946" t="inlineStr">
        <is>
          <t>933</t>
        </is>
      </c>
      <c r="B946" t="inlineStr">
        <is>
          <t>B07XLF4X51</t>
        </is>
      </c>
      <c r="C946" t="n">
        <v>1</v>
      </c>
      <c r="D946" t="inlineStr"/>
    </row>
    <row r="947" ht="17" customHeight="1" s="61">
      <c r="A947" t="inlineStr">
        <is>
          <t>934</t>
        </is>
      </c>
      <c r="B947" t="inlineStr">
        <is>
          <t>B0BWVFJ8CT</t>
        </is>
      </c>
      <c r="C947" t="n">
        <v>1</v>
      </c>
      <c r="D947" t="inlineStr"/>
    </row>
    <row r="948" ht="17" customHeight="1" s="61">
      <c r="A948" t="inlineStr">
        <is>
          <t>935</t>
        </is>
      </c>
      <c r="B948" t="inlineStr">
        <is>
          <t>B0C61NSN1J</t>
        </is>
      </c>
      <c r="C948" t="n">
        <v>1</v>
      </c>
      <c r="D948" t="inlineStr"/>
    </row>
    <row r="949" ht="17" customHeight="1" s="61">
      <c r="A949" t="inlineStr">
        <is>
          <t>936</t>
        </is>
      </c>
      <c r="B949" t="inlineStr">
        <is>
          <t>B0017TKE8G</t>
        </is>
      </c>
      <c r="C949" t="n">
        <v>1</v>
      </c>
      <c r="D949" t="inlineStr"/>
    </row>
    <row r="950" ht="17" customHeight="1" s="61">
      <c r="A950" t="inlineStr">
        <is>
          <t>937</t>
        </is>
      </c>
      <c r="B950" t="inlineStr">
        <is>
          <t>B0711LL52T</t>
        </is>
      </c>
      <c r="C950" t="n">
        <v>1</v>
      </c>
      <c r="D950" t="inlineStr"/>
    </row>
    <row r="951" ht="17" customHeight="1" s="61">
      <c r="A951" t="inlineStr">
        <is>
          <t>938</t>
        </is>
      </c>
      <c r="B951" t="inlineStr">
        <is>
          <t>B07Q3FVY3P</t>
        </is>
      </c>
      <c r="C951" t="n">
        <v>1</v>
      </c>
      <c r="D951" t="inlineStr"/>
    </row>
    <row r="952" ht="17" customHeight="1" s="61">
      <c r="A952" t="inlineStr">
        <is>
          <t>939</t>
        </is>
      </c>
      <c r="B952" t="inlineStr">
        <is>
          <t>B01GZQ4FLM</t>
        </is>
      </c>
      <c r="C952" t="n">
        <v>1</v>
      </c>
      <c r="D952" t="inlineStr"/>
    </row>
    <row r="953" ht="17" customHeight="1" s="61">
      <c r="A953" t="inlineStr">
        <is>
          <t>940</t>
        </is>
      </c>
      <c r="B953" t="inlineStr">
        <is>
          <t>B09WJ81YMW</t>
        </is>
      </c>
      <c r="C953" t="n">
        <v>1</v>
      </c>
      <c r="D953" t="inlineStr"/>
    </row>
    <row r="954" ht="17" customHeight="1" s="61">
      <c r="A954" t="inlineStr">
        <is>
          <t>941</t>
        </is>
      </c>
      <c r="B954" t="inlineStr">
        <is>
          <t>B08MQRQTKJ</t>
        </is>
      </c>
      <c r="C954" t="n">
        <v>1</v>
      </c>
      <c r="D954" t="inlineStr"/>
    </row>
    <row r="955" ht="17" customHeight="1" s="61">
      <c r="A955" t="inlineStr">
        <is>
          <t>942</t>
        </is>
      </c>
      <c r="B955" t="inlineStr">
        <is>
          <t>B0002ZWA60</t>
        </is>
      </c>
      <c r="C955" t="n">
        <v>1</v>
      </c>
      <c r="D955" t="inlineStr"/>
    </row>
    <row r="956" ht="17" customHeight="1" s="61">
      <c r="A956" t="inlineStr">
        <is>
          <t>943</t>
        </is>
      </c>
      <c r="B956" t="inlineStr">
        <is>
          <t>B09PFDZTPS</t>
        </is>
      </c>
      <c r="C956" t="n">
        <v>1</v>
      </c>
      <c r="D956" t="inlineStr"/>
    </row>
    <row r="957" ht="17" customHeight="1" s="61">
      <c r="A957" t="inlineStr">
        <is>
          <t>944</t>
        </is>
      </c>
      <c r="B957" t="inlineStr">
        <is>
          <t>B0C95NSZJX</t>
        </is>
      </c>
      <c r="C957" t="n">
        <v>1</v>
      </c>
      <c r="D957" t="inlineStr"/>
    </row>
    <row r="958" ht="17" customHeight="1" s="61">
      <c r="A958" t="inlineStr">
        <is>
          <t>945</t>
        </is>
      </c>
      <c r="B958" t="inlineStr">
        <is>
          <t>B07G9QRKLC</t>
        </is>
      </c>
      <c r="C958" t="n">
        <v>1</v>
      </c>
      <c r="D958" t="inlineStr"/>
    </row>
    <row r="959" ht="17" customHeight="1" s="61">
      <c r="A959" t="inlineStr">
        <is>
          <t>946</t>
        </is>
      </c>
      <c r="B959" t="inlineStr">
        <is>
          <t>B079FV6PRH</t>
        </is>
      </c>
      <c r="C959" t="n">
        <v>1</v>
      </c>
      <c r="D959" t="inlineStr"/>
    </row>
    <row r="960" ht="17" customHeight="1" s="61">
      <c r="A960" t="inlineStr">
        <is>
          <t>947</t>
        </is>
      </c>
      <c r="B960" t="inlineStr">
        <is>
          <t>B005NIISTY</t>
        </is>
      </c>
      <c r="C960" t="n">
        <v>1</v>
      </c>
      <c r="D960" t="inlineStr"/>
    </row>
    <row r="961" ht="17" customHeight="1" s="61">
      <c r="A961" t="inlineStr">
        <is>
          <t>948</t>
        </is>
      </c>
      <c r="B961" t="inlineStr">
        <is>
          <t>B0006PQ6DY</t>
        </is>
      </c>
      <c r="C961" t="n">
        <v>1</v>
      </c>
      <c r="D961" t="inlineStr"/>
    </row>
    <row r="962" ht="17" customHeight="1" s="61">
      <c r="A962" t="inlineStr">
        <is>
          <t>949</t>
        </is>
      </c>
      <c r="B962" t="inlineStr">
        <is>
          <t>B00UHUJ2QG</t>
        </is>
      </c>
      <c r="C962" t="n">
        <v>1</v>
      </c>
      <c r="D962" t="inlineStr"/>
    </row>
    <row r="963" ht="17" customHeight="1" s="61">
      <c r="A963" t="inlineStr">
        <is>
          <t>950</t>
        </is>
      </c>
      <c r="B963" t="inlineStr">
        <is>
          <t>B001VZAL4S</t>
        </is>
      </c>
      <c r="C963" t="n">
        <v>1</v>
      </c>
      <c r="D963" t="inlineStr"/>
    </row>
    <row r="964" ht="17" customHeight="1" s="61">
      <c r="A964" t="inlineStr">
        <is>
          <t>951</t>
        </is>
      </c>
      <c r="B964" t="inlineStr">
        <is>
          <t>B09Z32XS9P</t>
        </is>
      </c>
      <c r="C964" t="n">
        <v>1</v>
      </c>
      <c r="D964" t="inlineStr"/>
    </row>
    <row r="965" ht="17" customHeight="1" s="61">
      <c r="A965" t="inlineStr">
        <is>
          <t>952</t>
        </is>
      </c>
      <c r="B965" t="inlineStr">
        <is>
          <t>B0CQKHXP29</t>
        </is>
      </c>
      <c r="C965" t="n">
        <v>1</v>
      </c>
      <c r="D965" t="inlineStr"/>
    </row>
    <row r="966" ht="17" customHeight="1" s="61">
      <c r="A966" t="inlineStr">
        <is>
          <t>953</t>
        </is>
      </c>
      <c r="B966" t="inlineStr">
        <is>
          <t>B0CJY1CGTM</t>
        </is>
      </c>
      <c r="C966" t="n">
        <v>1</v>
      </c>
      <c r="D966" t="inlineStr"/>
    </row>
    <row r="967" ht="17" customHeight="1" s="61">
      <c r="A967" t="inlineStr">
        <is>
          <t>954</t>
        </is>
      </c>
      <c r="B967" t="inlineStr">
        <is>
          <t>B0B36FZ1HZ</t>
        </is>
      </c>
      <c r="C967" t="n">
        <v>1</v>
      </c>
      <c r="D967" t="inlineStr"/>
    </row>
    <row r="968" ht="17" customHeight="1" s="61">
      <c r="A968" t="inlineStr">
        <is>
          <t>955</t>
        </is>
      </c>
      <c r="B968" t="inlineStr">
        <is>
          <t>B07CQDLBDF</t>
        </is>
      </c>
      <c r="C968" t="n">
        <v>1</v>
      </c>
      <c r="D968" t="inlineStr"/>
    </row>
    <row r="969" ht="17" customHeight="1" s="61">
      <c r="A969" t="inlineStr">
        <is>
          <t>956</t>
        </is>
      </c>
      <c r="B969" t="inlineStr">
        <is>
          <t>B08XQ1PLJG</t>
        </is>
      </c>
      <c r="C969" t="n">
        <v>1</v>
      </c>
      <c r="D969" t="inlineStr"/>
    </row>
    <row r="970" ht="17" customHeight="1" s="61">
      <c r="A970" t="inlineStr">
        <is>
          <t>957</t>
        </is>
      </c>
      <c r="B970" t="inlineStr">
        <is>
          <t>B0CJVGCHPH</t>
        </is>
      </c>
      <c r="C970" t="n">
        <v>1</v>
      </c>
      <c r="D970" t="inlineStr"/>
    </row>
    <row r="971" ht="17" customHeight="1" s="61">
      <c r="A971" t="inlineStr">
        <is>
          <t>958</t>
        </is>
      </c>
      <c r="B971" t="inlineStr">
        <is>
          <t>B002FR3IO6</t>
        </is>
      </c>
      <c r="C971" t="n">
        <v>1</v>
      </c>
      <c r="D971" t="inlineStr"/>
    </row>
    <row r="972" ht="17" customHeight="1" s="61">
      <c r="A972" t="inlineStr">
        <is>
          <t>959</t>
        </is>
      </c>
      <c r="B972" t="inlineStr">
        <is>
          <t>B09QRVMW6M</t>
        </is>
      </c>
      <c r="C972" t="n">
        <v>1</v>
      </c>
      <c r="D972" t="inlineStr"/>
    </row>
    <row r="973" ht="17" customHeight="1" s="61">
      <c r="A973" t="inlineStr">
        <is>
          <t>960</t>
        </is>
      </c>
      <c r="B973" t="inlineStr">
        <is>
          <t>B0BX456RHJ</t>
        </is>
      </c>
      <c r="C973" t="n">
        <v>1</v>
      </c>
      <c r="D973" t="inlineStr"/>
    </row>
    <row r="974" ht="17" customHeight="1" s="61">
      <c r="A974" t="inlineStr">
        <is>
          <t>961</t>
        </is>
      </c>
      <c r="B974" t="inlineStr">
        <is>
          <t>B0C2SMWGH1</t>
        </is>
      </c>
      <c r="C974" t="n">
        <v>1</v>
      </c>
      <c r="D974" t="inlineStr"/>
    </row>
    <row r="975" ht="17" customHeight="1" s="61">
      <c r="A975" t="inlineStr">
        <is>
          <t>962</t>
        </is>
      </c>
      <c r="B975" t="inlineStr">
        <is>
          <t>B094TG5HDJ</t>
        </is>
      </c>
      <c r="C975" t="n">
        <v>1</v>
      </c>
      <c r="D975" t="inlineStr"/>
    </row>
    <row r="976" ht="17" customHeight="1" s="61">
      <c r="A976" t="inlineStr">
        <is>
          <t>963</t>
        </is>
      </c>
      <c r="B976" t="inlineStr">
        <is>
          <t>B0B4T73DPG</t>
        </is>
      </c>
      <c r="C976" t="n">
        <v>1</v>
      </c>
      <c r="D976" t="inlineStr"/>
    </row>
    <row r="977" ht="17" customHeight="1" s="61">
      <c r="A977" t="inlineStr">
        <is>
          <t>964</t>
        </is>
      </c>
      <c r="B977" t="inlineStr">
        <is>
          <t>B000JCPU54</t>
        </is>
      </c>
      <c r="C977" t="n">
        <v>1</v>
      </c>
      <c r="D977" t="inlineStr"/>
    </row>
    <row r="978" ht="17" customHeight="1" s="61">
      <c r="A978" t="inlineStr">
        <is>
          <t>965</t>
        </is>
      </c>
      <c r="B978" t="inlineStr">
        <is>
          <t>B086S4Q7JH</t>
        </is>
      </c>
      <c r="C978" t="n">
        <v>1</v>
      </c>
      <c r="D978" t="inlineStr"/>
    </row>
    <row r="979" ht="17" customHeight="1" s="61">
      <c r="A979" t="inlineStr">
        <is>
          <t>966</t>
        </is>
      </c>
      <c r="B979" t="inlineStr">
        <is>
          <t>B01BZ0N69U</t>
        </is>
      </c>
      <c r="C979" t="n">
        <v>1</v>
      </c>
      <c r="D979" t="inlineStr"/>
    </row>
    <row r="980" ht="17" customHeight="1" s="61">
      <c r="A980" t="inlineStr">
        <is>
          <t>967</t>
        </is>
      </c>
      <c r="B980" t="inlineStr">
        <is>
          <t>B005NOPU2G</t>
        </is>
      </c>
      <c r="C980" t="n">
        <v>1</v>
      </c>
      <c r="D980" t="inlineStr"/>
    </row>
    <row r="981" ht="17" customHeight="1" s="61">
      <c r="A981" t="inlineStr">
        <is>
          <t>968</t>
        </is>
      </c>
      <c r="B981" t="inlineStr">
        <is>
          <t>B0015TGKO0</t>
        </is>
      </c>
      <c r="C981" t="n">
        <v>1</v>
      </c>
      <c r="D981" t="inlineStr"/>
    </row>
    <row r="982" ht="17" customHeight="1" s="61">
      <c r="A982" t="inlineStr">
        <is>
          <t>969</t>
        </is>
      </c>
      <c r="B982" t="inlineStr">
        <is>
          <t>B0CLBK975G</t>
        </is>
      </c>
      <c r="C982" t="n">
        <v>1</v>
      </c>
      <c r="D982" t="inlineStr"/>
    </row>
    <row r="983" ht="17" customHeight="1" s="61">
      <c r="A983" t="inlineStr">
        <is>
          <t>970</t>
        </is>
      </c>
      <c r="B983" t="inlineStr">
        <is>
          <t>B0DPH4TLMP</t>
        </is>
      </c>
      <c r="C983" t="n">
        <v>1</v>
      </c>
      <c r="D983" t="inlineStr"/>
    </row>
    <row r="984" ht="17" customHeight="1" s="61">
      <c r="A984" t="inlineStr">
        <is>
          <t>971</t>
        </is>
      </c>
      <c r="B984" t="inlineStr">
        <is>
          <t>B01BHF3OMW</t>
        </is>
      </c>
      <c r="C984" t="n">
        <v>1</v>
      </c>
      <c r="D984" t="inlineStr"/>
    </row>
    <row r="985" ht="17" customHeight="1" s="61">
      <c r="A985" t="inlineStr">
        <is>
          <t>972</t>
        </is>
      </c>
      <c r="B985" t="inlineStr">
        <is>
          <t>B001E87S66</t>
        </is>
      </c>
      <c r="C985" t="n">
        <v>1</v>
      </c>
      <c r="D985" t="inlineStr"/>
    </row>
    <row r="986" ht="17" customHeight="1" s="61">
      <c r="A986" t="inlineStr">
        <is>
          <t>973</t>
        </is>
      </c>
      <c r="B986" t="inlineStr">
        <is>
          <t>B0CXVB31YQ</t>
        </is>
      </c>
      <c r="C986" t="n">
        <v>1</v>
      </c>
      <c r="D986" t="inlineStr"/>
    </row>
    <row r="987" ht="17" customHeight="1" s="61">
      <c r="A987" t="inlineStr">
        <is>
          <t>974</t>
        </is>
      </c>
      <c r="B987" t="inlineStr">
        <is>
          <t>B00FRICKUS</t>
        </is>
      </c>
      <c r="C987" t="n">
        <v>1</v>
      </c>
      <c r="D987" t="inlineStr"/>
    </row>
    <row r="988" ht="17" customHeight="1" s="61">
      <c r="A988" t="inlineStr">
        <is>
          <t>975</t>
        </is>
      </c>
      <c r="B988" t="inlineStr">
        <is>
          <t>B08468C3X2</t>
        </is>
      </c>
      <c r="C988" t="n">
        <v>1</v>
      </c>
      <c r="D988" t="inlineStr"/>
    </row>
    <row r="989" ht="17" customHeight="1" s="61">
      <c r="A989" t="inlineStr">
        <is>
          <t>976</t>
        </is>
      </c>
      <c r="B989" t="inlineStr">
        <is>
          <t>B01845QGKK</t>
        </is>
      </c>
      <c r="C989" t="n">
        <v>1</v>
      </c>
      <c r="D989" t="inlineStr"/>
    </row>
    <row r="990" ht="17" customHeight="1" s="61">
      <c r="A990" t="inlineStr">
        <is>
          <t>977</t>
        </is>
      </c>
      <c r="B990" t="inlineStr">
        <is>
          <t>B002DYIZEO</t>
        </is>
      </c>
      <c r="C990" t="n">
        <v>1</v>
      </c>
      <c r="D990" t="inlineStr"/>
    </row>
    <row r="991" ht="17" customHeight="1" s="61">
      <c r="A991" t="inlineStr">
        <is>
          <t>978</t>
        </is>
      </c>
      <c r="B991" t="inlineStr">
        <is>
          <t>B0BZH49T3K</t>
        </is>
      </c>
      <c r="C991" t="n">
        <v>1</v>
      </c>
      <c r="D991" t="inlineStr"/>
    </row>
    <row r="992" ht="17" customHeight="1" s="61">
      <c r="A992" t="inlineStr">
        <is>
          <t>979</t>
        </is>
      </c>
      <c r="B992" t="inlineStr">
        <is>
          <t>B001VZ8S0C</t>
        </is>
      </c>
      <c r="C992" t="n">
        <v>1</v>
      </c>
      <c r="D992" t="inlineStr"/>
    </row>
    <row r="993" ht="17" customHeight="1" s="61">
      <c r="A993" t="inlineStr">
        <is>
          <t>980</t>
        </is>
      </c>
      <c r="B993" t="inlineStr">
        <is>
          <t>B0FHQ48V1B</t>
        </is>
      </c>
      <c r="C993" t="n">
        <v>1</v>
      </c>
      <c r="D993" t="inlineStr"/>
    </row>
    <row r="994" ht="17" customHeight="1" s="61">
      <c r="A994" t="inlineStr">
        <is>
          <t>981</t>
        </is>
      </c>
      <c r="B994" t="inlineStr">
        <is>
          <t>B07CZMVX3S</t>
        </is>
      </c>
      <c r="C994" t="n">
        <v>1</v>
      </c>
      <c r="D994" t="inlineStr"/>
    </row>
    <row r="995" ht="17" customHeight="1" s="61">
      <c r="A995" t="inlineStr">
        <is>
          <t>982</t>
        </is>
      </c>
      <c r="B995" t="inlineStr">
        <is>
          <t>B08QRB5ZK7</t>
        </is>
      </c>
      <c r="C995" t="n">
        <v>1</v>
      </c>
      <c r="D995" t="inlineStr"/>
    </row>
    <row r="996" ht="17" customHeight="1" s="61">
      <c r="A996" t="inlineStr">
        <is>
          <t>983</t>
        </is>
      </c>
      <c r="B996" t="inlineStr">
        <is>
          <t>B0862KD5HB</t>
        </is>
      </c>
      <c r="C996" t="n">
        <v>1</v>
      </c>
      <c r="D996" t="inlineStr"/>
    </row>
    <row r="997" ht="17" customHeight="1" s="61">
      <c r="A997" t="inlineStr">
        <is>
          <t>984</t>
        </is>
      </c>
      <c r="B997" t="inlineStr">
        <is>
          <t>B07FCQKZ4F</t>
        </is>
      </c>
      <c r="C997" t="n">
        <v>1</v>
      </c>
      <c r="D997" t="inlineStr"/>
    </row>
    <row r="998" ht="17" customHeight="1" s="61">
      <c r="A998" t="inlineStr">
        <is>
          <t>985</t>
        </is>
      </c>
      <c r="B998" t="inlineStr">
        <is>
          <t>B079TJY7YY</t>
        </is>
      </c>
      <c r="C998" t="n">
        <v>1</v>
      </c>
      <c r="D998" t="inlineStr"/>
    </row>
    <row r="999" ht="17" customHeight="1" s="61">
      <c r="A999" t="inlineStr">
        <is>
          <t>986</t>
        </is>
      </c>
      <c r="B999" t="inlineStr">
        <is>
          <t>TEST-SKU-001</t>
        </is>
      </c>
      <c r="C999" t="n">
        <v>1</v>
      </c>
      <c r="D999" t="inlineStr"/>
    </row>
    <row r="1000" ht="17" customHeight="1" s="61">
      <c r="A1000" t="inlineStr">
        <is>
          <t>987</t>
        </is>
      </c>
      <c r="B1000" t="inlineStr">
        <is>
          <t>B01BMKO0SY</t>
        </is>
      </c>
      <c r="C1000" t="n">
        <v>1</v>
      </c>
      <c r="D1000" t="inlineStr"/>
    </row>
    <row r="1001" ht="17" customHeight="1" s="61">
      <c r="A1001" t="inlineStr">
        <is>
          <t>988</t>
        </is>
      </c>
      <c r="B1001" t="inlineStr">
        <is>
          <t>B0C6BTYV1M</t>
        </is>
      </c>
      <c r="C1001" t="n">
        <v>1</v>
      </c>
      <c r="D1001" t="inlineStr"/>
    </row>
    <row r="1002" ht="17" customHeight="1" s="61">
      <c r="A1002" t="inlineStr">
        <is>
          <t>989</t>
        </is>
      </c>
      <c r="B1002" t="inlineStr">
        <is>
          <t>B01N7WCYUD</t>
        </is>
      </c>
      <c r="C1002" t="n">
        <v>1</v>
      </c>
      <c r="D1002" t="inlineStr"/>
    </row>
    <row r="1003" ht="17" customHeight="1" s="61">
      <c r="A1003" t="inlineStr">
        <is>
          <t>990</t>
        </is>
      </c>
      <c r="B1003" t="inlineStr">
        <is>
          <t>B0B2KX374T</t>
        </is>
      </c>
      <c r="C1003" t="n">
        <v>1</v>
      </c>
      <c r="D1003" t="inlineStr"/>
    </row>
    <row r="1004" ht="17" customHeight="1" s="61">
      <c r="A1004" t="inlineStr">
        <is>
          <t>991</t>
        </is>
      </c>
      <c r="B1004" t="inlineStr">
        <is>
          <t>B0CR6Y9HY5</t>
        </is>
      </c>
      <c r="C1004" t="n">
        <v>1</v>
      </c>
      <c r="D1004" t="inlineStr"/>
    </row>
    <row r="1005" ht="17" customHeight="1" s="61">
      <c r="A1005" t="inlineStr">
        <is>
          <t>992</t>
        </is>
      </c>
      <c r="B1005" t="inlineStr">
        <is>
          <t>B0BQPLSV9W</t>
        </is>
      </c>
      <c r="C1005" t="n">
        <v>1</v>
      </c>
      <c r="D1005" t="inlineStr"/>
    </row>
    <row r="1006" ht="17" customHeight="1" s="61">
      <c r="A1006" t="inlineStr">
        <is>
          <t>993</t>
        </is>
      </c>
      <c r="B1006" t="inlineStr">
        <is>
          <t>B01K56U1OI</t>
        </is>
      </c>
      <c r="C1006" t="n">
        <v>1</v>
      </c>
      <c r="D1006" t="inlineStr"/>
    </row>
    <row r="1007" ht="17" customHeight="1" s="61">
      <c r="A1007" t="inlineStr">
        <is>
          <t>994</t>
        </is>
      </c>
      <c r="B1007" t="inlineStr">
        <is>
          <t>B0F1Y6MVFZ</t>
        </is>
      </c>
      <c r="C1007" t="n">
        <v>1</v>
      </c>
      <c r="D1007" t="inlineStr"/>
    </row>
    <row r="1008" ht="17" customHeight="1" s="61">
      <c r="A1008" t="inlineStr">
        <is>
          <t>995</t>
        </is>
      </c>
      <c r="B1008" t="inlineStr">
        <is>
          <t>B00IUY6IXQ</t>
        </is>
      </c>
      <c r="C1008" t="n">
        <v>1</v>
      </c>
      <c r="D1008" t="inlineStr"/>
    </row>
    <row r="1009" ht="17" customHeight="1" s="61">
      <c r="A1009" t="inlineStr">
        <is>
          <t>996</t>
        </is>
      </c>
      <c r="B1009" t="inlineStr">
        <is>
          <t>B0040ZOEYY</t>
        </is>
      </c>
      <c r="C1009" t="n">
        <v>1</v>
      </c>
      <c r="D1009" t="inlineStr"/>
    </row>
    <row r="1010" ht="17" customHeight="1" s="61">
      <c r="A1010" t="inlineStr">
        <is>
          <t>997</t>
        </is>
      </c>
      <c r="B1010" t="inlineStr">
        <is>
          <t>B007EFROJE</t>
        </is>
      </c>
      <c r="C1010" t="n">
        <v>1</v>
      </c>
      <c r="D1010" t="inlineStr"/>
    </row>
    <row r="1011" ht="17" customHeight="1" s="61">
      <c r="A1011" t="inlineStr">
        <is>
          <t>998</t>
        </is>
      </c>
      <c r="B1011" t="inlineStr">
        <is>
          <t>B006OVQVIY</t>
        </is>
      </c>
      <c r="C1011" t="n">
        <v>1</v>
      </c>
      <c r="D1011" t="inlineStr"/>
    </row>
    <row r="1012" ht="17" customHeight="1" s="61">
      <c r="A1012" t="inlineStr">
        <is>
          <t>999</t>
        </is>
      </c>
      <c r="B1012" t="inlineStr">
        <is>
          <t>B0DBM37XK5</t>
        </is>
      </c>
      <c r="C1012" t="n">
        <v>1</v>
      </c>
      <c r="D1012" t="inlineStr"/>
    </row>
    <row r="1013" ht="17" customHeight="1" s="61">
      <c r="A1013" t="inlineStr">
        <is>
          <t>1000</t>
        </is>
      </c>
      <c r="B1013" t="inlineStr">
        <is>
          <t>B0D7GVTVBV</t>
        </is>
      </c>
      <c r="C1013" t="n">
        <v>1</v>
      </c>
      <c r="D1013" t="inlineStr"/>
    </row>
    <row r="1014" ht="17" customHeight="1" s="61">
      <c r="A1014" t="inlineStr">
        <is>
          <t>1001</t>
        </is>
      </c>
      <c r="B1014" t="inlineStr">
        <is>
          <t>B083BY3WPB</t>
        </is>
      </c>
      <c r="C1014" t="n">
        <v>1</v>
      </c>
      <c r="D1014" t="inlineStr"/>
    </row>
    <row r="1015" ht="17" customHeight="1" s="61">
      <c r="A1015" t="inlineStr">
        <is>
          <t>1002</t>
        </is>
      </c>
      <c r="B1015" t="inlineStr">
        <is>
          <t>B07W6JWCM1</t>
        </is>
      </c>
      <c r="C1015" t="n">
        <v>1</v>
      </c>
      <c r="D1015" t="inlineStr"/>
    </row>
    <row r="1016" ht="17" customHeight="1" s="61">
      <c r="A1016" t="inlineStr">
        <is>
          <t>1003</t>
        </is>
      </c>
      <c r="B1016" t="inlineStr">
        <is>
          <t>B0BZVJGDQD</t>
        </is>
      </c>
      <c r="C1016" t="n">
        <v>1</v>
      </c>
      <c r="D1016" t="inlineStr"/>
    </row>
    <row r="1017" ht="17" customHeight="1" s="61">
      <c r="A1017" t="inlineStr">
        <is>
          <t>1004</t>
        </is>
      </c>
      <c r="B1017" t="inlineStr">
        <is>
          <t>B07YVXTKL9</t>
        </is>
      </c>
      <c r="C1017" t="n">
        <v>1</v>
      </c>
      <c r="D1017" t="inlineStr"/>
    </row>
    <row r="1018" ht="17" customHeight="1" s="61">
      <c r="A1018" t="inlineStr">
        <is>
          <t>1005</t>
        </is>
      </c>
      <c r="B1018" t="inlineStr">
        <is>
          <t>B07K814BRM</t>
        </is>
      </c>
      <c r="C1018" t="n">
        <v>1</v>
      </c>
      <c r="D1018" t="inlineStr"/>
    </row>
    <row r="1019" ht="17" customHeight="1" s="61">
      <c r="A1019" t="inlineStr">
        <is>
          <t>1006</t>
        </is>
      </c>
      <c r="B1019" t="inlineStr">
        <is>
          <t>B01I4DSW40</t>
        </is>
      </c>
      <c r="C1019" t="n">
        <v>1</v>
      </c>
      <c r="D1019" t="inlineStr"/>
    </row>
    <row r="1020" ht="17" customHeight="1" s="61">
      <c r="A1020" t="inlineStr">
        <is>
          <t>1007</t>
        </is>
      </c>
      <c r="B1020" t="inlineStr">
        <is>
          <t>B0C2FP5LQT</t>
        </is>
      </c>
      <c r="C1020" t="n">
        <v>1</v>
      </c>
      <c r="D1020" t="inlineStr"/>
    </row>
    <row r="1021" ht="17" customHeight="1" s="61">
      <c r="A1021" t="inlineStr">
        <is>
          <t>1008</t>
        </is>
      </c>
      <c r="B1021" t="inlineStr">
        <is>
          <t>B09854CPGD</t>
        </is>
      </c>
      <c r="C1021" t="n">
        <v>1</v>
      </c>
      <c r="D1021" t="inlineStr"/>
    </row>
    <row r="1022" ht="17" customHeight="1" s="61">
      <c r="A1022" t="inlineStr">
        <is>
          <t>1009</t>
        </is>
      </c>
      <c r="B1022" t="inlineStr">
        <is>
          <t>B00A2FZOIG</t>
        </is>
      </c>
      <c r="C1022" t="n">
        <v>1</v>
      </c>
      <c r="D1022" t="inlineStr"/>
    </row>
    <row r="1023" ht="17" customHeight="1" s="61">
      <c r="A1023" t="inlineStr">
        <is>
          <t>1010</t>
        </is>
      </c>
      <c r="B1023" t="inlineStr">
        <is>
          <t>B0CBBPVNB6</t>
        </is>
      </c>
      <c r="C1023" t="n">
        <v>1</v>
      </c>
      <c r="D1023" t="inlineStr"/>
    </row>
    <row r="1024" ht="17" customHeight="1" s="61">
      <c r="A1024" t="inlineStr">
        <is>
          <t>1011</t>
        </is>
      </c>
      <c r="B1024" t="inlineStr">
        <is>
          <t>B01GIW9842</t>
        </is>
      </c>
      <c r="C1024" t="n">
        <v>1</v>
      </c>
      <c r="D1024" t="inlineStr"/>
    </row>
    <row r="1025" ht="17" customHeight="1" s="61">
      <c r="A1025" t="inlineStr">
        <is>
          <t>1012</t>
        </is>
      </c>
      <c r="B1025" t="inlineStr">
        <is>
          <t>B0CSLJB9M5</t>
        </is>
      </c>
      <c r="C1025" t="n">
        <v>1</v>
      </c>
      <c r="D1025" t="inlineStr"/>
    </row>
    <row r="1026" ht="17" customHeight="1" s="61">
      <c r="A1026" t="inlineStr">
        <is>
          <t>1013</t>
        </is>
      </c>
      <c r="B1026" t="inlineStr">
        <is>
          <t>B07DH1VW1R</t>
        </is>
      </c>
      <c r="C1026" t="n">
        <v>1</v>
      </c>
      <c r="D1026" t="inlineStr"/>
    </row>
    <row r="1027" ht="17" customHeight="1" s="61">
      <c r="A1027" t="inlineStr">
        <is>
          <t>1014</t>
        </is>
      </c>
      <c r="B1027" t="inlineStr">
        <is>
          <t>B004D7NMMO</t>
        </is>
      </c>
      <c r="C1027" t="n">
        <v>1</v>
      </c>
      <c r="D1027" t="inlineStr"/>
    </row>
    <row r="1028" ht="17" customHeight="1" s="61">
      <c r="A1028" t="inlineStr">
        <is>
          <t>1015</t>
        </is>
      </c>
      <c r="B1028" t="inlineStr">
        <is>
          <t>B005929NRU</t>
        </is>
      </c>
      <c r="C1028" t="n">
        <v>1</v>
      </c>
      <c r="D1028" t="inlineStr"/>
    </row>
    <row r="1029" ht="17" customHeight="1" s="61">
      <c r="A1029" t="inlineStr">
        <is>
          <t>1016</t>
        </is>
      </c>
      <c r="B1029" t="inlineStr">
        <is>
          <t>B00BQCK52E</t>
        </is>
      </c>
      <c r="C1029" t="n">
        <v>1</v>
      </c>
      <c r="D1029" t="inlineStr"/>
    </row>
    <row r="1030" ht="17" customHeight="1" s="61">
      <c r="A1030" t="inlineStr">
        <is>
          <t>1017</t>
        </is>
      </c>
      <c r="B1030" t="inlineStr">
        <is>
          <t>B01B4PI0G0</t>
        </is>
      </c>
      <c r="C1030" t="n">
        <v>1</v>
      </c>
      <c r="D1030" t="inlineStr"/>
    </row>
    <row r="1031" ht="17" customHeight="1" s="61">
      <c r="A1031" t="inlineStr">
        <is>
          <t>1018</t>
        </is>
      </c>
      <c r="B1031" t="inlineStr">
        <is>
          <t>B07S8DZ1T5</t>
        </is>
      </c>
      <c r="C1031" t="n">
        <v>1</v>
      </c>
      <c r="D1031" t="inlineStr"/>
    </row>
    <row r="1032" ht="17" customHeight="1" s="61">
      <c r="A1032" t="inlineStr">
        <is>
          <t>1019</t>
        </is>
      </c>
      <c r="B1032" t="inlineStr">
        <is>
          <t>B00006IE6X</t>
        </is>
      </c>
      <c r="C1032" t="n">
        <v>1</v>
      </c>
      <c r="D1032" t="inlineStr"/>
    </row>
    <row r="1033" ht="17" customHeight="1" s="61">
      <c r="A1033" t="inlineStr">
        <is>
          <t>1020</t>
        </is>
      </c>
      <c r="B1033" t="inlineStr">
        <is>
          <t>B0D1CBDFP3</t>
        </is>
      </c>
      <c r="C1033" t="n">
        <v>1</v>
      </c>
      <c r="D1033" t="inlineStr"/>
    </row>
    <row r="1034" ht="17" customHeight="1" s="61">
      <c r="A1034" t="inlineStr">
        <is>
          <t>1021</t>
        </is>
      </c>
      <c r="B1034" t="inlineStr">
        <is>
          <t>B0D4CKC45V</t>
        </is>
      </c>
      <c r="C1034" t="n">
        <v>1</v>
      </c>
      <c r="D1034" t="inlineStr"/>
    </row>
    <row r="1035" ht="17" customHeight="1" s="61">
      <c r="A1035" t="inlineStr">
        <is>
          <t>1022</t>
        </is>
      </c>
      <c r="B1035" t="inlineStr">
        <is>
          <t>B01MTJSDLH</t>
        </is>
      </c>
      <c r="C1035" t="n">
        <v>1</v>
      </c>
      <c r="D1035" t="inlineStr"/>
    </row>
    <row r="1036" ht="17" customHeight="1" s="61">
      <c r="A1036" t="inlineStr">
        <is>
          <t>1023</t>
        </is>
      </c>
      <c r="B1036" t="inlineStr">
        <is>
          <t>B07MQQ5HPW</t>
        </is>
      </c>
      <c r="C1036" t="n">
        <v>1</v>
      </c>
      <c r="D1036" t="inlineStr"/>
    </row>
    <row r="1037" ht="17" customHeight="1" s="61">
      <c r="A1037" t="inlineStr">
        <is>
          <t>1024</t>
        </is>
      </c>
      <c r="B1037" t="inlineStr">
        <is>
          <t>B0DBHRP6SK</t>
        </is>
      </c>
      <c r="C1037" t="n">
        <v>1</v>
      </c>
      <c r="D1037" t="inlineStr"/>
    </row>
    <row r="1038" ht="17" customHeight="1" s="61">
      <c r="A1038" t="inlineStr">
        <is>
          <t>1025</t>
        </is>
      </c>
      <c r="B1038" t="inlineStr">
        <is>
          <t>B083X6DJCL</t>
        </is>
      </c>
      <c r="C1038" t="n">
        <v>1</v>
      </c>
      <c r="D1038" t="inlineStr"/>
    </row>
    <row r="1039" ht="17" customHeight="1" s="61">
      <c r="A1039" t="inlineStr">
        <is>
          <t>1026</t>
        </is>
      </c>
      <c r="B1039" t="inlineStr">
        <is>
          <t>B095589YX8</t>
        </is>
      </c>
      <c r="C1039" t="n">
        <v>1</v>
      </c>
      <c r="D1039" t="inlineStr"/>
    </row>
    <row r="1040" ht="17" customHeight="1" s="61">
      <c r="A1040" t="inlineStr">
        <is>
          <t>1027</t>
        </is>
      </c>
      <c r="B1040" t="inlineStr">
        <is>
          <t>B0D44S6TC9</t>
        </is>
      </c>
      <c r="C1040" t="n">
        <v>1</v>
      </c>
      <c r="D1040" t="inlineStr"/>
    </row>
    <row r="1041" ht="17" customHeight="1" s="61">
      <c r="A1041" t="inlineStr">
        <is>
          <t>1028</t>
        </is>
      </c>
      <c r="B1041" t="inlineStr">
        <is>
          <t>B00YR8G62W</t>
        </is>
      </c>
      <c r="C1041" t="n">
        <v>1</v>
      </c>
      <c r="D1041" t="inlineStr"/>
    </row>
    <row r="1042" ht="17" customHeight="1" s="61">
      <c r="A1042" t="inlineStr">
        <is>
          <t>1029</t>
        </is>
      </c>
      <c r="B1042" t="inlineStr">
        <is>
          <t>B0CFVJ8T83</t>
        </is>
      </c>
      <c r="C1042" t="n">
        <v>1</v>
      </c>
      <c r="D1042" t="inlineStr"/>
    </row>
    <row r="1043" ht="17" customHeight="1" s="61">
      <c r="A1043" t="inlineStr">
        <is>
          <t>1030</t>
        </is>
      </c>
      <c r="B1043" t="inlineStr">
        <is>
          <t>B0B8QDFSQ2</t>
        </is>
      </c>
      <c r="C1043" t="n">
        <v>1</v>
      </c>
      <c r="D1043" t="inlineStr"/>
    </row>
    <row r="1044" ht="17" customHeight="1" s="61">
      <c r="A1044" t="inlineStr">
        <is>
          <t>1031</t>
        </is>
      </c>
      <c r="B1044" t="inlineStr">
        <is>
          <t>B0BL6BLL73</t>
        </is>
      </c>
      <c r="C1044" t="n">
        <v>1</v>
      </c>
      <c r="D1044" t="inlineStr"/>
    </row>
    <row r="1045" ht="17" customHeight="1" s="61">
      <c r="A1045" t="inlineStr">
        <is>
          <t>1032</t>
        </is>
      </c>
      <c r="B1045" t="inlineStr">
        <is>
          <t>B001S9ALK6</t>
        </is>
      </c>
      <c r="C1045" t="n">
        <v>1</v>
      </c>
      <c r="D1045" t="inlineStr"/>
    </row>
    <row r="1046" ht="17" customHeight="1" s="61">
      <c r="A1046" t="inlineStr">
        <is>
          <t>1033</t>
        </is>
      </c>
      <c r="B1046" t="inlineStr">
        <is>
          <t>B07QZH6V73</t>
        </is>
      </c>
      <c r="C1046" t="n">
        <v>1</v>
      </c>
      <c r="D1046" t="inlineStr"/>
    </row>
    <row r="1047" ht="17" customHeight="1" s="61">
      <c r="A1047" t="inlineStr">
        <is>
          <t>1034</t>
        </is>
      </c>
      <c r="B1047" t="inlineStr">
        <is>
          <t>B09CHH277S</t>
        </is>
      </c>
      <c r="C1047" t="n">
        <v>1</v>
      </c>
      <c r="D1047" t="inlineStr"/>
    </row>
    <row r="1048" ht="17" customHeight="1" s="61">
      <c r="A1048" t="inlineStr">
        <is>
          <t>1035</t>
        </is>
      </c>
      <c r="B1048" t="inlineStr">
        <is>
          <t>B09G6BR42D</t>
        </is>
      </c>
      <c r="C1048" t="n">
        <v>1</v>
      </c>
      <c r="D1048" t="inlineStr"/>
    </row>
    <row r="1049" ht="17" customHeight="1" s="61">
      <c r="A1049" t="inlineStr">
        <is>
          <t>1036</t>
        </is>
      </c>
      <c r="B1049" t="inlineStr">
        <is>
          <t>B0CGN9B78S</t>
        </is>
      </c>
      <c r="C1049" t="n">
        <v>1</v>
      </c>
      <c r="D1049" t="inlineStr"/>
    </row>
    <row r="1050" ht="17" customHeight="1" s="61">
      <c r="A1050" t="inlineStr">
        <is>
          <t>1037</t>
        </is>
      </c>
      <c r="B1050" t="inlineStr">
        <is>
          <t>B003U7O34E</t>
        </is>
      </c>
      <c r="C1050" t="n">
        <v>1</v>
      </c>
      <c r="D1050" t="inlineStr"/>
    </row>
    <row r="1051" ht="17" customHeight="1" s="61">
      <c r="A1051" t="inlineStr">
        <is>
          <t>1038</t>
        </is>
      </c>
      <c r="B1051" t="inlineStr">
        <is>
          <t>B003YI9HO0</t>
        </is>
      </c>
      <c r="C1051" t="n">
        <v>1</v>
      </c>
      <c r="D1051" t="inlineStr"/>
    </row>
    <row r="1052" ht="17" customHeight="1" s="61">
      <c r="A1052" t="inlineStr">
        <is>
          <t>1039</t>
        </is>
      </c>
      <c r="B1052" t="inlineStr">
        <is>
          <t>B09YC7C7RC</t>
        </is>
      </c>
      <c r="C1052" t="n">
        <v>1</v>
      </c>
      <c r="D1052" t="inlineStr"/>
    </row>
    <row r="1053" ht="17" customHeight="1" s="61">
      <c r="A1053" t="inlineStr">
        <is>
          <t>1040</t>
        </is>
      </c>
      <c r="B1053" t="inlineStr">
        <is>
          <t>B002DQY776</t>
        </is>
      </c>
      <c r="C1053" t="n">
        <v>1</v>
      </c>
      <c r="D1053" t="inlineStr"/>
    </row>
    <row r="1054" ht="17" customHeight="1" s="61">
      <c r="A1054" t="inlineStr">
        <is>
          <t>1041</t>
        </is>
      </c>
      <c r="B1054" t="inlineStr">
        <is>
          <t>B00002QUKX</t>
        </is>
      </c>
      <c r="C1054" t="n">
        <v>1</v>
      </c>
      <c r="D1054" t="inlineStr"/>
    </row>
    <row r="1055" ht="17" customHeight="1" s="61">
      <c r="A1055" t="inlineStr">
        <is>
          <t>1042</t>
        </is>
      </c>
      <c r="B1055" t="inlineStr">
        <is>
          <t>B00LITXQY4</t>
        </is>
      </c>
      <c r="C1055" t="n">
        <v>1</v>
      </c>
      <c r="D1055" t="inlineStr"/>
    </row>
    <row r="1056" ht="17" customHeight="1" s="61">
      <c r="A1056" t="inlineStr">
        <is>
          <t>1043</t>
        </is>
      </c>
      <c r="B1056" t="inlineStr">
        <is>
          <t>B0BWX6NZLT</t>
        </is>
      </c>
      <c r="C1056" t="n">
        <v>1</v>
      </c>
      <c r="D1056" t="inlineStr"/>
    </row>
    <row r="1057" ht="17" customHeight="1" s="61">
      <c r="A1057" t="inlineStr">
        <is>
          <t>1044</t>
        </is>
      </c>
      <c r="B1057" t="inlineStr">
        <is>
          <t>B097QVRBYV</t>
        </is>
      </c>
      <c r="C1057" t="n">
        <v>1</v>
      </c>
      <c r="D1057" t="inlineStr"/>
    </row>
    <row r="1058" ht="17" customHeight="1" s="61">
      <c r="A1058" t="inlineStr">
        <is>
          <t>1045</t>
        </is>
      </c>
      <c r="B1058" t="inlineStr">
        <is>
          <t>B0040ZFAQ0</t>
        </is>
      </c>
      <c r="C1058" t="n">
        <v>1</v>
      </c>
      <c r="D1058" t="inlineStr"/>
    </row>
    <row r="1059" ht="17" customHeight="1" s="61">
      <c r="A1059" t="inlineStr">
        <is>
          <t>1046</t>
        </is>
      </c>
      <c r="B1059" t="inlineStr">
        <is>
          <t>B01IZ5EHJG</t>
        </is>
      </c>
      <c r="C1059" t="n">
        <v>1</v>
      </c>
      <c r="D1059" t="inlineStr"/>
    </row>
    <row r="1060" ht="17" customHeight="1" s="61">
      <c r="A1060" t="inlineStr">
        <is>
          <t>1047</t>
        </is>
      </c>
      <c r="B1060" t="inlineStr">
        <is>
          <t>B019660RPG</t>
        </is>
      </c>
      <c r="C1060" t="n">
        <v>1</v>
      </c>
      <c r="D1060" t="inlineStr"/>
    </row>
    <row r="1061" ht="17" customHeight="1" s="61">
      <c r="A1061" t="inlineStr">
        <is>
          <t>1048</t>
        </is>
      </c>
      <c r="B1061" t="inlineStr">
        <is>
          <t>B0CT64HL8K</t>
        </is>
      </c>
      <c r="C1061" t="n">
        <v>1</v>
      </c>
      <c r="D1061" t="inlineStr"/>
    </row>
    <row r="1062" ht="17" customHeight="1" s="61">
      <c r="A1062" t="inlineStr">
        <is>
          <t>1049</t>
        </is>
      </c>
      <c r="B1062" t="inlineStr">
        <is>
          <t>B0DGL5PG6W</t>
        </is>
      </c>
      <c r="C1062" t="n">
        <v>1</v>
      </c>
      <c r="D1062" t="inlineStr"/>
    </row>
    <row r="1063" ht="17" customHeight="1" s="61">
      <c r="A1063" t="inlineStr">
        <is>
          <t>1050</t>
        </is>
      </c>
      <c r="B1063" t="inlineStr">
        <is>
          <t>B0CT6K3SLP</t>
        </is>
      </c>
      <c r="C1063" t="n">
        <v>1</v>
      </c>
      <c r="D1063" t="inlineStr"/>
    </row>
    <row r="1064" ht="17" customHeight="1" s="61">
      <c r="A1064" t="inlineStr">
        <is>
          <t>1051</t>
        </is>
      </c>
      <c r="B1064" t="inlineStr">
        <is>
          <t>B08RGBS3XW</t>
        </is>
      </c>
      <c r="C1064" t="n">
        <v>1</v>
      </c>
      <c r="D1064" t="inlineStr"/>
    </row>
    <row r="1065" ht="17" customHeight="1" s="61">
      <c r="A1065" t="inlineStr">
        <is>
          <t>1052</t>
        </is>
      </c>
      <c r="B1065" t="inlineStr">
        <is>
          <t>B0FX3FN89G</t>
        </is>
      </c>
      <c r="C1065" t="n">
        <v>1</v>
      </c>
      <c r="D1065" t="inlineStr"/>
    </row>
    <row r="1066" ht="17" customHeight="1" s="61">
      <c r="A1066" t="inlineStr">
        <is>
          <t>1053</t>
        </is>
      </c>
      <c r="B1066" t="inlineStr">
        <is>
          <t>B0BYYMGTT1</t>
        </is>
      </c>
      <c r="C1066" t="n">
        <v>1</v>
      </c>
      <c r="D1066" t="inlineStr"/>
    </row>
    <row r="1067" ht="17" customHeight="1" s="61">
      <c r="A1067" t="inlineStr">
        <is>
          <t>1054</t>
        </is>
      </c>
      <c r="B1067" t="inlineStr">
        <is>
          <t>B003Q4TSZA</t>
        </is>
      </c>
      <c r="C1067" t="n">
        <v>1</v>
      </c>
      <c r="D1067" t="inlineStr"/>
    </row>
    <row r="1068" ht="17" customHeight="1" s="61">
      <c r="A1068" t="inlineStr">
        <is>
          <t>1055</t>
        </is>
      </c>
      <c r="B1068" t="inlineStr">
        <is>
          <t>B0859YL45K</t>
        </is>
      </c>
      <c r="C1068" t="n">
        <v>1</v>
      </c>
      <c r="D1068" t="inlineStr"/>
    </row>
    <row r="1069" ht="17" customHeight="1" s="61">
      <c r="A1069" t="inlineStr">
        <is>
          <t>1056</t>
        </is>
      </c>
      <c r="B1069" t="inlineStr">
        <is>
          <t>B0CJXKVL87</t>
        </is>
      </c>
      <c r="C1069" t="n">
        <v>1</v>
      </c>
      <c r="D1069" t="inlineStr"/>
    </row>
    <row r="1070" ht="17" customHeight="1" s="61">
      <c r="A1070" t="inlineStr">
        <is>
          <t>1057</t>
        </is>
      </c>
      <c r="B1070" t="inlineStr">
        <is>
          <t>B00A3NC8YK</t>
        </is>
      </c>
      <c r="C1070" t="n">
        <v>1</v>
      </c>
      <c r="D1070" t="inlineStr"/>
    </row>
    <row r="1071" ht="17" customHeight="1" s="61">
      <c r="A1071" t="inlineStr">
        <is>
          <t>1058</t>
        </is>
      </c>
      <c r="B1071" t="inlineStr">
        <is>
          <t>B00U2KYU7C</t>
        </is>
      </c>
      <c r="C1071" t="n">
        <v>1</v>
      </c>
      <c r="D1071" t="inlineStr"/>
    </row>
    <row r="1072" ht="17" customHeight="1" s="61">
      <c r="A1072" t="inlineStr">
        <is>
          <t>1059</t>
        </is>
      </c>
      <c r="B1072" t="inlineStr">
        <is>
          <t>B0FJXRFMY7</t>
        </is>
      </c>
      <c r="C1072" t="n">
        <v>1</v>
      </c>
      <c r="D1072" t="inlineStr"/>
    </row>
    <row r="1073" ht="17" customHeight="1" s="61">
      <c r="A1073" t="inlineStr">
        <is>
          <t>1060</t>
        </is>
      </c>
      <c r="B1073" t="inlineStr">
        <is>
          <t>B0751Z82TH</t>
        </is>
      </c>
      <c r="C1073" t="n">
        <v>1</v>
      </c>
      <c r="D1073" t="inlineStr"/>
    </row>
    <row r="1074" ht="17" customHeight="1" s="61">
      <c r="A1074" t="inlineStr">
        <is>
          <t>1061</t>
        </is>
      </c>
      <c r="B1074" t="inlineStr">
        <is>
          <t>B0BT9L5GHX</t>
        </is>
      </c>
      <c r="C1074" t="n">
        <v>1</v>
      </c>
      <c r="D1074" t="inlineStr"/>
    </row>
    <row r="1075" ht="17" customHeight="1" s="61">
      <c r="A1075" t="inlineStr">
        <is>
          <t>1062</t>
        </is>
      </c>
      <c r="B1075" t="inlineStr">
        <is>
          <t>B077L3BT7R</t>
        </is>
      </c>
      <c r="C1075" t="n">
        <v>1</v>
      </c>
      <c r="D1075" t="inlineStr"/>
    </row>
    <row r="1076" ht="17" customHeight="1" s="61">
      <c r="A1076" t="inlineStr">
        <is>
          <t>1063</t>
        </is>
      </c>
      <c r="B1076" t="inlineStr">
        <is>
          <t>B08XQZX9K3</t>
        </is>
      </c>
      <c r="C1076" t="n">
        <v>1</v>
      </c>
      <c r="D1076" t="inlineStr"/>
    </row>
    <row r="1077" ht="17" customHeight="1" s="61">
      <c r="A1077" t="inlineStr">
        <is>
          <t>1064</t>
        </is>
      </c>
      <c r="B1077" t="inlineStr">
        <is>
          <t>B07TLZDSWR</t>
        </is>
      </c>
      <c r="C1077" t="n">
        <v>1</v>
      </c>
      <c r="D1077" t="inlineStr"/>
    </row>
    <row r="1078" ht="17" customHeight="1" s="61">
      <c r="A1078" t="inlineStr">
        <is>
          <t>1065</t>
        </is>
      </c>
      <c r="B1078" t="inlineStr">
        <is>
          <t>B0CT65TJ47</t>
        </is>
      </c>
      <c r="C1078" t="n">
        <v>1</v>
      </c>
      <c r="D1078" t="inlineStr"/>
    </row>
    <row r="1079" ht="17" customHeight="1" s="61">
      <c r="A1079" t="inlineStr">
        <is>
          <t>1066</t>
        </is>
      </c>
      <c r="B1079" t="inlineStr">
        <is>
          <t>B0CT65G7C9</t>
        </is>
      </c>
      <c r="C1079" t="n">
        <v>1</v>
      </c>
      <c r="D1079" t="inlineStr"/>
    </row>
    <row r="1080" ht="17" customHeight="1" s="61">
      <c r="A1080" t="inlineStr">
        <is>
          <t>1067</t>
        </is>
      </c>
      <c r="B1080" t="inlineStr">
        <is>
          <t>B0DQ4ZJ599</t>
        </is>
      </c>
      <c r="C1080" t="n">
        <v>1</v>
      </c>
      <c r="D1080" t="inlineStr"/>
    </row>
    <row r="1081" ht="17" customHeight="1" s="61">
      <c r="A1081" t="inlineStr">
        <is>
          <t>1068</t>
        </is>
      </c>
      <c r="B1081" t="inlineStr">
        <is>
          <t>B0C45BQYPF</t>
        </is>
      </c>
      <c r="C1081" t="n">
        <v>1</v>
      </c>
      <c r="D1081" t="inlineStr"/>
    </row>
    <row r="1082" ht="17" customHeight="1" s="61">
      <c r="A1082" t="inlineStr">
        <is>
          <t>1069</t>
        </is>
      </c>
      <c r="B1082" t="inlineStr">
        <is>
          <t>B07RRBKM1S</t>
        </is>
      </c>
      <c r="C1082" t="n">
        <v>1</v>
      </c>
      <c r="D1082" t="inlineStr"/>
    </row>
    <row r="1083" ht="17" customHeight="1" s="61">
      <c r="A1083" t="inlineStr">
        <is>
          <t>1070</t>
        </is>
      </c>
      <c r="B1083" t="inlineStr">
        <is>
          <t>B07L8LZZF1</t>
        </is>
      </c>
      <c r="C1083" t="n">
        <v>1</v>
      </c>
      <c r="D1083" t="inlineStr"/>
    </row>
    <row r="1084" ht="17" customHeight="1" s="61">
      <c r="A1084" t="inlineStr">
        <is>
          <t>1071</t>
        </is>
      </c>
      <c r="B1084" t="inlineStr">
        <is>
          <t>B0DKMFMMP6</t>
        </is>
      </c>
      <c r="C1084" t="n">
        <v>1</v>
      </c>
      <c r="D1084" t="inlineStr"/>
    </row>
    <row r="1085" ht="17" customHeight="1" s="61">
      <c r="A1085" t="inlineStr">
        <is>
          <t>1072</t>
        </is>
      </c>
      <c r="B1085" t="inlineStr">
        <is>
          <t>B0CMWY4PP7</t>
        </is>
      </c>
      <c r="C1085" t="n">
        <v>1</v>
      </c>
      <c r="D1085" t="inlineStr"/>
    </row>
    <row r="1086" ht="17" customHeight="1" s="61">
      <c r="A1086" t="inlineStr">
        <is>
          <t>1073</t>
        </is>
      </c>
      <c r="B1086" t="inlineStr">
        <is>
          <t>B09DSJYB3K</t>
        </is>
      </c>
      <c r="C1086" t="n">
        <v>1</v>
      </c>
      <c r="D1086" t="inlineStr"/>
    </row>
    <row r="1087" ht="17" customHeight="1" s="61">
      <c r="A1087" t="inlineStr">
        <is>
          <t>1074</t>
        </is>
      </c>
      <c r="B1087" t="inlineStr">
        <is>
          <t>B0948WG3KV</t>
        </is>
      </c>
      <c r="C1087" t="n">
        <v>1</v>
      </c>
      <c r="D1087" t="inlineStr"/>
    </row>
    <row r="1088" ht="17" customHeight="1" s="61">
      <c r="A1088" t="inlineStr">
        <is>
          <t>1075</t>
        </is>
      </c>
      <c r="B1088" t="inlineStr">
        <is>
          <t>B0013N00P8</t>
        </is>
      </c>
      <c r="C1088" t="n">
        <v>1</v>
      </c>
      <c r="D1088" t="inlineStr"/>
    </row>
    <row r="1089" ht="17" customHeight="1" s="61">
      <c r="A1089" t="inlineStr">
        <is>
          <t>1076</t>
        </is>
      </c>
      <c r="B1089" t="inlineStr">
        <is>
          <t>B07VWSN95S</t>
        </is>
      </c>
      <c r="C1089" t="n">
        <v>1</v>
      </c>
      <c r="D1089" t="inlineStr"/>
    </row>
    <row r="1090" ht="17" customHeight="1" s="61">
      <c r="A1090" t="inlineStr">
        <is>
          <t>1077</t>
        </is>
      </c>
      <c r="B1090" t="inlineStr">
        <is>
          <t>B0DLH9YVBW</t>
        </is>
      </c>
      <c r="C1090" t="n">
        <v>1</v>
      </c>
      <c r="D1090" t="inlineStr"/>
    </row>
    <row r="1091" ht="17" customHeight="1" s="61">
      <c r="A1091" t="inlineStr">
        <is>
          <t>1078</t>
        </is>
      </c>
      <c r="B1091" t="inlineStr">
        <is>
          <t>B07WCYL655</t>
        </is>
      </c>
      <c r="C1091" t="n">
        <v>1</v>
      </c>
      <c r="D1091" t="inlineStr"/>
    </row>
    <row r="1092" ht="17" customHeight="1" s="61">
      <c r="A1092" t="inlineStr">
        <is>
          <t>1079</t>
        </is>
      </c>
      <c r="B1092" t="inlineStr">
        <is>
          <t>B00GL2HMES</t>
        </is>
      </c>
      <c r="C1092" t="n">
        <v>1</v>
      </c>
      <c r="D1092" t="inlineStr"/>
    </row>
    <row r="1093" ht="17" customHeight="1" s="61">
      <c r="A1093" t="inlineStr">
        <is>
          <t>1080</t>
        </is>
      </c>
      <c r="B1093" t="inlineStr">
        <is>
          <t>B0BG45ZMLB</t>
        </is>
      </c>
      <c r="C1093" t="n">
        <v>1</v>
      </c>
      <c r="D1093" t="inlineStr"/>
    </row>
    <row r="1094" ht="17" customHeight="1" s="61">
      <c r="A1094" t="inlineStr">
        <is>
          <t>1081</t>
        </is>
      </c>
      <c r="B1094" t="inlineStr">
        <is>
          <t>B0BFF6QC43</t>
        </is>
      </c>
      <c r="C1094" t="n">
        <v>1</v>
      </c>
      <c r="D1094" t="inlineStr"/>
    </row>
    <row r="1095" ht="17" customHeight="1" s="61">
      <c r="A1095" t="inlineStr">
        <is>
          <t>1082</t>
        </is>
      </c>
      <c r="B1095" t="inlineStr">
        <is>
          <t>B019QNF3A8</t>
        </is>
      </c>
      <c r="C1095" t="n">
        <v>1</v>
      </c>
      <c r="D1095" t="inlineStr"/>
    </row>
    <row r="1096" ht="17" customHeight="1" s="61">
      <c r="A1096" t="inlineStr">
        <is>
          <t>1083</t>
        </is>
      </c>
      <c r="B1096" t="inlineStr">
        <is>
          <t>B00209G0MQ</t>
        </is>
      </c>
      <c r="C1096" t="n">
        <v>1</v>
      </c>
      <c r="D1096" t="inlineStr"/>
    </row>
    <row r="1097" ht="17" customHeight="1" s="61">
      <c r="A1097" t="inlineStr">
        <is>
          <t>1084</t>
        </is>
      </c>
      <c r="B1097" t="inlineStr">
        <is>
          <t>B00004YK0L</t>
        </is>
      </c>
      <c r="C1097" t="n">
        <v>1</v>
      </c>
      <c r="D1097" t="inlineStr"/>
    </row>
    <row r="1098" ht="17" customHeight="1" s="61">
      <c r="A1098" t="inlineStr">
        <is>
          <t>1085</t>
        </is>
      </c>
      <c r="B1098" t="inlineStr">
        <is>
          <t>B00ZDHASZC</t>
        </is>
      </c>
      <c r="C1098" t="n">
        <v>1</v>
      </c>
      <c r="D1098" t="inlineStr"/>
    </row>
    <row r="1099" ht="17" customHeight="1" s="61">
      <c r="A1099" t="inlineStr">
        <is>
          <t>1086</t>
        </is>
      </c>
      <c r="B1099" t="inlineStr">
        <is>
          <t>B0040ZOMKU</t>
        </is>
      </c>
      <c r="C1099" t="n">
        <v>1</v>
      </c>
      <c r="D1099" t="inlineStr"/>
    </row>
    <row r="1100" ht="17" customHeight="1" s="61">
      <c r="A1100" t="inlineStr">
        <is>
          <t>1087</t>
        </is>
      </c>
      <c r="B1100" t="inlineStr">
        <is>
          <t>B089Z43QBN</t>
        </is>
      </c>
      <c r="C1100" t="n">
        <v>1</v>
      </c>
      <c r="D1100" t="inlineStr"/>
    </row>
    <row r="1101" ht="17" customHeight="1" s="61">
      <c r="A1101" t="inlineStr">
        <is>
          <t>1088</t>
        </is>
      </c>
      <c r="B1101" t="inlineStr">
        <is>
          <t>B06XTJ76X2</t>
        </is>
      </c>
      <c r="C1101" t="n">
        <v>1</v>
      </c>
      <c r="D1101" t="inlineStr"/>
    </row>
    <row r="1102" ht="17" customHeight="1" s="61">
      <c r="A1102" t="inlineStr">
        <is>
          <t>1089</t>
        </is>
      </c>
      <c r="B1102" t="inlineStr">
        <is>
          <t>B003A5776W</t>
        </is>
      </c>
      <c r="C1102" t="n">
        <v>1</v>
      </c>
      <c r="D1102" t="inlineStr"/>
    </row>
    <row r="1103" ht="17" customHeight="1" s="61">
      <c r="A1103" t="inlineStr">
        <is>
          <t>1090</t>
        </is>
      </c>
      <c r="B1103" t="inlineStr">
        <is>
          <t>B08CQ9T6KN</t>
        </is>
      </c>
      <c r="C1103" t="n">
        <v>1</v>
      </c>
      <c r="D1103" t="inlineStr"/>
    </row>
    <row r="1104" ht="17" customHeight="1" s="61">
      <c r="A1104" t="inlineStr">
        <is>
          <t>1091</t>
        </is>
      </c>
      <c r="B1104" t="inlineStr">
        <is>
          <t>B003Q4TZLC</t>
        </is>
      </c>
      <c r="C1104" t="n">
        <v>1</v>
      </c>
      <c r="D1104" t="inlineStr"/>
    </row>
    <row r="1105" ht="17" customHeight="1" s="61">
      <c r="A1105" t="inlineStr">
        <is>
          <t>1092</t>
        </is>
      </c>
      <c r="B1105" t="inlineStr">
        <is>
          <t>B0CN4SM9H7</t>
        </is>
      </c>
      <c r="C1105" t="n">
        <v>1</v>
      </c>
      <c r="D1105" t="inlineStr"/>
    </row>
    <row r="1106" ht="17" customHeight="1" s="61">
      <c r="A1106" t="inlineStr">
        <is>
          <t>1093</t>
        </is>
      </c>
      <c r="B1106" t="inlineStr">
        <is>
          <t>B0891BBRHW</t>
        </is>
      </c>
      <c r="C1106" t="n">
        <v>1</v>
      </c>
      <c r="D1106" t="inlineStr"/>
    </row>
    <row r="1107" ht="17" customHeight="1" s="61">
      <c r="A1107" t="inlineStr">
        <is>
          <t>1094</t>
        </is>
      </c>
      <c r="B1107" t="inlineStr">
        <is>
          <t>B00CHO9O1S</t>
        </is>
      </c>
      <c r="C1107" t="n">
        <v>1</v>
      </c>
      <c r="D1107" t="inlineStr"/>
    </row>
    <row r="1108" ht="17" customHeight="1" s="61">
      <c r="A1108" t="inlineStr">
        <is>
          <t>1095</t>
        </is>
      </c>
      <c r="B1108" t="inlineStr">
        <is>
          <t>B07Y1TG83B</t>
        </is>
      </c>
      <c r="C1108" t="n">
        <v>1</v>
      </c>
      <c r="D1108" t="inlineStr"/>
    </row>
    <row r="1109" ht="17" customHeight="1" s="61">
      <c r="A1109" t="inlineStr">
        <is>
          <t>1096</t>
        </is>
      </c>
      <c r="B1109" t="inlineStr">
        <is>
          <t>B0DL9WN87D</t>
        </is>
      </c>
      <c r="C1109" t="n">
        <v>1</v>
      </c>
      <c r="D1109" t="inlineStr"/>
    </row>
    <row r="1110" ht="17" customHeight="1" s="61">
      <c r="A1110" t="inlineStr">
        <is>
          <t>1097</t>
        </is>
      </c>
      <c r="B1110" t="inlineStr">
        <is>
          <t>B0CT65RB15</t>
        </is>
      </c>
      <c r="C1110" t="n">
        <v>1</v>
      </c>
      <c r="D1110" t="inlineStr"/>
    </row>
    <row r="1111" ht="17" customHeight="1" s="61">
      <c r="A1111" t="inlineStr">
        <is>
          <t>1098</t>
        </is>
      </c>
      <c r="B1111" t="inlineStr">
        <is>
          <t>B0821R2T9K</t>
        </is>
      </c>
      <c r="C1111" t="n">
        <v>1</v>
      </c>
      <c r="D1111" t="inlineStr"/>
    </row>
    <row r="1112" ht="17" customHeight="1" s="61">
      <c r="A1112" t="inlineStr">
        <is>
          <t>1099</t>
        </is>
      </c>
      <c r="B1112" t="inlineStr">
        <is>
          <t>B00W6T2RZE</t>
        </is>
      </c>
      <c r="C1112" t="n">
        <v>1</v>
      </c>
      <c r="D1112" t="inlineStr"/>
    </row>
    <row r="1113" ht="17" customHeight="1" s="61">
      <c r="A1113" t="inlineStr">
        <is>
          <t>1100</t>
        </is>
      </c>
      <c r="B1113" t="inlineStr">
        <is>
          <t>B01D273B1C</t>
        </is>
      </c>
      <c r="C1113" t="n">
        <v>1</v>
      </c>
      <c r="D1113" t="inlineStr"/>
    </row>
    <row r="1114" ht="17" customHeight="1" s="61">
      <c r="A1114" t="inlineStr">
        <is>
          <t>1101</t>
        </is>
      </c>
      <c r="B1114" t="inlineStr">
        <is>
          <t>B0F8VQZM3J</t>
        </is>
      </c>
      <c r="C1114" t="n">
        <v>1</v>
      </c>
      <c r="D1114" t="inlineStr"/>
    </row>
    <row r="1115" ht="17" customHeight="1" s="61">
      <c r="A1115" t="inlineStr">
        <is>
          <t>1102</t>
        </is>
      </c>
      <c r="B1115" t="inlineStr">
        <is>
          <t>B0CM7H2TGB</t>
        </is>
      </c>
      <c r="C1115" t="n">
        <v>1</v>
      </c>
      <c r="D1115" t="inlineStr"/>
    </row>
    <row r="1116" ht="17" customHeight="1" s="61">
      <c r="A1116" t="inlineStr">
        <is>
          <t>1103</t>
        </is>
      </c>
      <c r="B1116" t="inlineStr">
        <is>
          <t>B00JE461YM</t>
        </is>
      </c>
      <c r="C1116" t="n">
        <v>1</v>
      </c>
      <c r="D1116" t="inlineStr"/>
    </row>
    <row r="1117" ht="17" customHeight="1" s="61">
      <c r="A1117" t="inlineStr">
        <is>
          <t>1104</t>
        </is>
      </c>
      <c r="B1117" t="inlineStr">
        <is>
          <t>B0CQMJFR1S</t>
        </is>
      </c>
      <c r="C1117" t="n">
        <v>1</v>
      </c>
      <c r="D1117" t="inlineStr"/>
    </row>
    <row r="1118" ht="17" customHeight="1" s="61">
      <c r="A1118" t="inlineStr">
        <is>
          <t>1105</t>
        </is>
      </c>
      <c r="B1118" t="inlineStr">
        <is>
          <t>B09Z5N284L</t>
        </is>
      </c>
      <c r="C1118" t="n">
        <v>1</v>
      </c>
      <c r="D1118" t="inlineStr"/>
    </row>
    <row r="1119" ht="17" customHeight="1" s="61">
      <c r="A1119" t="inlineStr">
        <is>
          <t>1106</t>
        </is>
      </c>
      <c r="B1119" t="inlineStr">
        <is>
          <t>B003UEGZNE</t>
        </is>
      </c>
      <c r="C1119" t="n">
        <v>1</v>
      </c>
      <c r="D1119" t="inlineStr"/>
    </row>
    <row r="1120" ht="17" customHeight="1" s="61">
      <c r="A1120" t="inlineStr">
        <is>
          <t>1107</t>
        </is>
      </c>
      <c r="B1120" t="inlineStr">
        <is>
          <t>B0F5WBVM8Z</t>
        </is>
      </c>
      <c r="C1120" t="n">
        <v>1</v>
      </c>
      <c r="D1120" t="inlineStr"/>
    </row>
    <row r="1121" ht="17" customHeight="1" s="61">
      <c r="A1121" t="inlineStr">
        <is>
          <t>1108</t>
        </is>
      </c>
      <c r="B1121" t="inlineStr">
        <is>
          <t>B0CT6PQWQ1</t>
        </is>
      </c>
      <c r="C1121" t="n">
        <v>1</v>
      </c>
      <c r="D1121" t="inlineStr"/>
    </row>
    <row r="1122" ht="17" customHeight="1" s="61">
      <c r="A1122" t="inlineStr">
        <is>
          <t>1109</t>
        </is>
      </c>
      <c r="B1122" t="inlineStr">
        <is>
          <t>B09KZS2W19</t>
        </is>
      </c>
      <c r="C1122" t="n">
        <v>1</v>
      </c>
      <c r="D1122" t="inlineStr"/>
    </row>
    <row r="1123" ht="17" customHeight="1" s="61">
      <c r="A1123" t="inlineStr">
        <is>
          <t>1110</t>
        </is>
      </c>
      <c r="B1123" t="inlineStr">
        <is>
          <t>B0CP7FQPF4</t>
        </is>
      </c>
      <c r="C1123" t="n">
        <v>1</v>
      </c>
      <c r="D1123" t="inlineStr"/>
    </row>
    <row r="1124" ht="17" customHeight="1" s="61">
      <c r="A1124" t="inlineStr">
        <is>
          <t>1111</t>
        </is>
      </c>
      <c r="B1124" t="inlineStr">
        <is>
          <t>B0BHF5WFHW</t>
        </is>
      </c>
      <c r="C1124" t="n">
        <v>1</v>
      </c>
      <c r="D1124" t="inlineStr"/>
    </row>
    <row r="1125" ht="17" customHeight="1" s="61">
      <c r="A1125" t="inlineStr">
        <is>
          <t>1112</t>
        </is>
      </c>
      <c r="B1125" t="inlineStr">
        <is>
          <t>B09T2FG8R4</t>
        </is>
      </c>
      <c r="C1125" t="n">
        <v>1</v>
      </c>
      <c r="D1125" t="inlineStr"/>
    </row>
    <row r="1126" ht="17" customHeight="1" s="61">
      <c r="A1126" t="inlineStr">
        <is>
          <t>1113</t>
        </is>
      </c>
      <c r="B1126" t="inlineStr">
        <is>
          <t>B0CPT8PWTV</t>
        </is>
      </c>
      <c r="C1126" t="n">
        <v>1</v>
      </c>
      <c r="D1126" t="inlineStr"/>
    </row>
    <row r="1127" ht="17" customHeight="1" s="61">
      <c r="A1127" t="inlineStr">
        <is>
          <t>1114</t>
        </is>
      </c>
      <c r="B1127" t="inlineStr">
        <is>
          <t>B091SWWH59</t>
        </is>
      </c>
      <c r="C1127" t="n">
        <v>1</v>
      </c>
      <c r="D1127" t="inlineStr"/>
    </row>
    <row r="1128" ht="17" customHeight="1" s="61">
      <c r="A1128" t="inlineStr">
        <is>
          <t>1115</t>
        </is>
      </c>
      <c r="B1128" t="inlineStr">
        <is>
          <t>B09Z69HTW5</t>
        </is>
      </c>
      <c r="C1128" t="n">
        <v>1</v>
      </c>
      <c r="D1128" t="inlineStr"/>
    </row>
    <row r="1129" ht="17" customHeight="1" s="61">
      <c r="A1129" t="inlineStr">
        <is>
          <t>1116</t>
        </is>
      </c>
      <c r="B1129" t="inlineStr">
        <is>
          <t>B0006PQ6HK</t>
        </is>
      </c>
      <c r="C1129" t="n">
        <v>1</v>
      </c>
      <c r="D1129" t="inlineStr"/>
    </row>
    <row r="1130" ht="17" customHeight="1" s="61">
      <c r="A1130" t="inlineStr">
        <is>
          <t>1117</t>
        </is>
      </c>
      <c r="B1130" t="inlineStr">
        <is>
          <t>B004UNE5JK</t>
        </is>
      </c>
      <c r="C1130" t="n">
        <v>1</v>
      </c>
      <c r="D1130" t="inlineStr"/>
    </row>
    <row r="1131" ht="17" customHeight="1" s="61">
      <c r="A1131" t="inlineStr">
        <is>
          <t>1118</t>
        </is>
      </c>
      <c r="B1131" t="inlineStr">
        <is>
          <t>B09Z63SRFP</t>
        </is>
      </c>
      <c r="C1131" t="n">
        <v>1</v>
      </c>
      <c r="D1131" t="inlineStr"/>
    </row>
    <row r="1132" ht="17" customHeight="1" s="61">
      <c r="A1132" t="inlineStr">
        <is>
          <t>1119</t>
        </is>
      </c>
      <c r="B1132" t="inlineStr">
        <is>
          <t>B0018OZBNI</t>
        </is>
      </c>
      <c r="C1132" t="n">
        <v>1</v>
      </c>
      <c r="D1132" t="inlineStr"/>
    </row>
    <row r="1133" ht="17" customHeight="1" s="61">
      <c r="A1133" t="inlineStr">
        <is>
          <t>1120</t>
        </is>
      </c>
      <c r="B1133" t="inlineStr">
        <is>
          <t>B0B5M8KH3Y</t>
        </is>
      </c>
      <c r="C1133" t="n">
        <v>1</v>
      </c>
      <c r="D1133" t="inlineStr"/>
    </row>
    <row r="1134" ht="17" customHeight="1" s="61">
      <c r="A1134" t="inlineStr">
        <is>
          <t>1121</t>
        </is>
      </c>
      <c r="B1134" t="inlineStr">
        <is>
          <t>B091C32HLX</t>
        </is>
      </c>
      <c r="C1134" t="n">
        <v>1</v>
      </c>
      <c r="D1134" t="inlineStr"/>
    </row>
    <row r="1135" ht="17" customHeight="1" s="61">
      <c r="A1135" t="inlineStr">
        <is>
          <t>1122</t>
        </is>
      </c>
      <c r="B1135" t="inlineStr">
        <is>
          <t>B00GYRBR14</t>
        </is>
      </c>
      <c r="C1135" t="n">
        <v>1</v>
      </c>
      <c r="D1135" t="inlineStr"/>
    </row>
    <row r="1136" ht="17" customHeight="1" s="61">
      <c r="A1136" t="inlineStr">
        <is>
          <t>1123</t>
        </is>
      </c>
      <c r="B1136" t="inlineStr">
        <is>
          <t>B075ZYDMVW</t>
        </is>
      </c>
      <c r="C1136" t="n">
        <v>1</v>
      </c>
      <c r="D1136" t="inlineStr"/>
    </row>
    <row r="1137" ht="17" customHeight="1" s="61">
      <c r="A1137" t="inlineStr">
        <is>
          <t>1124</t>
        </is>
      </c>
      <c r="B1137" t="inlineStr">
        <is>
          <t>B0013LANKC</t>
        </is>
      </c>
      <c r="C1137" t="n">
        <v>1</v>
      </c>
      <c r="D1137" t="inlineStr"/>
    </row>
    <row r="1138" ht="17" customHeight="1" s="61">
      <c r="A1138" t="inlineStr">
        <is>
          <t>1125</t>
        </is>
      </c>
      <c r="B1138" t="inlineStr">
        <is>
          <t>B0CHJNZWCR</t>
        </is>
      </c>
      <c r="C1138" t="n">
        <v>1</v>
      </c>
      <c r="D1138" t="inlineStr"/>
    </row>
    <row r="1139" ht="17" customHeight="1" s="61">
      <c r="A1139" t="inlineStr">
        <is>
          <t>1126</t>
        </is>
      </c>
      <c r="B1139" t="inlineStr">
        <is>
          <t>B0CT6415TP</t>
        </is>
      </c>
      <c r="C1139" t="n">
        <v>1</v>
      </c>
      <c r="D1139" t="inlineStr"/>
    </row>
    <row r="1140" ht="17" customHeight="1" s="61">
      <c r="A1140" t="inlineStr">
        <is>
          <t>1127</t>
        </is>
      </c>
      <c r="B1140" t="inlineStr">
        <is>
          <t>B0CV21DD84</t>
        </is>
      </c>
      <c r="C1140" t="n">
        <v>1</v>
      </c>
      <c r="D1140" t="inlineStr"/>
    </row>
    <row r="1141" ht="17" customHeight="1" s="61">
      <c r="A1141" t="inlineStr">
        <is>
          <t>1128</t>
        </is>
      </c>
      <c r="B1141" t="inlineStr">
        <is>
          <t>B07XCVX9B1</t>
        </is>
      </c>
      <c r="C1141" t="n">
        <v>1</v>
      </c>
      <c r="D1141" t="inlineStr"/>
    </row>
    <row r="1142" ht="17" customHeight="1" s="61">
      <c r="A1142" t="inlineStr">
        <is>
          <t>1129</t>
        </is>
      </c>
      <c r="B1142" t="inlineStr">
        <is>
          <t>B0006ZIGBO</t>
        </is>
      </c>
      <c r="C1142" t="n">
        <v>1</v>
      </c>
      <c r="D1142" t="inlineStr"/>
    </row>
    <row r="1143" ht="17" customHeight="1" s="61">
      <c r="A1143" t="inlineStr">
        <is>
          <t>1130</t>
        </is>
      </c>
      <c r="B1143" t="inlineStr">
        <is>
          <t>B08WQ92FFT</t>
        </is>
      </c>
      <c r="C1143" t="n">
        <v>1</v>
      </c>
      <c r="D1143" t="inlineStr"/>
    </row>
    <row r="1144" ht="17" customHeight="1" s="61">
      <c r="A1144" t="inlineStr">
        <is>
          <t>1131</t>
        </is>
      </c>
      <c r="B1144" t="inlineStr">
        <is>
          <t>B0D4524MSB</t>
        </is>
      </c>
      <c r="C1144" t="n">
        <v>1</v>
      </c>
      <c r="D1144" t="inlineStr"/>
    </row>
    <row r="1145" ht="17" customHeight="1" s="61">
      <c r="A1145" t="inlineStr">
        <is>
          <t>1132</t>
        </is>
      </c>
      <c r="B1145" t="inlineStr">
        <is>
          <t>B00022W4ZU</t>
        </is>
      </c>
      <c r="C1145" t="n">
        <v>1</v>
      </c>
      <c r="D1145" t="inlineStr"/>
    </row>
    <row r="1146" ht="17" customHeight="1" s="61">
      <c r="A1146" t="inlineStr">
        <is>
          <t>1133</t>
        </is>
      </c>
      <c r="B1146" t="inlineStr">
        <is>
          <t>B083H35VBT</t>
        </is>
      </c>
      <c r="C1146" t="n">
        <v>1</v>
      </c>
      <c r="D1146" t="inlineStr"/>
    </row>
    <row r="1147" ht="17" customHeight="1" s="61">
      <c r="A1147" t="inlineStr">
        <is>
          <t>1134</t>
        </is>
      </c>
      <c r="B1147" t="inlineStr">
        <is>
          <t>B084MVWG1F</t>
        </is>
      </c>
      <c r="C1147" t="n">
        <v>1</v>
      </c>
      <c r="D1147" t="inlineStr"/>
    </row>
    <row r="1148" ht="17" customHeight="1" s="61">
      <c r="A1148" t="inlineStr">
        <is>
          <t>1135</t>
        </is>
      </c>
      <c r="B1148" t="inlineStr">
        <is>
          <t>B07N9NCFJG</t>
        </is>
      </c>
      <c r="C1148" t="n">
        <v>1</v>
      </c>
      <c r="D1148" t="inlineStr"/>
    </row>
    <row r="1149" ht="17" customHeight="1" s="61">
      <c r="A1149" t="inlineStr">
        <is>
          <t>1136</t>
        </is>
      </c>
      <c r="B1149" t="inlineStr">
        <is>
          <t>B001UGL84U</t>
        </is>
      </c>
      <c r="C1149" t="n">
        <v>1</v>
      </c>
      <c r="D1149" t="inlineStr"/>
    </row>
    <row r="1150" ht="17" customHeight="1" s="61">
      <c r="A1150" t="inlineStr">
        <is>
          <t>1137</t>
        </is>
      </c>
      <c r="B1150" t="inlineStr">
        <is>
          <t>B003D7KI72</t>
        </is>
      </c>
      <c r="C1150" t="n">
        <v>1</v>
      </c>
      <c r="D1150" t="inlineStr"/>
    </row>
    <row r="1151" ht="17" customHeight="1" s="61">
      <c r="A1151" t="inlineStr">
        <is>
          <t>1138</t>
        </is>
      </c>
      <c r="B1151" t="inlineStr">
        <is>
          <t>B07F3GKMYZ</t>
        </is>
      </c>
      <c r="C1151" t="n">
        <v>1</v>
      </c>
      <c r="D1151" t="inlineStr"/>
    </row>
    <row r="1152" ht="17" customHeight="1" s="61">
      <c r="A1152" t="inlineStr">
        <is>
          <t>1139</t>
        </is>
      </c>
      <c r="B1152" t="inlineStr">
        <is>
          <t>B00A45VK96</t>
        </is>
      </c>
      <c r="C1152" t="n">
        <v>1</v>
      </c>
      <c r="D1152" t="inlineStr"/>
    </row>
    <row r="1153" ht="17" customHeight="1" s="61">
      <c r="A1153" t="inlineStr">
        <is>
          <t>1140</t>
        </is>
      </c>
      <c r="B1153" t="inlineStr">
        <is>
          <t>B009B1BUBW</t>
        </is>
      </c>
      <c r="C1153" t="n">
        <v>1</v>
      </c>
      <c r="D1153" t="inlineStr"/>
    </row>
    <row r="1154" ht="17" customHeight="1" s="61">
      <c r="A1154" t="inlineStr">
        <is>
          <t>1141</t>
        </is>
      </c>
      <c r="B1154" t="inlineStr">
        <is>
          <t>B07MJL8NXR</t>
        </is>
      </c>
      <c r="C1154" t="n">
        <v>1</v>
      </c>
      <c r="D1154" t="inlineStr"/>
    </row>
    <row r="1155" ht="17" customHeight="1" s="61">
      <c r="A1155" t="inlineStr">
        <is>
          <t>1142</t>
        </is>
      </c>
      <c r="B1155" t="inlineStr">
        <is>
          <t>B0CQWCRGH7</t>
        </is>
      </c>
      <c r="C1155" t="n">
        <v>1</v>
      </c>
      <c r="D1155" t="inlineStr"/>
    </row>
    <row r="1156" ht="17" customHeight="1" s="61">
      <c r="A1156" t="inlineStr">
        <is>
          <t>1143</t>
        </is>
      </c>
      <c r="B1156" t="inlineStr">
        <is>
          <t>B0C2HXLLNF</t>
        </is>
      </c>
      <c r="C1156" t="n">
        <v>1</v>
      </c>
      <c r="D1156" t="inlineStr"/>
    </row>
    <row r="1157" ht="17" customHeight="1" s="61">
      <c r="A1157" t="inlineStr">
        <is>
          <t>1144</t>
        </is>
      </c>
      <c r="B1157" t="inlineStr">
        <is>
          <t>B00MEPIU4M</t>
        </is>
      </c>
      <c r="C1157" t="n">
        <v>1</v>
      </c>
      <c r="D1157" t="inlineStr"/>
    </row>
    <row r="1158" ht="17" customHeight="1" s="61">
      <c r="A1158" t="inlineStr">
        <is>
          <t>1145</t>
        </is>
      </c>
      <c r="B1158" t="inlineStr">
        <is>
          <t>B0CJMN9WQH</t>
        </is>
      </c>
      <c r="C1158" t="n">
        <v>1</v>
      </c>
      <c r="D1158" t="inlineStr"/>
    </row>
    <row r="1159" ht="17" customHeight="1" s="61">
      <c r="A1159" t="inlineStr">
        <is>
          <t>1146</t>
        </is>
      </c>
      <c r="B1159" t="inlineStr">
        <is>
          <t>B09YKYG6W8</t>
        </is>
      </c>
      <c r="C1159" t="n">
        <v>1</v>
      </c>
      <c r="D1159" t="inlineStr"/>
    </row>
    <row r="1160" ht="17" customHeight="1" s="61">
      <c r="A1160" t="inlineStr">
        <is>
          <t>1147</t>
        </is>
      </c>
      <c r="B1160" t="inlineStr">
        <is>
          <t>B0DX8MLV66</t>
        </is>
      </c>
      <c r="C1160" t="n">
        <v>1</v>
      </c>
      <c r="D1160" t="inlineStr"/>
    </row>
    <row r="1161" ht="17" customHeight="1" s="61">
      <c r="A1161" t="inlineStr">
        <is>
          <t>1148</t>
        </is>
      </c>
      <c r="B1161" t="inlineStr">
        <is>
          <t>B002KKZAIU</t>
        </is>
      </c>
      <c r="C1161" t="n">
        <v>1</v>
      </c>
      <c r="D1161" t="inlineStr"/>
    </row>
    <row r="1162" ht="17" customHeight="1" s="61">
      <c r="A1162" t="inlineStr">
        <is>
          <t>1149</t>
        </is>
      </c>
      <c r="B1162" t="inlineStr">
        <is>
          <t>B06XT43FZN</t>
        </is>
      </c>
      <c r="C1162" t="n">
        <v>1</v>
      </c>
      <c r="D1162" t="inlineStr"/>
    </row>
    <row r="1163" ht="17" customHeight="1" s="61">
      <c r="A1163" t="inlineStr">
        <is>
          <t>1150</t>
        </is>
      </c>
      <c r="B1163" t="inlineStr">
        <is>
          <t>B0CSF6GJCW</t>
        </is>
      </c>
      <c r="C1163" t="n">
        <v>1</v>
      </c>
      <c r="D1163" t="inlineStr"/>
    </row>
    <row r="1164" ht="17" customHeight="1" s="61">
      <c r="A1164" t="inlineStr">
        <is>
          <t>1151</t>
        </is>
      </c>
      <c r="B1164" t="inlineStr">
        <is>
          <t>B0015068PA</t>
        </is>
      </c>
      <c r="C1164" t="n">
        <v>1</v>
      </c>
      <c r="D1164" t="inlineStr"/>
    </row>
    <row r="1165" ht="17" customHeight="1" s="61">
      <c r="A1165" t="inlineStr">
        <is>
          <t>1152</t>
        </is>
      </c>
      <c r="B1165" t="inlineStr">
        <is>
          <t>B0DZK59Q6H</t>
        </is>
      </c>
      <c r="C1165" t="n">
        <v>1</v>
      </c>
      <c r="D1165" t="inlineStr"/>
    </row>
    <row r="1166" ht="17" customHeight="1" s="61">
      <c r="A1166" t="inlineStr">
        <is>
          <t>1153</t>
        </is>
      </c>
      <c r="B1166" t="inlineStr">
        <is>
          <t>B08WRXCTGW</t>
        </is>
      </c>
      <c r="C1166" t="n">
        <v>1</v>
      </c>
      <c r="D1166" t="inlineStr"/>
    </row>
    <row r="1167" ht="17" customHeight="1" s="61">
      <c r="A1167" t="inlineStr">
        <is>
          <t>1154</t>
        </is>
      </c>
      <c r="B1167" t="inlineStr">
        <is>
          <t>B0BQ5TPRKK</t>
        </is>
      </c>
      <c r="C1167" t="n">
        <v>1</v>
      </c>
      <c r="D1167" t="inlineStr"/>
    </row>
    <row r="1168" ht="17" customHeight="1" s="61">
      <c r="A1168" t="inlineStr">
        <is>
          <t>1155</t>
        </is>
      </c>
      <c r="B1168" t="inlineStr">
        <is>
          <t>B08HPBF5B2</t>
        </is>
      </c>
      <c r="C1168" t="n">
        <v>1</v>
      </c>
      <c r="D1168" t="inlineStr"/>
    </row>
    <row r="1169" ht="17" customHeight="1" s="61">
      <c r="A1169" t="inlineStr">
        <is>
          <t>1156</t>
        </is>
      </c>
      <c r="B1169" t="inlineStr">
        <is>
          <t>B09MN63CGY</t>
        </is>
      </c>
      <c r="C1169" t="n">
        <v>1</v>
      </c>
      <c r="D1169" t="inlineStr"/>
    </row>
    <row r="1170" ht="17" customHeight="1" s="61">
      <c r="A1170" t="inlineStr">
        <is>
          <t>1157</t>
        </is>
      </c>
      <c r="B1170" t="inlineStr">
        <is>
          <t>B00068PUJM</t>
        </is>
      </c>
      <c r="C1170" t="n">
        <v>1</v>
      </c>
      <c r="D1170" t="inlineStr"/>
    </row>
    <row r="1171" ht="17" customHeight="1" s="61">
      <c r="A1171" t="inlineStr">
        <is>
          <t>1158</t>
        </is>
      </c>
      <c r="B1171" t="inlineStr">
        <is>
          <t>B07NH5DB3P</t>
        </is>
      </c>
      <c r="C1171" t="n">
        <v>1</v>
      </c>
      <c r="D1171" t="inlineStr"/>
    </row>
    <row r="1172" ht="17" customHeight="1" s="61">
      <c r="A1172" t="inlineStr">
        <is>
          <t>1159</t>
        </is>
      </c>
      <c r="B1172" t="inlineStr">
        <is>
          <t>B00C5AHTVQ</t>
        </is>
      </c>
      <c r="C1172" t="n">
        <v>1</v>
      </c>
      <c r="D1172" t="inlineStr"/>
    </row>
    <row r="1173" ht="17" customHeight="1" s="61">
      <c r="A1173" t="inlineStr">
        <is>
          <t>1160</t>
        </is>
      </c>
      <c r="B1173" t="inlineStr">
        <is>
          <t>B09BWWCVQ5</t>
        </is>
      </c>
      <c r="C1173" t="n">
        <v>1</v>
      </c>
      <c r="D1173" t="inlineStr"/>
    </row>
    <row r="1174" ht="17" customHeight="1" s="61">
      <c r="A1174" t="inlineStr">
        <is>
          <t>1161</t>
        </is>
      </c>
      <c r="B1174" t="inlineStr">
        <is>
          <t>B00KKXBTRU</t>
        </is>
      </c>
      <c r="C1174" t="n">
        <v>1</v>
      </c>
      <c r="D1174" t="inlineStr"/>
    </row>
    <row r="1175" ht="17" customHeight="1" s="61">
      <c r="A1175" t="inlineStr">
        <is>
          <t>1162</t>
        </is>
      </c>
      <c r="B1175" t="inlineStr">
        <is>
          <t>B00006IBPK</t>
        </is>
      </c>
      <c r="C1175" t="n">
        <v>1</v>
      </c>
      <c r="D1175" t="inlineStr"/>
    </row>
    <row r="1176" ht="17" customHeight="1" s="61">
      <c r="A1176" t="inlineStr">
        <is>
          <t>1163</t>
        </is>
      </c>
      <c r="B1176" t="inlineStr">
        <is>
          <t>B089Z21747</t>
        </is>
      </c>
      <c r="C1176" t="n">
        <v>1</v>
      </c>
      <c r="D1176" t="inlineStr"/>
    </row>
    <row r="1177" ht="17" customHeight="1" s="61">
      <c r="A1177" t="inlineStr">
        <is>
          <t>1164</t>
        </is>
      </c>
      <c r="B1177" t="inlineStr">
        <is>
          <t>B06XD7CF3L</t>
        </is>
      </c>
      <c r="C1177" t="n">
        <v>1</v>
      </c>
      <c r="D1177" t="inlineStr"/>
    </row>
    <row r="1178" ht="17" customHeight="1" s="61">
      <c r="A1178" t="inlineStr">
        <is>
          <t>1165</t>
        </is>
      </c>
      <c r="B1178" t="inlineStr">
        <is>
          <t>B0002ZWSJY</t>
        </is>
      </c>
      <c r="C1178" t="n">
        <v>1</v>
      </c>
      <c r="D1178" t="inlineStr"/>
    </row>
    <row r="1179" ht="17" customHeight="1" s="61">
      <c r="A1179" t="inlineStr">
        <is>
          <t>1166</t>
        </is>
      </c>
      <c r="B1179" t="inlineStr">
        <is>
          <t>B079ZN6W5R</t>
        </is>
      </c>
      <c r="C1179" t="n">
        <v>1</v>
      </c>
      <c r="D1179" t="inlineStr"/>
    </row>
    <row r="1180" ht="17" customHeight="1" s="61">
      <c r="A1180" t="inlineStr">
        <is>
          <t>1167</t>
        </is>
      </c>
      <c r="B1180" t="inlineStr">
        <is>
          <t>B0D3Z3HMWC</t>
        </is>
      </c>
      <c r="C1180" t="n">
        <v>1</v>
      </c>
      <c r="D1180" t="inlineStr"/>
    </row>
    <row r="1181" ht="17" customHeight="1" s="61">
      <c r="A1181" t="inlineStr">
        <is>
          <t>1168</t>
        </is>
      </c>
      <c r="B1181" t="inlineStr">
        <is>
          <t>B0BL6KR6B1</t>
        </is>
      </c>
      <c r="C1181" t="n">
        <v>1</v>
      </c>
      <c r="D1181" t="inlineStr"/>
    </row>
    <row r="1182" ht="17" customHeight="1" s="61">
      <c r="A1182" t="inlineStr">
        <is>
          <t>1169</t>
        </is>
      </c>
      <c r="B1182" t="inlineStr">
        <is>
          <t>B08PQ6VH9S</t>
        </is>
      </c>
      <c r="C1182" t="n">
        <v>1</v>
      </c>
      <c r="D1182" t="inlineStr"/>
    </row>
    <row r="1183" ht="17" customHeight="1" s="61">
      <c r="A1183" t="inlineStr">
        <is>
          <t>1170</t>
        </is>
      </c>
      <c r="B1183" t="inlineStr">
        <is>
          <t>B09XM9VFKS</t>
        </is>
      </c>
      <c r="C1183" t="n">
        <v>1</v>
      </c>
      <c r="D1183" t="inlineStr"/>
    </row>
    <row r="1184" ht="17" customHeight="1" s="61">
      <c r="A1184" t="inlineStr">
        <is>
          <t>1171</t>
        </is>
      </c>
      <c r="B1184" t="inlineStr">
        <is>
          <t>B089Z3Y71R</t>
        </is>
      </c>
      <c r="C1184" t="n">
        <v>1</v>
      </c>
      <c r="D1184" t="inlineStr"/>
    </row>
    <row r="1185" ht="17" customHeight="1" s="61">
      <c r="A1185" t="inlineStr">
        <is>
          <t>1172</t>
        </is>
      </c>
      <c r="B1185" t="inlineStr">
        <is>
          <t>B0BG6ZSVGN</t>
        </is>
      </c>
      <c r="C1185" t="n">
        <v>1</v>
      </c>
      <c r="D1185" t="inlineStr"/>
    </row>
    <row r="1186" ht="17" customHeight="1" s="61">
      <c r="A1186" t="inlineStr">
        <is>
          <t>1173</t>
        </is>
      </c>
      <c r="B1186" t="inlineStr">
        <is>
          <t>B0F9FWP38Z</t>
        </is>
      </c>
      <c r="C1186" t="n">
        <v>1</v>
      </c>
      <c r="D1186" t="inlineStr"/>
    </row>
    <row r="1187" ht="17" customHeight="1" s="61">
      <c r="A1187" t="inlineStr">
        <is>
          <t>1174</t>
        </is>
      </c>
      <c r="B1187" t="inlineStr">
        <is>
          <t>B0007893VM</t>
        </is>
      </c>
      <c r="C1187" t="n">
        <v>1</v>
      </c>
      <c r="D1187" t="inlineStr"/>
    </row>
    <row r="1188" ht="17" customHeight="1" s="61">
      <c r="A1188" t="inlineStr">
        <is>
          <t>1175</t>
        </is>
      </c>
      <c r="B1188" t="inlineStr">
        <is>
          <t>B09NQQ2CKF</t>
        </is>
      </c>
      <c r="C1188" t="n">
        <v>1</v>
      </c>
      <c r="D1188" t="inlineStr"/>
    </row>
    <row r="1189" ht="17" customHeight="1" s="61">
      <c r="A1189" t="inlineStr">
        <is>
          <t>1176</t>
        </is>
      </c>
      <c r="B1189" t="inlineStr">
        <is>
          <t>B0DMT1CJ2Q</t>
        </is>
      </c>
      <c r="C1189" t="n">
        <v>1</v>
      </c>
      <c r="D1189" t="inlineStr"/>
    </row>
    <row r="1190" ht="17" customHeight="1" s="61">
      <c r="A1190" t="inlineStr">
        <is>
          <t>1177</t>
        </is>
      </c>
      <c r="B1190" t="inlineStr">
        <is>
          <t>B01BZ0N7DK</t>
        </is>
      </c>
      <c r="C1190" t="n">
        <v>1</v>
      </c>
      <c r="D1190" t="inlineStr"/>
    </row>
    <row r="1191" ht="17" customHeight="1" s="61">
      <c r="A1191" t="inlineStr">
        <is>
          <t>1178</t>
        </is>
      </c>
      <c r="B1191" t="inlineStr">
        <is>
          <t>B07K7VRXLQ</t>
        </is>
      </c>
      <c r="C1191" t="n">
        <v>1</v>
      </c>
      <c r="D1191" t="inlineStr"/>
    </row>
    <row r="1192" ht="17" customHeight="1" s="61">
      <c r="A1192" t="inlineStr">
        <is>
          <t>1179</t>
        </is>
      </c>
      <c r="B1192" t="inlineStr">
        <is>
          <t>B0CQ1MCSRD</t>
        </is>
      </c>
      <c r="C1192" t="n">
        <v>1</v>
      </c>
      <c r="D1192" t="inlineStr"/>
    </row>
    <row r="1193" ht="17" customHeight="1" s="61">
      <c r="A1193" t="inlineStr">
        <is>
          <t>1180</t>
        </is>
      </c>
      <c r="B1193" t="inlineStr">
        <is>
          <t>B075CMDP8M</t>
        </is>
      </c>
      <c r="C1193" t="n">
        <v>1</v>
      </c>
      <c r="D1193" t="inlineStr"/>
    </row>
    <row r="1194" ht="17" customHeight="1" s="61">
      <c r="A1194" t="inlineStr">
        <is>
          <t>1181</t>
        </is>
      </c>
      <c r="B1194" t="inlineStr">
        <is>
          <t>B0CT65Y5Z8</t>
        </is>
      </c>
      <c r="C1194" t="n">
        <v>1</v>
      </c>
      <c r="D1194" t="inlineStr"/>
    </row>
    <row r="1195" ht="17" customHeight="1" s="61">
      <c r="A1195" t="inlineStr">
        <is>
          <t>1182</t>
        </is>
      </c>
      <c r="B1195" t="inlineStr">
        <is>
          <t>B0CLP1B511</t>
        </is>
      </c>
      <c r="C1195" t="n">
        <v>1</v>
      </c>
      <c r="D1195" t="inlineStr"/>
    </row>
    <row r="1196" ht="17" customHeight="1" s="61">
      <c r="A1196" t="inlineStr">
        <is>
          <t>1183</t>
        </is>
      </c>
      <c r="B1196" t="inlineStr">
        <is>
          <t>B089RNPQZ3</t>
        </is>
      </c>
      <c r="C1196" t="n">
        <v>1</v>
      </c>
      <c r="D1196" t="inlineStr"/>
    </row>
    <row r="1197" ht="17" customHeight="1" s="61">
      <c r="A1197" t="inlineStr">
        <is>
          <t>1184</t>
        </is>
      </c>
      <c r="B1197" t="inlineStr">
        <is>
          <t>B08M2LCMQF</t>
        </is>
      </c>
      <c r="C1197" t="n">
        <v>1</v>
      </c>
      <c r="D1197" t="inlineStr"/>
    </row>
    <row r="1198" ht="17" customHeight="1" s="61">
      <c r="A1198" t="inlineStr">
        <is>
          <t>1185</t>
        </is>
      </c>
      <c r="B1198" t="inlineStr">
        <is>
          <t>B01GOQ5TCC</t>
        </is>
      </c>
      <c r="C1198" t="n">
        <v>1</v>
      </c>
      <c r="D1198" t="inlineStr"/>
    </row>
    <row r="1199" ht="17" customHeight="1" s="61">
      <c r="A1199" t="inlineStr">
        <is>
          <t>1186</t>
        </is>
      </c>
      <c r="B1199" t="inlineStr">
        <is>
          <t>B09TKYDCBQ</t>
        </is>
      </c>
      <c r="C1199" t="n">
        <v>1</v>
      </c>
      <c r="D1199" t="inlineStr"/>
    </row>
    <row r="1200" ht="17" customHeight="1" s="61">
      <c r="A1200" t="inlineStr">
        <is>
          <t>1187</t>
        </is>
      </c>
      <c r="B1200" t="inlineStr">
        <is>
          <t>B0CN4S816G</t>
        </is>
      </c>
      <c r="C1200" t="n">
        <v>1</v>
      </c>
      <c r="D1200" t="inlineStr"/>
    </row>
    <row r="1201" ht="17" customHeight="1" s="61">
      <c r="A1201" t="inlineStr">
        <is>
          <t>1188</t>
        </is>
      </c>
      <c r="B1201" t="inlineStr">
        <is>
          <t>B081VRG3NK</t>
        </is>
      </c>
      <c r="C1201" t="n">
        <v>1</v>
      </c>
      <c r="D1201" t="inlineStr"/>
    </row>
    <row r="1202" ht="17" customHeight="1" s="61">
      <c r="A1202" t="inlineStr">
        <is>
          <t>1189</t>
        </is>
      </c>
      <c r="B1202" t="inlineStr">
        <is>
          <t>B006F66HDC</t>
        </is>
      </c>
      <c r="C1202" t="n">
        <v>1</v>
      </c>
      <c r="D1202" t="inlineStr"/>
    </row>
    <row r="1203" ht="17" customHeight="1" s="61">
      <c r="A1203" t="inlineStr">
        <is>
          <t>1190</t>
        </is>
      </c>
      <c r="B1203" t="inlineStr">
        <is>
          <t>B07TJG79HP</t>
        </is>
      </c>
      <c r="C1203" t="n">
        <v>1</v>
      </c>
      <c r="D1203" t="inlineStr"/>
    </row>
    <row r="1204" ht="17" customHeight="1" s="61">
      <c r="A1204" t="inlineStr">
        <is>
          <t>1191</t>
        </is>
      </c>
      <c r="B1204" t="inlineStr">
        <is>
          <t>B0BG3FY97M</t>
        </is>
      </c>
      <c r="C1204" t="n">
        <v>1</v>
      </c>
      <c r="D1204" t="inlineStr"/>
    </row>
    <row r="1205" ht="17" customHeight="1" s="61">
      <c r="A1205" t="inlineStr">
        <is>
          <t>1192</t>
        </is>
      </c>
      <c r="B1205" t="inlineStr">
        <is>
          <t>B074PTWHC4</t>
        </is>
      </c>
      <c r="C1205" t="n">
        <v>1</v>
      </c>
      <c r="D1205" t="inlineStr"/>
    </row>
    <row r="1206" ht="17" customHeight="1" s="61">
      <c r="A1206" t="inlineStr">
        <is>
          <t>1193</t>
        </is>
      </c>
      <c r="B1206" t="inlineStr">
        <is>
          <t>B07QCK358T</t>
        </is>
      </c>
      <c r="C1206" t="n">
        <v>1</v>
      </c>
      <c r="D1206" t="inlineStr"/>
    </row>
    <row r="1207" ht="17" customHeight="1" s="61">
      <c r="A1207" t="inlineStr">
        <is>
          <t>1194</t>
        </is>
      </c>
      <c r="B1207" t="inlineStr">
        <is>
          <t>B012SA8IOO</t>
        </is>
      </c>
      <c r="C1207" t="n">
        <v>1</v>
      </c>
      <c r="D1207" t="inlineStr"/>
    </row>
    <row r="1208" ht="17" customHeight="1" s="61">
      <c r="A1208" t="inlineStr">
        <is>
          <t>1195</t>
        </is>
      </c>
      <c r="B1208" t="inlineStr">
        <is>
          <t>B0CT65F6XX</t>
        </is>
      </c>
      <c r="C1208" t="n">
        <v>1</v>
      </c>
      <c r="D1208" t="inlineStr"/>
    </row>
    <row r="1209" ht="17" customHeight="1" s="61">
      <c r="A1209" t="inlineStr">
        <is>
          <t>1196</t>
        </is>
      </c>
      <c r="B1209" t="inlineStr">
        <is>
          <t>B07MGFCF45</t>
        </is>
      </c>
      <c r="C1209" t="n">
        <v>1</v>
      </c>
      <c r="D1209" t="inlineStr"/>
    </row>
    <row r="1210" ht="17" customHeight="1" s="61">
      <c r="A1210" t="inlineStr">
        <is>
          <t>1197</t>
        </is>
      </c>
      <c r="B1210" t="inlineStr">
        <is>
          <t>B09QNCSJLC</t>
        </is>
      </c>
      <c r="C1210" t="n">
        <v>1</v>
      </c>
      <c r="D1210" t="inlineStr"/>
    </row>
    <row r="1211" ht="17" customHeight="1" s="61">
      <c r="A1211" t="inlineStr">
        <is>
          <t>1198</t>
        </is>
      </c>
      <c r="B1211" t="inlineStr">
        <is>
          <t>B0CZ6VDPY6</t>
        </is>
      </c>
      <c r="C1211" t="n">
        <v>1</v>
      </c>
      <c r="D1211" t="inlineStr"/>
    </row>
    <row r="1212" ht="17" customHeight="1" s="61">
      <c r="A1212" t="inlineStr">
        <is>
          <t>1199</t>
        </is>
      </c>
      <c r="B1212" t="inlineStr">
        <is>
          <t>B09VCYS41G</t>
        </is>
      </c>
      <c r="C1212" t="n">
        <v>1</v>
      </c>
      <c r="D1212" t="inlineStr"/>
    </row>
    <row r="1213" ht="17" customHeight="1" s="61">
      <c r="A1213" t="inlineStr">
        <is>
          <t>1200</t>
        </is>
      </c>
      <c r="B1213" t="inlineStr">
        <is>
          <t>B00OQQ05RW</t>
        </is>
      </c>
      <c r="C1213" t="n">
        <v>1</v>
      </c>
      <c r="D1213" t="inlineStr"/>
    </row>
    <row r="1214" ht="17" customHeight="1" s="61">
      <c r="A1214" t="inlineStr">
        <is>
          <t>1201</t>
        </is>
      </c>
      <c r="B1214" t="inlineStr">
        <is>
          <t>B00006JNK2</t>
        </is>
      </c>
      <c r="C1214" t="n">
        <v>1</v>
      </c>
      <c r="D1214" t="inlineStr"/>
    </row>
    <row r="1215" ht="17" customHeight="1" s="61">
      <c r="A1215" t="inlineStr">
        <is>
          <t>1202</t>
        </is>
      </c>
      <c r="B1215" t="inlineStr">
        <is>
          <t>B0C8TZTQJW</t>
        </is>
      </c>
      <c r="C1215" t="n">
        <v>1</v>
      </c>
      <c r="D1215" t="inlineStr"/>
    </row>
    <row r="1216" ht="17" customHeight="1" s="61">
      <c r="A1216" t="inlineStr">
        <is>
          <t>1203</t>
        </is>
      </c>
      <c r="B1216" t="inlineStr">
        <is>
          <t>B0DTG49MBC</t>
        </is>
      </c>
      <c r="C1216" t="n">
        <v>1</v>
      </c>
      <c r="D1216" t="inlineStr"/>
    </row>
    <row r="1217" ht="17" customHeight="1" s="61">
      <c r="A1217" t="inlineStr">
        <is>
          <t>1204</t>
        </is>
      </c>
      <c r="B1217" t="inlineStr">
        <is>
          <t>B01DLZHN6Y</t>
        </is>
      </c>
      <c r="C1217" t="n">
        <v>1</v>
      </c>
      <c r="D1217" t="inlineStr"/>
    </row>
    <row r="1218" ht="17" customHeight="1" s="61">
      <c r="A1218" t="inlineStr">
        <is>
          <t>1205</t>
        </is>
      </c>
      <c r="B1218" t="inlineStr">
        <is>
          <t>B0F2H3WFCR</t>
        </is>
      </c>
      <c r="C1218" t="n">
        <v>1</v>
      </c>
      <c r="D1218" t="inlineStr"/>
    </row>
    <row r="1219" ht="17" customHeight="1" s="61">
      <c r="A1219" t="inlineStr">
        <is>
          <t>1206</t>
        </is>
      </c>
      <c r="B1219" t="inlineStr">
        <is>
          <t>B0F6X9Y2DF</t>
        </is>
      </c>
      <c r="C1219" t="n">
        <v>1</v>
      </c>
      <c r="D1219" t="inlineStr"/>
    </row>
    <row r="1220" ht="17" customHeight="1" s="61">
      <c r="A1220" t="inlineStr">
        <is>
          <t>1207</t>
        </is>
      </c>
      <c r="B1220" t="inlineStr">
        <is>
          <t>B0F8VQK1WC</t>
        </is>
      </c>
      <c r="C1220" t="n">
        <v>1</v>
      </c>
      <c r="D1220" t="inlineStr"/>
    </row>
    <row r="1221" ht="17" customHeight="1" s="61">
      <c r="A1221" t="inlineStr">
        <is>
          <t>1208</t>
        </is>
      </c>
      <c r="B1221" t="inlineStr">
        <is>
          <t>B0B879FZBZ</t>
        </is>
      </c>
      <c r="C1221" t="n">
        <v>1</v>
      </c>
      <c r="D1221" t="inlineStr"/>
    </row>
    <row r="1222" ht="17" customHeight="1" s="61">
      <c r="A1222" t="inlineStr">
        <is>
          <t>1209</t>
        </is>
      </c>
      <c r="B1222" t="inlineStr">
        <is>
          <t>B0006HUL24</t>
        </is>
      </c>
      <c r="C1222" t="n">
        <v>1</v>
      </c>
      <c r="D1222" t="inlineStr"/>
    </row>
    <row r="1223" ht="17" customHeight="1" s="61">
      <c r="A1223" t="inlineStr">
        <is>
          <t>1210</t>
        </is>
      </c>
      <c r="B1223" t="inlineStr">
        <is>
          <t>B000052XB5</t>
        </is>
      </c>
      <c r="C1223" t="n">
        <v>1</v>
      </c>
      <c r="D1223" t="inlineStr"/>
    </row>
    <row r="1224" ht="17" customHeight="1" s="61">
      <c r="A1224" t="inlineStr">
        <is>
          <t>1211</t>
        </is>
      </c>
      <c r="B1224" t="inlineStr">
        <is>
          <t>B00L2E915S</t>
        </is>
      </c>
      <c r="C1224" t="n">
        <v>1</v>
      </c>
      <c r="D1224" t="inlineStr"/>
    </row>
    <row r="1225" ht="17" customHeight="1" s="61">
      <c r="A1225" t="inlineStr">
        <is>
          <t>1212</t>
        </is>
      </c>
      <c r="B1225" t="inlineStr">
        <is>
          <t>B08SNLW94K</t>
        </is>
      </c>
      <c r="C1225" t="n">
        <v>1</v>
      </c>
      <c r="D1225" t="inlineStr"/>
    </row>
    <row r="1226" ht="17" customHeight="1" s="61">
      <c r="A1226" t="inlineStr">
        <is>
          <t>1213</t>
        </is>
      </c>
      <c r="B1226" t="inlineStr">
        <is>
          <t>B0CF44CQ7D</t>
        </is>
      </c>
      <c r="C1226" t="n">
        <v>1</v>
      </c>
      <c r="D1226" t="inlineStr"/>
    </row>
    <row r="1227" ht="17" customHeight="1" s="61">
      <c r="A1227" t="inlineStr">
        <is>
          <t>1214</t>
        </is>
      </c>
      <c r="B1227" t="inlineStr">
        <is>
          <t>B007QNWC3M</t>
        </is>
      </c>
      <c r="C1227" t="n">
        <v>1</v>
      </c>
      <c r="D1227" t="inlineStr"/>
    </row>
    <row r="1228" ht="17" customHeight="1" s="61">
      <c r="A1228" t="inlineStr">
        <is>
          <t>1215</t>
        </is>
      </c>
      <c r="B1228" t="inlineStr">
        <is>
          <t>B07TSFHQ38</t>
        </is>
      </c>
      <c r="C1228" t="n">
        <v>1</v>
      </c>
      <c r="D1228" t="inlineStr"/>
    </row>
    <row r="1229" ht="17" customHeight="1" s="61">
      <c r="A1229" t="inlineStr">
        <is>
          <t>1216</t>
        </is>
      </c>
      <c r="B1229" t="inlineStr">
        <is>
          <t>B0CP9YT44S</t>
        </is>
      </c>
      <c r="C1229" t="n">
        <v>1</v>
      </c>
      <c r="D1229" t="inlineStr"/>
    </row>
    <row r="1230" ht="17" customHeight="1" s="61">
      <c r="A1230" t="inlineStr">
        <is>
          <t>1217</t>
        </is>
      </c>
      <c r="B1230" t="inlineStr">
        <is>
          <t>B00OQQ0144</t>
        </is>
      </c>
      <c r="C1230" t="n">
        <v>1</v>
      </c>
      <c r="D1230" t="inlineStr"/>
    </row>
    <row r="1231" ht="17" customHeight="1" s="61">
      <c r="A1231" t="inlineStr">
        <is>
          <t>1218</t>
        </is>
      </c>
      <c r="B1231" t="inlineStr">
        <is>
          <t>B072F914Z6</t>
        </is>
      </c>
      <c r="C1231" t="n">
        <v>1</v>
      </c>
      <c r="D1231" t="inlineStr"/>
    </row>
    <row r="1232" ht="17" customHeight="1" s="61">
      <c r="A1232" t="inlineStr">
        <is>
          <t>1219</t>
        </is>
      </c>
      <c r="B1232" t="inlineStr">
        <is>
          <t>B0DK26KC9S</t>
        </is>
      </c>
      <c r="C1232" t="n">
        <v>1</v>
      </c>
      <c r="D1232" t="inlineStr"/>
    </row>
    <row r="1233" ht="17" customHeight="1" s="61">
      <c r="A1233" t="inlineStr">
        <is>
          <t>1220</t>
        </is>
      </c>
      <c r="B1233" t="inlineStr">
        <is>
          <t>B08YMJ4X4B</t>
        </is>
      </c>
      <c r="C1233" t="n">
        <v>1</v>
      </c>
      <c r="D1233" t="inlineStr"/>
    </row>
    <row r="1234" ht="17" customHeight="1" s="61">
      <c r="A1234" t="inlineStr">
        <is>
          <t>1221</t>
        </is>
      </c>
      <c r="B1234" t="inlineStr">
        <is>
          <t>CJZBLXLX21436</t>
        </is>
      </c>
      <c r="C1234" t="n">
        <v>1</v>
      </c>
      <c r="D1234" t="inlineStr"/>
    </row>
    <row r="1235" ht="17" customHeight="1" s="61">
      <c r="A1235" t="inlineStr">
        <is>
          <t>1222</t>
        </is>
      </c>
      <c r="B1235" t="inlineStr">
        <is>
          <t>B07Q2XBXNW</t>
        </is>
      </c>
      <c r="C1235" t="n">
        <v>1</v>
      </c>
      <c r="D1235" t="inlineStr"/>
    </row>
    <row r="1236" ht="17" customHeight="1" s="61">
      <c r="A1236" t="inlineStr">
        <is>
          <t>1223</t>
        </is>
      </c>
      <c r="B1236" t="inlineStr">
        <is>
          <t>B01MDV83H9</t>
        </is>
      </c>
      <c r="C1236" t="n">
        <v>1</v>
      </c>
      <c r="D1236" t="inlineStr"/>
    </row>
    <row r="1237" ht="17" customHeight="1" s="61">
      <c r="A1237" t="inlineStr">
        <is>
          <t>1224</t>
        </is>
      </c>
      <c r="B1237" t="inlineStr">
        <is>
          <t>B07XDCYY2B</t>
        </is>
      </c>
      <c r="C1237" t="n">
        <v>1</v>
      </c>
      <c r="D1237" t="inlineStr"/>
    </row>
    <row r="1238" ht="17" customHeight="1" s="61">
      <c r="A1238" t="inlineStr">
        <is>
          <t>1225</t>
        </is>
      </c>
      <c r="B1238" t="inlineStr">
        <is>
          <t>B0D415V33S</t>
        </is>
      </c>
      <c r="C1238" t="n">
        <v>1</v>
      </c>
      <c r="D1238" t="inlineStr"/>
    </row>
    <row r="1239" ht="17" customHeight="1" s="61">
      <c r="A1239" t="inlineStr">
        <is>
          <t>1226</t>
        </is>
      </c>
      <c r="B1239" t="inlineStr">
        <is>
          <t>B013HJEA4C</t>
        </is>
      </c>
      <c r="C1239" t="n">
        <v>1</v>
      </c>
      <c r="D1239" t="inlineStr"/>
    </row>
    <row r="1240" ht="17" customHeight="1" s="61">
      <c r="A1240" t="inlineStr">
        <is>
          <t>1227</t>
        </is>
      </c>
      <c r="B1240" t="inlineStr">
        <is>
          <t>B06Y96HDJM</t>
        </is>
      </c>
      <c r="C1240" t="n">
        <v>1</v>
      </c>
      <c r="D1240" t="inlineStr"/>
    </row>
    <row r="1241" ht="17" customHeight="1" s="61">
      <c r="A1241" t="inlineStr">
        <is>
          <t>1228</t>
        </is>
      </c>
      <c r="B1241" t="inlineStr">
        <is>
          <t>B07DY4GLMW</t>
        </is>
      </c>
      <c r="C1241" t="n">
        <v>1</v>
      </c>
      <c r="D1241" t="inlineStr"/>
    </row>
    <row r="1242" ht="17" customHeight="1" s="61">
      <c r="A1242" t="inlineStr">
        <is>
          <t>1229</t>
        </is>
      </c>
      <c r="B1242" t="inlineStr">
        <is>
          <t>B096XBC7RK</t>
        </is>
      </c>
      <c r="C1242" t="n">
        <v>1</v>
      </c>
      <c r="D1242" t="inlineStr"/>
    </row>
    <row r="1243" ht="17" customHeight="1" s="61">
      <c r="A1243" t="inlineStr">
        <is>
          <t>1230</t>
        </is>
      </c>
      <c r="B1243" t="inlineStr">
        <is>
          <t>B0017TMHW2</t>
        </is>
      </c>
      <c r="C1243" t="n">
        <v>1</v>
      </c>
      <c r="D1243" t="inlineStr"/>
    </row>
    <row r="1244" ht="17" customHeight="1" s="61">
      <c r="A1244" t="inlineStr">
        <is>
          <t>1231</t>
        </is>
      </c>
      <c r="B1244" t="inlineStr">
        <is>
          <t>B087PBSV61</t>
        </is>
      </c>
      <c r="C1244" t="n">
        <v>1</v>
      </c>
      <c r="D1244" t="inlineStr"/>
    </row>
    <row r="1245" ht="17" customHeight="1" s="61">
      <c r="A1245" t="inlineStr">
        <is>
          <t>1232</t>
        </is>
      </c>
      <c r="B1245" t="inlineStr">
        <is>
          <t>B0BZY5FP1G</t>
        </is>
      </c>
      <c r="C1245" t="n">
        <v>1</v>
      </c>
      <c r="D1245" t="inlineStr"/>
    </row>
    <row r="1246" ht="17" customHeight="1" s="61">
      <c r="A1246" t="inlineStr">
        <is>
          <t>1233</t>
        </is>
      </c>
      <c r="B1246" t="inlineStr">
        <is>
          <t>B00ILBUEVK</t>
        </is>
      </c>
      <c r="C1246" t="n">
        <v>1</v>
      </c>
      <c r="D1246" t="inlineStr"/>
    </row>
    <row r="1247" ht="17" customHeight="1" s="61">
      <c r="A1247" t="inlineStr">
        <is>
          <t>1234</t>
        </is>
      </c>
      <c r="B1247" t="inlineStr">
        <is>
          <t>B0DQ8DPPRD</t>
        </is>
      </c>
      <c r="C1247" t="n">
        <v>1</v>
      </c>
      <c r="D1247" t="inlineStr"/>
    </row>
    <row r="1248" ht="17" customHeight="1" s="61">
      <c r="A1248" t="inlineStr">
        <is>
          <t>1235</t>
        </is>
      </c>
      <c r="B1248" t="inlineStr">
        <is>
          <t>B082WZGLXX</t>
        </is>
      </c>
      <c r="C1248" t="n">
        <v>1</v>
      </c>
      <c r="D1248" t="inlineStr"/>
    </row>
    <row r="1249" ht="17" customHeight="1" s="61">
      <c r="A1249" t="inlineStr">
        <is>
          <t>1236</t>
        </is>
      </c>
      <c r="B1249" t="inlineStr">
        <is>
          <t>B0C6XJMSGP</t>
        </is>
      </c>
      <c r="C1249" t="n">
        <v>1</v>
      </c>
      <c r="D1249" t="inlineStr"/>
    </row>
    <row r="1250" ht="17" customHeight="1" s="61">
      <c r="A1250" t="inlineStr">
        <is>
          <t>1237</t>
        </is>
      </c>
      <c r="B1250" t="inlineStr">
        <is>
          <t>B000I48LLS</t>
        </is>
      </c>
      <c r="C1250" t="n">
        <v>1</v>
      </c>
      <c r="D1250" t="inlineStr"/>
    </row>
    <row r="1251" ht="17" customHeight="1" s="61">
      <c r="A1251" t="inlineStr">
        <is>
          <t>1238</t>
        </is>
      </c>
      <c r="B1251" t="inlineStr">
        <is>
          <t>B0BVWQ1CDY</t>
        </is>
      </c>
      <c r="C1251" t="n">
        <v>1</v>
      </c>
      <c r="D1251" t="inlineStr"/>
    </row>
    <row r="1252" ht="17" customHeight="1" s="61">
      <c r="A1252" t="inlineStr">
        <is>
          <t>1239</t>
        </is>
      </c>
      <c r="B1252" t="inlineStr">
        <is>
          <t>B08HP9LJYW</t>
        </is>
      </c>
      <c r="C1252" t="n">
        <v>1</v>
      </c>
      <c r="D1252" t="inlineStr"/>
    </row>
    <row r="1253" ht="17" customHeight="1" s="61">
      <c r="A1253" t="inlineStr">
        <is>
          <t>1240</t>
        </is>
      </c>
      <c r="B1253" t="inlineStr">
        <is>
          <t>B0BYDD5KPF</t>
        </is>
      </c>
      <c r="C1253" t="n">
        <v>1</v>
      </c>
      <c r="D1253" t="inlineStr"/>
    </row>
    <row r="1254" ht="17" customHeight="1" s="61">
      <c r="A1254" t="inlineStr">
        <is>
          <t>1241</t>
        </is>
      </c>
      <c r="B1254" t="inlineStr">
        <is>
          <t>B01IZ5EYJO</t>
        </is>
      </c>
      <c r="C1254" t="n">
        <v>1</v>
      </c>
      <c r="D1254" t="inlineStr"/>
    </row>
    <row r="1255" ht="17" customHeight="1" s="61">
      <c r="A1255" t="inlineStr">
        <is>
          <t>1242</t>
        </is>
      </c>
      <c r="B1255" t="inlineStr">
        <is>
          <t>B013DVOEDQ</t>
        </is>
      </c>
      <c r="C1255" t="n">
        <v>1</v>
      </c>
      <c r="D1255" t="inlineStr"/>
    </row>
    <row r="1256" ht="17" customHeight="1" s="61">
      <c r="A1256" t="inlineStr">
        <is>
          <t>1243</t>
        </is>
      </c>
      <c r="B1256" t="inlineStr">
        <is>
          <t>B0BMXCFJW4</t>
        </is>
      </c>
      <c r="C1256" t="n">
        <v>1</v>
      </c>
      <c r="D1256" t="inlineStr"/>
    </row>
    <row r="1257" ht="17" customHeight="1" s="61">
      <c r="A1257" t="inlineStr">
        <is>
          <t>1244</t>
        </is>
      </c>
      <c r="B1257" t="inlineStr">
        <is>
          <t>B07X92SXT9</t>
        </is>
      </c>
      <c r="C1257" t="n">
        <v>1</v>
      </c>
      <c r="D1257" t="inlineStr"/>
    </row>
    <row r="1258" ht="17" customHeight="1" s="61">
      <c r="A1258" t="inlineStr">
        <is>
          <t>1245</t>
        </is>
      </c>
      <c r="B1258" t="inlineStr">
        <is>
          <t>B07GB85RKP</t>
        </is>
      </c>
      <c r="C1258" t="n">
        <v>1</v>
      </c>
      <c r="D1258" t="inlineStr"/>
    </row>
    <row r="1259" ht="17" customHeight="1" s="61">
      <c r="A1259" t="inlineStr">
        <is>
          <t>1246</t>
        </is>
      </c>
      <c r="B1259" t="inlineStr">
        <is>
          <t>B0034XS7DC</t>
        </is>
      </c>
      <c r="C1259" t="n">
        <v>1</v>
      </c>
      <c r="D1259" t="inlineStr"/>
    </row>
    <row r="1260" ht="17" customHeight="1" s="61">
      <c r="A1260" t="inlineStr">
        <is>
          <t>1247</t>
        </is>
      </c>
      <c r="B1260" t="inlineStr">
        <is>
          <t>B0C9THKCWY</t>
        </is>
      </c>
      <c r="C1260" t="n">
        <v>1</v>
      </c>
      <c r="D1260" t="inlineStr"/>
    </row>
    <row r="1261" ht="17" customHeight="1" s="61">
      <c r="A1261" t="inlineStr">
        <is>
          <t>1248</t>
        </is>
      </c>
      <c r="B1261" t="inlineStr">
        <is>
          <t>B003HEYU0M</t>
        </is>
      </c>
      <c r="C1261" t="n">
        <v>1</v>
      </c>
      <c r="D1261" t="inlineStr"/>
    </row>
    <row r="1262" ht="17" customHeight="1" s="61">
      <c r="A1262" t="inlineStr">
        <is>
          <t>1249</t>
        </is>
      </c>
      <c r="B1262" t="inlineStr">
        <is>
          <t>B08DL4LX4R</t>
        </is>
      </c>
      <c r="C1262" t="n">
        <v>1</v>
      </c>
      <c r="D1262" t="inlineStr"/>
    </row>
    <row r="1263" ht="17" customHeight="1" s="61">
      <c r="A1263" t="inlineStr">
        <is>
          <t>1250</t>
        </is>
      </c>
      <c r="B1263" t="inlineStr">
        <is>
          <t>B0CT6555CL</t>
        </is>
      </c>
      <c r="C1263" t="n">
        <v>1</v>
      </c>
      <c r="D1263" t="inlineStr"/>
    </row>
    <row r="1264" ht="17" customHeight="1" s="61">
      <c r="A1264" t="inlineStr">
        <is>
          <t>1251</t>
        </is>
      </c>
      <c r="B1264" t="inlineStr">
        <is>
          <t>B00F0SXNIS</t>
        </is>
      </c>
      <c r="C1264" t="n">
        <v>1</v>
      </c>
      <c r="D1264" t="inlineStr"/>
    </row>
    <row r="1265" ht="17" customHeight="1" s="61">
      <c r="A1265" t="inlineStr">
        <is>
          <t>1252</t>
        </is>
      </c>
      <c r="B1265" t="inlineStr">
        <is>
          <t>B08P27LHJ4</t>
        </is>
      </c>
      <c r="C1265" t="n">
        <v>1</v>
      </c>
      <c r="D1265" t="inlineStr"/>
    </row>
    <row r="1266" ht="17" customHeight="1" s="61">
      <c r="A1266" t="inlineStr">
        <is>
          <t>1253</t>
        </is>
      </c>
      <c r="B1266" t="inlineStr">
        <is>
          <t>B00UYBSZ52</t>
        </is>
      </c>
      <c r="C1266" t="n">
        <v>1</v>
      </c>
      <c r="D1266" t="inlineStr"/>
    </row>
    <row r="1267" ht="17" customHeight="1" s="61">
      <c r="A1267" t="inlineStr">
        <is>
          <t>1254</t>
        </is>
      </c>
      <c r="B1267" t="inlineStr">
        <is>
          <t>B089GJ43GR</t>
        </is>
      </c>
      <c r="C1267" t="n">
        <v>1</v>
      </c>
      <c r="D1267" t="inlineStr"/>
    </row>
    <row r="1268" ht="17" customHeight="1" s="61">
      <c r="A1268" t="inlineStr">
        <is>
          <t>1255</t>
        </is>
      </c>
      <c r="B1268" t="inlineStr">
        <is>
          <t>B07PNCCLD2</t>
        </is>
      </c>
      <c r="C1268" t="n">
        <v>1</v>
      </c>
      <c r="D1268" t="inlineStr"/>
    </row>
    <row r="1269" ht="17" customHeight="1" s="61">
      <c r="A1269" t="inlineStr">
        <is>
          <t>1256</t>
        </is>
      </c>
      <c r="B1269" t="inlineStr">
        <is>
          <t>B0D54XK67K</t>
        </is>
      </c>
      <c r="C1269" t="n">
        <v>1</v>
      </c>
      <c r="D1269" t="inlineStr"/>
    </row>
    <row r="1270" ht="17" customHeight="1" s="61">
      <c r="A1270" t="inlineStr">
        <is>
          <t>1257</t>
        </is>
      </c>
      <c r="B1270" t="inlineStr">
        <is>
          <t>B07JDZS7KN</t>
        </is>
      </c>
      <c r="C1270" t="n">
        <v>1</v>
      </c>
      <c r="D1270" t="inlineStr"/>
    </row>
    <row r="1271" ht="17" customHeight="1" s="61">
      <c r="A1271" t="inlineStr">
        <is>
          <t>1258</t>
        </is>
      </c>
      <c r="B1271" t="inlineStr">
        <is>
          <t>B003GSBA5C</t>
        </is>
      </c>
      <c r="C1271" t="n">
        <v>1</v>
      </c>
      <c r="D1271" t="inlineStr"/>
    </row>
    <row r="1272" ht="17" customHeight="1" s="61">
      <c r="A1272" t="inlineStr">
        <is>
          <t>1259</t>
        </is>
      </c>
      <c r="B1272" t="inlineStr">
        <is>
          <t>B00Y8MP4G6</t>
        </is>
      </c>
      <c r="C1272" t="n">
        <v>1</v>
      </c>
      <c r="D1272" t="inlineStr"/>
    </row>
    <row r="1273" ht="17" customHeight="1" s="61">
      <c r="A1273" t="inlineStr">
        <is>
          <t>1260</t>
        </is>
      </c>
      <c r="B1273" t="inlineStr">
        <is>
          <t>B0CLZ1YNBL</t>
        </is>
      </c>
      <c r="C1273" t="n">
        <v>1</v>
      </c>
      <c r="D1273" t="inlineStr"/>
    </row>
    <row r="1274" ht="17" customHeight="1" s="61">
      <c r="A1274" t="inlineStr">
        <is>
          <t>1261</t>
        </is>
      </c>
      <c r="B1274" t="inlineStr">
        <is>
          <t>B096CK7VWZ</t>
        </is>
      </c>
      <c r="C1274" t="n">
        <v>1</v>
      </c>
      <c r="D1274" t="inlineStr"/>
    </row>
    <row r="1275" ht="17" customHeight="1" s="61">
      <c r="A1275" t="inlineStr">
        <is>
          <t>1262</t>
        </is>
      </c>
      <c r="B1275" t="inlineStr">
        <is>
          <t>B0D3S6MVPJ</t>
        </is>
      </c>
      <c r="C1275" t="n">
        <v>1</v>
      </c>
      <c r="D1275" t="inlineStr"/>
    </row>
    <row r="1276" ht="17" customHeight="1" s="61">
      <c r="A1276" t="inlineStr">
        <is>
          <t>1263</t>
        </is>
      </c>
      <c r="B1276" t="inlineStr">
        <is>
          <t>B00KTH6SF0</t>
        </is>
      </c>
      <c r="C1276" t="n">
        <v>1</v>
      </c>
      <c r="D1276" t="inlineStr"/>
    </row>
    <row r="1277" ht="17" customHeight="1" s="61">
      <c r="A1277" t="inlineStr">
        <is>
          <t>1264</t>
        </is>
      </c>
      <c r="B1277" t="inlineStr">
        <is>
          <t>B07SPXCYBP</t>
        </is>
      </c>
      <c r="C1277" t="n">
        <v>1</v>
      </c>
      <c r="D1277" t="inlineStr"/>
    </row>
    <row r="1278" ht="17" customHeight="1" s="61">
      <c r="A1278" t="inlineStr">
        <is>
          <t>1265</t>
        </is>
      </c>
      <c r="B1278" t="inlineStr">
        <is>
          <t>B001PZBF8U</t>
        </is>
      </c>
      <c r="C1278" t="n">
        <v>1</v>
      </c>
      <c r="D1278" t="inlineStr"/>
    </row>
    <row r="1279" ht="17" customHeight="1" s="61">
      <c r="A1279" t="inlineStr">
        <is>
          <t>1266</t>
        </is>
      </c>
      <c r="B1279" t="inlineStr">
        <is>
          <t>B0CFKKTBXZ</t>
        </is>
      </c>
      <c r="C1279" t="n">
        <v>1</v>
      </c>
      <c r="D1279" t="inlineStr"/>
    </row>
    <row r="1280" ht="17" customHeight="1" s="61">
      <c r="A1280" t="inlineStr">
        <is>
          <t>1267</t>
        </is>
      </c>
      <c r="B1280" t="inlineStr">
        <is>
          <t>B01ENCBOA0</t>
        </is>
      </c>
      <c r="C1280" t="n">
        <v>1</v>
      </c>
      <c r="D1280" t="inlineStr"/>
    </row>
    <row r="1281" ht="17" customHeight="1" s="61">
      <c r="A1281" t="inlineStr">
        <is>
          <t>1268</t>
        </is>
      </c>
      <c r="B1281" t="inlineStr">
        <is>
          <t>B00008XPHO</t>
        </is>
      </c>
      <c r="C1281" t="n">
        <v>1</v>
      </c>
      <c r="D1281" t="inlineStr"/>
    </row>
    <row r="1282" ht="17" customHeight="1" s="61">
      <c r="A1282" t="inlineStr">
        <is>
          <t>1269</t>
        </is>
      </c>
      <c r="B1282" t="inlineStr">
        <is>
          <t>B0BGQTQ5HR</t>
        </is>
      </c>
      <c r="C1282" t="n">
        <v>1</v>
      </c>
      <c r="D1282" t="inlineStr"/>
    </row>
    <row r="1283" ht="17" customHeight="1" s="61">
      <c r="A1283" t="inlineStr">
        <is>
          <t>1270</t>
        </is>
      </c>
      <c r="B1283" t="inlineStr">
        <is>
          <t>B002CGV57M</t>
        </is>
      </c>
      <c r="C1283" t="n">
        <v>1</v>
      </c>
      <c r="D1283" t="inlineStr"/>
    </row>
    <row r="1284" ht="17" customHeight="1" s="61">
      <c r="A1284" t="inlineStr">
        <is>
          <t>1271</t>
        </is>
      </c>
      <c r="B1284" t="inlineStr">
        <is>
          <t>B076CS19W7</t>
        </is>
      </c>
      <c r="C1284" t="n">
        <v>1</v>
      </c>
      <c r="D1284" t="inlineStr"/>
    </row>
    <row r="1285" ht="17" customHeight="1" s="61">
      <c r="A1285" t="inlineStr">
        <is>
          <t>1272</t>
        </is>
      </c>
      <c r="B1285" t="inlineStr">
        <is>
          <t>B0040ZOMVY</t>
        </is>
      </c>
      <c r="C1285" t="n">
        <v>1</v>
      </c>
      <c r="D1285" t="inlineStr"/>
    </row>
    <row r="1286" ht="17" customHeight="1" s="61">
      <c r="A1286" t="inlineStr">
        <is>
          <t>1273</t>
        </is>
      </c>
      <c r="B1286" t="inlineStr">
        <is>
          <t>B01EMZC8FI</t>
        </is>
      </c>
      <c r="C1286" t="n">
        <v>1</v>
      </c>
      <c r="D1286" t="inlineStr"/>
    </row>
    <row r="1287" ht="17" customHeight="1" s="61">
      <c r="A1287" t="inlineStr">
        <is>
          <t>1274</t>
        </is>
      </c>
      <c r="B1287" t="inlineStr">
        <is>
          <t>B0GHHGTBTP</t>
        </is>
      </c>
      <c r="C1287" t="n">
        <v>1</v>
      </c>
      <c r="D1287" t="inlineStr"/>
    </row>
    <row r="1288" ht="17" customHeight="1" s="61">
      <c r="A1288" t="inlineStr">
        <is>
          <t>1275</t>
        </is>
      </c>
      <c r="B1288" t="inlineStr">
        <is>
          <t>B0DSK7C8S4</t>
        </is>
      </c>
      <c r="C1288" t="n">
        <v>1</v>
      </c>
      <c r="D1288" t="inlineStr"/>
    </row>
    <row r="1289" ht="17" customHeight="1" s="61">
      <c r="A1289" t="inlineStr">
        <is>
          <t>1276</t>
        </is>
      </c>
      <c r="B1289" t="inlineStr">
        <is>
          <t>B09VK3R3ZC</t>
        </is>
      </c>
      <c r="C1289" t="n">
        <v>1</v>
      </c>
      <c r="D1289" t="inlineStr"/>
    </row>
    <row r="1290" ht="17" customHeight="1" s="61">
      <c r="A1290" t="inlineStr">
        <is>
          <t>1277</t>
        </is>
      </c>
      <c r="B1290" t="inlineStr">
        <is>
          <t>B0BXV9FZ7F</t>
        </is>
      </c>
      <c r="C1290" t="n">
        <v>1</v>
      </c>
      <c r="D1290" t="inlineStr"/>
    </row>
    <row r="1291" ht="17" customHeight="1" s="61">
      <c r="A1291" t="inlineStr">
        <is>
          <t>1278</t>
        </is>
      </c>
      <c r="B1291" t="inlineStr">
        <is>
          <t>B0044SAYLO</t>
        </is>
      </c>
      <c r="C1291" t="n">
        <v>1</v>
      </c>
      <c r="D1291" t="inlineStr"/>
    </row>
    <row r="1292" ht="17" customHeight="1" s="61">
      <c r="A1292" t="inlineStr">
        <is>
          <t>1279</t>
        </is>
      </c>
      <c r="B1292" t="inlineStr">
        <is>
          <t>B014V0M6U6</t>
        </is>
      </c>
      <c r="C1292" t="n">
        <v>1</v>
      </c>
      <c r="D1292" t="inlineStr"/>
    </row>
    <row r="1293" ht="17" customHeight="1" s="61">
      <c r="A1293" t="inlineStr">
        <is>
          <t>1280</t>
        </is>
      </c>
      <c r="B1293" t="inlineStr">
        <is>
          <t>B00195PFMI</t>
        </is>
      </c>
      <c r="C1293" t="n">
        <v>1</v>
      </c>
      <c r="D1293" t="inlineStr"/>
    </row>
    <row r="1294" ht="17" customHeight="1" s="61">
      <c r="A1294" t="inlineStr">
        <is>
          <t>1281</t>
        </is>
      </c>
      <c r="B1294" t="inlineStr">
        <is>
          <t>B0D2LV7DHF</t>
        </is>
      </c>
      <c r="C1294" t="n">
        <v>1</v>
      </c>
      <c r="D1294" t="inlineStr"/>
    </row>
    <row r="1295" ht="17" customHeight="1" s="61">
      <c r="A1295" t="inlineStr">
        <is>
          <t>1282</t>
        </is>
      </c>
      <c r="B1295" t="inlineStr">
        <is>
          <t>B00006IEET</t>
        </is>
      </c>
      <c r="C1295" t="n">
        <v>1</v>
      </c>
      <c r="D1295" t="inlineStr"/>
    </row>
    <row r="1296" ht="17" customHeight="1" s="61">
      <c r="A1296" t="inlineStr">
        <is>
          <t>1283</t>
        </is>
      </c>
      <c r="B1296" t="inlineStr">
        <is>
          <t>B08X6NFTJ6</t>
        </is>
      </c>
      <c r="C1296" t="n">
        <v>1</v>
      </c>
      <c r="D1296" t="inlineStr"/>
    </row>
    <row r="1297" ht="17" customHeight="1" s="61">
      <c r="A1297" t="inlineStr">
        <is>
          <t>1284</t>
        </is>
      </c>
      <c r="B1297" t="inlineStr">
        <is>
          <t>B08ZXYRTZ8</t>
        </is>
      </c>
      <c r="C1297" t="n">
        <v>1</v>
      </c>
      <c r="D1297" t="inlineStr"/>
    </row>
    <row r="1298" ht="17" customHeight="1" s="61">
      <c r="A1298" t="inlineStr">
        <is>
          <t>1285</t>
        </is>
      </c>
      <c r="B1298" t="inlineStr">
        <is>
          <t>B09S3F7YSY</t>
        </is>
      </c>
      <c r="C1298" t="n">
        <v>1</v>
      </c>
      <c r="D1298" t="inlineStr"/>
    </row>
    <row r="1299" ht="17" customHeight="1" s="61">
      <c r="A1299" t="inlineStr">
        <is>
          <t>1286</t>
        </is>
      </c>
      <c r="B1299" t="inlineStr">
        <is>
          <t>B01LW5GA21</t>
        </is>
      </c>
      <c r="C1299" t="n">
        <v>1</v>
      </c>
      <c r="D1299" t="inlineStr"/>
    </row>
    <row r="1300" ht="17" customHeight="1" s="61">
      <c r="A1300" t="inlineStr">
        <is>
          <t>1287</t>
        </is>
      </c>
      <c r="B1300" t="inlineStr">
        <is>
          <t>B07PHKY2JW</t>
        </is>
      </c>
      <c r="C1300" t="n">
        <v>1</v>
      </c>
      <c r="D1300" t="inlineStr"/>
    </row>
    <row r="1301" ht="17" customHeight="1" s="61">
      <c r="A1301" t="inlineStr">
        <is>
          <t>1288</t>
        </is>
      </c>
      <c r="B1301" t="inlineStr">
        <is>
          <t>B0DQ8DWYDW</t>
        </is>
      </c>
      <c r="C1301" t="n">
        <v>1</v>
      </c>
      <c r="D1301" t="inlineStr"/>
    </row>
    <row r="1302" ht="17" customHeight="1" s="61">
      <c r="A1302" t="inlineStr">
        <is>
          <t>1289</t>
        </is>
      </c>
      <c r="B1302" t="inlineStr">
        <is>
          <t>B01M5IASHD</t>
        </is>
      </c>
      <c r="C1302" t="n">
        <v>1</v>
      </c>
      <c r="D1302" t="inlineStr"/>
    </row>
    <row r="1303" ht="17" customHeight="1" s="61">
      <c r="A1303" t="inlineStr">
        <is>
          <t>1290</t>
        </is>
      </c>
      <c r="B1303" t="inlineStr">
        <is>
          <t>B0DS6411MB</t>
        </is>
      </c>
      <c r="C1303" t="n">
        <v>1</v>
      </c>
      <c r="D1303" t="inlineStr"/>
    </row>
    <row r="1304" ht="17" customHeight="1" s="61">
      <c r="A1304" t="inlineStr">
        <is>
          <t>1291</t>
        </is>
      </c>
      <c r="B1304" t="inlineStr">
        <is>
          <t>B001AQTX8I</t>
        </is>
      </c>
      <c r="C1304" t="n">
        <v>1</v>
      </c>
      <c r="D1304" t="inlineStr"/>
    </row>
    <row r="1305" ht="17" customHeight="1" s="61">
      <c r="A1305" t="inlineStr">
        <is>
          <t>1292</t>
        </is>
      </c>
      <c r="B1305" t="inlineStr">
        <is>
          <t>B001ECQ778</t>
        </is>
      </c>
      <c r="C1305" t="n">
        <v>1</v>
      </c>
      <c r="D1305" t="inlineStr"/>
    </row>
    <row r="1306" ht="17" customHeight="1" s="61">
      <c r="A1306" t="inlineStr">
        <is>
          <t>1293</t>
        </is>
      </c>
      <c r="B1306" t="inlineStr">
        <is>
          <t>B0D3QHTBXC</t>
        </is>
      </c>
      <c r="C1306" t="n">
        <v>1</v>
      </c>
      <c r="D1306" t="inlineStr"/>
    </row>
    <row r="1307" ht="17" customHeight="1" s="61">
      <c r="A1307" t="inlineStr">
        <is>
          <t>1294</t>
        </is>
      </c>
      <c r="B1307" t="inlineStr">
        <is>
          <t>B09HN4SW88</t>
        </is>
      </c>
      <c r="C1307" t="n">
        <v>1</v>
      </c>
      <c r="D1307" t="inlineStr"/>
    </row>
    <row r="1308" ht="17" customHeight="1" s="61">
      <c r="A1308" t="inlineStr">
        <is>
          <t>1295</t>
        </is>
      </c>
      <c r="B1308" t="inlineStr">
        <is>
          <t>B004BCZ5SU</t>
        </is>
      </c>
      <c r="C1308" t="n">
        <v>1</v>
      </c>
      <c r="D1308" t="inlineStr"/>
    </row>
    <row r="1309" ht="17" customHeight="1" s="61">
      <c r="A1309" t="inlineStr">
        <is>
          <t>1296</t>
        </is>
      </c>
      <c r="B1309" t="inlineStr">
        <is>
          <t>B08J2MPF8R</t>
        </is>
      </c>
      <c r="C1309" t="n">
        <v>1</v>
      </c>
      <c r="D1309" t="inlineStr"/>
    </row>
    <row r="1310" ht="17" customHeight="1" s="61">
      <c r="A1310" t="inlineStr">
        <is>
          <t>1297</t>
        </is>
      </c>
      <c r="B1310" t="inlineStr">
        <is>
          <t>B000UPO54M</t>
        </is>
      </c>
      <c r="C1310" t="n">
        <v>1</v>
      </c>
      <c r="D1310" t="inlineStr"/>
    </row>
    <row r="1311" ht="17" customHeight="1" s="61">
      <c r="A1311" t="inlineStr">
        <is>
          <t>1298</t>
        </is>
      </c>
      <c r="B1311" t="inlineStr">
        <is>
          <t>B07JK67GRD</t>
        </is>
      </c>
      <c r="C1311" t="n">
        <v>1</v>
      </c>
      <c r="D1311" t="inlineStr"/>
    </row>
    <row r="1312" ht="17" customHeight="1" s="61">
      <c r="A1312" t="inlineStr">
        <is>
          <t>1299</t>
        </is>
      </c>
      <c r="B1312" t="inlineStr">
        <is>
          <t>B0CPVFYLDC</t>
        </is>
      </c>
      <c r="C1312" t="n">
        <v>1</v>
      </c>
      <c r="D1312" t="inlineStr"/>
    </row>
    <row r="1313" ht="17" customHeight="1" s="61">
      <c r="A1313" t="inlineStr">
        <is>
          <t>1300</t>
        </is>
      </c>
      <c r="B1313" t="inlineStr">
        <is>
          <t>B0CP9WRNJK</t>
        </is>
      </c>
      <c r="C1313" t="n">
        <v>1</v>
      </c>
      <c r="D1313" t="inlineStr"/>
    </row>
    <row r="1314" ht="17" customHeight="1" s="61">
      <c r="A1314" t="inlineStr">
        <is>
          <t>1301</t>
        </is>
      </c>
      <c r="B1314" t="inlineStr">
        <is>
          <t>B00A45VF2S</t>
        </is>
      </c>
      <c r="C1314" t="n">
        <v>1</v>
      </c>
      <c r="D1314" t="inlineStr"/>
    </row>
    <row r="1315" ht="17" customHeight="1" s="61">
      <c r="A1315" t="inlineStr">
        <is>
          <t>1302</t>
        </is>
      </c>
      <c r="B1315" t="inlineStr">
        <is>
          <t>B08JX2H3D7</t>
        </is>
      </c>
      <c r="C1315" t="n">
        <v>1</v>
      </c>
      <c r="D1315" t="inlineStr"/>
    </row>
    <row r="1316" ht="17" customHeight="1" s="61">
      <c r="A1316" t="inlineStr">
        <is>
          <t>1303</t>
        </is>
      </c>
      <c r="B1316" t="inlineStr">
        <is>
          <t>B08T6T5KFV</t>
        </is>
      </c>
      <c r="C1316" t="n">
        <v>1</v>
      </c>
      <c r="D1316" t="inlineStr"/>
    </row>
    <row r="1317" ht="17" customHeight="1" s="61">
      <c r="A1317" t="inlineStr">
        <is>
          <t>1304</t>
        </is>
      </c>
      <c r="B1317" t="inlineStr">
        <is>
          <t>B09PV4TRQH</t>
        </is>
      </c>
      <c r="C1317" t="n">
        <v>1</v>
      </c>
      <c r="D1317" t="inlineStr"/>
    </row>
    <row r="1318" ht="17" customHeight="1" s="61">
      <c r="A1318" t="inlineStr">
        <is>
          <t>1305</t>
        </is>
      </c>
      <c r="B1318" t="inlineStr">
        <is>
          <t>B0716CKCL4</t>
        </is>
      </c>
      <c r="C1318" t="n">
        <v>1</v>
      </c>
      <c r="D1318" t="inlineStr"/>
    </row>
    <row r="1319" ht="17" customHeight="1" s="61">
      <c r="A1319" t="inlineStr">
        <is>
          <t>1306</t>
        </is>
      </c>
      <c r="B1319" t="inlineStr">
        <is>
          <t>B007JZD8TO</t>
        </is>
      </c>
      <c r="C1319" t="n">
        <v>1</v>
      </c>
      <c r="D1319" t="inlineStr"/>
    </row>
    <row r="1320" ht="17" customHeight="1" s="61">
      <c r="A1320" t="inlineStr">
        <is>
          <t>1307</t>
        </is>
      </c>
      <c r="B1320" t="inlineStr">
        <is>
          <t>B0CQSNXLJR</t>
        </is>
      </c>
      <c r="C1320" t="n">
        <v>1</v>
      </c>
      <c r="D1320" t="inlineStr"/>
    </row>
    <row r="1321" ht="17" customHeight="1" s="61">
      <c r="A1321" t="inlineStr">
        <is>
          <t>1308</t>
        </is>
      </c>
      <c r="B1321" t="inlineStr">
        <is>
          <t>B074NBF57G</t>
        </is>
      </c>
      <c r="C1321" t="n">
        <v>1</v>
      </c>
      <c r="D1321" t="inlineStr"/>
    </row>
    <row r="1322" ht="17" customHeight="1" s="61">
      <c r="A1322" t="inlineStr">
        <is>
          <t>1309</t>
        </is>
      </c>
      <c r="B1322" t="inlineStr">
        <is>
          <t>B07LD2NV9X</t>
        </is>
      </c>
      <c r="C1322" t="n">
        <v>1</v>
      </c>
      <c r="D1322" t="inlineStr"/>
    </row>
    <row r="1323" ht="17" customHeight="1" s="61">
      <c r="A1323" t="inlineStr">
        <is>
          <t>1310</t>
        </is>
      </c>
      <c r="B1323" t="inlineStr">
        <is>
          <t>B0B3CLLMN3</t>
        </is>
      </c>
      <c r="C1323" t="n">
        <v>1</v>
      </c>
      <c r="D1323" t="inlineStr"/>
    </row>
    <row r="1324" ht="17" customHeight="1" s="61">
      <c r="A1324" t="inlineStr">
        <is>
          <t>1311</t>
        </is>
      </c>
      <c r="B1324" t="inlineStr">
        <is>
          <t>B01M112GD9</t>
        </is>
      </c>
      <c r="C1324" t="n">
        <v>1</v>
      </c>
      <c r="D1324" t="inlineStr"/>
    </row>
    <row r="1325" ht="17" customHeight="1" s="61">
      <c r="A1325" t="inlineStr">
        <is>
          <t>1312</t>
        </is>
      </c>
      <c r="B1325" t="inlineStr">
        <is>
          <t>B000FJU290</t>
        </is>
      </c>
      <c r="C1325" t="n">
        <v>1</v>
      </c>
      <c r="D1325" t="inlineStr"/>
    </row>
    <row r="1326" ht="17" customHeight="1" s="61">
      <c r="A1326" t="inlineStr">
        <is>
          <t>1313</t>
        </is>
      </c>
      <c r="B1326" t="inlineStr">
        <is>
          <t>B0C211JTZM</t>
        </is>
      </c>
      <c r="C1326" t="n">
        <v>1</v>
      </c>
      <c r="D1326" t="inlineStr"/>
    </row>
    <row r="1327" ht="17" customHeight="1" s="61">
      <c r="A1327" t="inlineStr">
        <is>
          <t>1314</t>
        </is>
      </c>
      <c r="B1327" t="inlineStr">
        <is>
          <t>B000Y52D5G</t>
        </is>
      </c>
      <c r="C1327" t="n">
        <v>1</v>
      </c>
      <c r="D1327" t="inlineStr"/>
    </row>
    <row r="1328" ht="17" customHeight="1" s="61">
      <c r="A1328" t="inlineStr">
        <is>
          <t>1315</t>
        </is>
      </c>
      <c r="B1328" t="inlineStr">
        <is>
          <t>B00P6TUO5G</t>
        </is>
      </c>
      <c r="C1328" t="n">
        <v>1</v>
      </c>
      <c r="D1328" t="inlineStr"/>
    </row>
    <row r="1329" ht="17" customHeight="1" s="61">
      <c r="A1329" t="inlineStr">
        <is>
          <t>1316</t>
        </is>
      </c>
      <c r="B1329" t="inlineStr">
        <is>
          <t>B08DDSGPJF</t>
        </is>
      </c>
      <c r="C1329" t="n">
        <v>1</v>
      </c>
      <c r="D1329" t="inlineStr"/>
    </row>
    <row r="1330" ht="17" customHeight="1" s="61">
      <c r="A1330" t="inlineStr">
        <is>
          <t>1317</t>
        </is>
      </c>
      <c r="B1330" t="inlineStr">
        <is>
          <t>B007L4O0WW</t>
        </is>
      </c>
      <c r="C1330" t="n">
        <v>1</v>
      </c>
      <c r="D1330" t="inlineStr"/>
    </row>
    <row r="1331" ht="17" customHeight="1" s="61">
      <c r="A1331" t="inlineStr">
        <is>
          <t>1318</t>
        </is>
      </c>
      <c r="B1331" t="inlineStr">
        <is>
          <t>B002A97L3I</t>
        </is>
      </c>
      <c r="C1331" t="n">
        <v>1</v>
      </c>
      <c r="D1331" t="inlineStr"/>
    </row>
    <row r="1332" ht="17" customHeight="1" s="61">
      <c r="A1332" t="inlineStr">
        <is>
          <t>1319</t>
        </is>
      </c>
      <c r="B1332" t="inlineStr">
        <is>
          <t>B00JLN4K6M</t>
        </is>
      </c>
      <c r="C1332" t="n">
        <v>1</v>
      </c>
      <c r="D1332" t="inlineStr"/>
    </row>
    <row r="1333" ht="17" customHeight="1" s="61">
      <c r="A1333" t="inlineStr">
        <is>
          <t>1320</t>
        </is>
      </c>
      <c r="B1333" t="inlineStr">
        <is>
          <t>B01EFQZ2YS</t>
        </is>
      </c>
      <c r="C1333" t="n">
        <v>1</v>
      </c>
      <c r="D1333" t="inlineStr"/>
    </row>
    <row r="1334" ht="17" customHeight="1" s="61">
      <c r="A1334" t="inlineStr">
        <is>
          <t>1321</t>
        </is>
      </c>
      <c r="B1334" t="inlineStr">
        <is>
          <t>B001VZ8PTG</t>
        </is>
      </c>
      <c r="C1334" t="n">
        <v>1</v>
      </c>
      <c r="D1334" t="inlineStr"/>
    </row>
    <row r="1335" ht="17" customHeight="1" s="61">
      <c r="A1335" t="inlineStr">
        <is>
          <t>1322</t>
        </is>
      </c>
      <c r="B1335" t="inlineStr">
        <is>
          <t>B0CNZ39XKJ</t>
        </is>
      </c>
      <c r="C1335" t="n">
        <v>1</v>
      </c>
      <c r="D1335" t="inlineStr"/>
    </row>
    <row r="1336" ht="17" customHeight="1" s="61">
      <c r="A1336" t="inlineStr">
        <is>
          <t>1323</t>
        </is>
      </c>
      <c r="B1336" t="inlineStr">
        <is>
          <t>B0178ENI4K</t>
        </is>
      </c>
      <c r="C1336" t="n">
        <v>1</v>
      </c>
      <c r="D1336" t="inlineStr"/>
    </row>
    <row r="1337" ht="17" customHeight="1" s="61">
      <c r="A1337" t="inlineStr">
        <is>
          <t>1324</t>
        </is>
      </c>
      <c r="B1337" t="inlineStr">
        <is>
          <t>B07CP6Z1C4</t>
        </is>
      </c>
      <c r="C1337" t="n">
        <v>1</v>
      </c>
      <c r="D1337" t="inlineStr"/>
    </row>
    <row r="1338" ht="17" customHeight="1" s="61">
      <c r="A1338" t="inlineStr">
        <is>
          <t>1325</t>
        </is>
      </c>
      <c r="B1338" t="inlineStr">
        <is>
          <t>B07W6JX3FQ</t>
        </is>
      </c>
      <c r="C1338" t="n">
        <v>1</v>
      </c>
      <c r="D1338" t="inlineStr"/>
    </row>
    <row r="1339" ht="17" customHeight="1" s="61">
      <c r="A1339" t="inlineStr">
        <is>
          <t>1326</t>
        </is>
      </c>
      <c r="B1339" t="inlineStr">
        <is>
          <t>B0D8SBFBV8</t>
        </is>
      </c>
      <c r="C1339" t="n">
        <v>1</v>
      </c>
      <c r="D1339" t="inlineStr"/>
    </row>
    <row r="1340" ht="17" customHeight="1" s="61">
      <c r="A1340" t="inlineStr">
        <is>
          <t>1327</t>
        </is>
      </c>
      <c r="B1340" t="inlineStr">
        <is>
          <t>B0006SW71G</t>
        </is>
      </c>
      <c r="C1340" t="n">
        <v>1</v>
      </c>
      <c r="D1340" t="inlineStr"/>
    </row>
    <row r="1341" ht="17" customHeight="1" s="61">
      <c r="A1341" t="inlineStr">
        <is>
          <t>1328</t>
        </is>
      </c>
      <c r="B1341" t="inlineStr">
        <is>
          <t>B008HTXLJI</t>
        </is>
      </c>
      <c r="C1341" t="n">
        <v>1</v>
      </c>
      <c r="D1341" t="inlineStr"/>
    </row>
    <row r="1342" ht="17" customHeight="1" s="61">
      <c r="A1342" t="inlineStr">
        <is>
          <t>1329</t>
        </is>
      </c>
      <c r="B1342" t="inlineStr">
        <is>
          <t>B0D6VYH33X</t>
        </is>
      </c>
      <c r="C1342" t="n">
        <v>1</v>
      </c>
      <c r="D1342" t="inlineStr"/>
    </row>
    <row r="1343" ht="17" customHeight="1" s="61">
      <c r="A1343" t="inlineStr">
        <is>
          <t>1330</t>
        </is>
      </c>
      <c r="B1343" t="inlineStr">
        <is>
          <t>B079VP6DH5</t>
        </is>
      </c>
      <c r="C1343" t="n">
        <v>1</v>
      </c>
      <c r="D1343" t="inlineStr"/>
    </row>
    <row r="1344" ht="17" customHeight="1" s="61">
      <c r="A1344" t="inlineStr">
        <is>
          <t>1331</t>
        </is>
      </c>
      <c r="B1344" t="inlineStr">
        <is>
          <t>B08FC3RZKZ</t>
        </is>
      </c>
      <c r="C1344" t="n">
        <v>1</v>
      </c>
      <c r="D1344" t="inlineStr"/>
    </row>
    <row r="1345" ht="17" customHeight="1" s="61">
      <c r="A1345" t="inlineStr">
        <is>
          <t>1332</t>
        </is>
      </c>
      <c r="B1345" t="inlineStr">
        <is>
          <t>B08WQCCVHC</t>
        </is>
      </c>
      <c r="C1345" t="n">
        <v>1</v>
      </c>
      <c r="D1345" t="inlineStr"/>
    </row>
    <row r="1346" ht="17" customHeight="1" s="61">
      <c r="A1346" t="inlineStr">
        <is>
          <t>1333</t>
        </is>
      </c>
      <c r="B1346" t="inlineStr">
        <is>
          <t>B0CTS16FH9</t>
        </is>
      </c>
      <c r="C1346" t="n">
        <v>1</v>
      </c>
      <c r="D1346" t="inlineStr"/>
    </row>
    <row r="1347" ht="17" customHeight="1" s="61">
      <c r="A1347" t="inlineStr">
        <is>
          <t>1334</t>
        </is>
      </c>
      <c r="B1347" t="inlineStr">
        <is>
          <t>B001TQ7RAU</t>
        </is>
      </c>
      <c r="C1347" t="n">
        <v>1</v>
      </c>
      <c r="D1347" t="inlineStr"/>
    </row>
    <row r="1348" ht="17" customHeight="1" s="61">
      <c r="A1348" t="inlineStr">
        <is>
          <t>1335</t>
        </is>
      </c>
      <c r="B1348" t="inlineStr">
        <is>
          <t>B019923RZY</t>
        </is>
      </c>
      <c r="C1348" t="n">
        <v>1</v>
      </c>
      <c r="D1348" t="inlineStr"/>
    </row>
    <row r="1349" ht="17" customHeight="1" s="61">
      <c r="A1349" t="inlineStr">
        <is>
          <t>1336</t>
        </is>
      </c>
      <c r="B1349" t="inlineStr">
        <is>
          <t>B07Z3KZNSZ</t>
        </is>
      </c>
      <c r="C1349" t="n">
        <v>1</v>
      </c>
      <c r="D1349" t="inlineStr"/>
    </row>
    <row r="1350" ht="17" customHeight="1" s="61">
      <c r="A1350" t="inlineStr">
        <is>
          <t>1337</t>
        </is>
      </c>
      <c r="B1350" t="inlineStr">
        <is>
          <t>B0798DVT68</t>
        </is>
      </c>
      <c r="C1350" t="n">
        <v>1</v>
      </c>
      <c r="D1350" t="inlineStr"/>
    </row>
    <row r="1351" ht="17" customHeight="1" s="61">
      <c r="A1351" t="inlineStr">
        <is>
          <t>1338</t>
        </is>
      </c>
      <c r="B1351" t="inlineStr">
        <is>
          <t>B01GRV1AJ0</t>
        </is>
      </c>
      <c r="C1351" t="n">
        <v>1</v>
      </c>
      <c r="D1351" t="inlineStr"/>
    </row>
    <row r="1352" ht="17" customHeight="1" s="61">
      <c r="A1352" t="inlineStr">
        <is>
          <t>1339</t>
        </is>
      </c>
      <c r="B1352" t="inlineStr">
        <is>
          <t>B09DK23PM1</t>
        </is>
      </c>
      <c r="C1352" t="n">
        <v>1</v>
      </c>
      <c r="D1352" t="inlineStr"/>
    </row>
    <row r="1353" ht="17" customHeight="1" s="61">
      <c r="A1353" t="inlineStr">
        <is>
          <t>1340</t>
        </is>
      </c>
      <c r="B1353" t="inlineStr">
        <is>
          <t>B003IE3NGI</t>
        </is>
      </c>
      <c r="C1353" t="n">
        <v>1</v>
      </c>
      <c r="D1353" t="inlineStr"/>
    </row>
    <row r="1354" ht="17" customHeight="1" s="61">
      <c r="A1354" t="inlineStr">
        <is>
          <t>1341</t>
        </is>
      </c>
      <c r="B1354" t="inlineStr">
        <is>
          <t>B0DK22L979</t>
        </is>
      </c>
      <c r="C1354" t="n">
        <v>1</v>
      </c>
      <c r="D1354" t="inlineStr"/>
    </row>
    <row r="1355" ht="17" customHeight="1" s="61">
      <c r="A1355" t="inlineStr">
        <is>
          <t>1342</t>
        </is>
      </c>
      <c r="B1355" t="inlineStr">
        <is>
          <t>B0F2YG46PV</t>
        </is>
      </c>
      <c r="C1355" t="n">
        <v>1</v>
      </c>
      <c r="D1355" t="inlineStr"/>
    </row>
    <row r="1356" ht="17" customHeight="1" s="61">
      <c r="A1356" t="inlineStr">
        <is>
          <t>1343</t>
        </is>
      </c>
      <c r="B1356" t="inlineStr">
        <is>
          <t>B007JZD60U</t>
        </is>
      </c>
      <c r="C1356" t="n">
        <v>1</v>
      </c>
      <c r="D1356" t="inlineStr"/>
    </row>
    <row r="1357" ht="17" customHeight="1" s="61">
      <c r="A1357" t="inlineStr">
        <is>
          <t>1344</t>
        </is>
      </c>
      <c r="B1357" t="inlineStr">
        <is>
          <t>B00AKBPSJC</t>
        </is>
      </c>
      <c r="C1357" t="n">
        <v>1</v>
      </c>
      <c r="D1357" t="inlineStr"/>
    </row>
    <row r="1358" ht="17" customHeight="1" s="61">
      <c r="A1358" t="inlineStr">
        <is>
          <t>1345</t>
        </is>
      </c>
      <c r="B1358" t="inlineStr">
        <is>
          <t>B07N9M672V</t>
        </is>
      </c>
      <c r="C1358" t="n">
        <v>1</v>
      </c>
      <c r="D1358" t="inlineStr"/>
    </row>
    <row r="1359" ht="17" customHeight="1" s="61">
      <c r="A1359" t="inlineStr">
        <is>
          <t>1346</t>
        </is>
      </c>
      <c r="B1359" t="inlineStr">
        <is>
          <t>B089FBYT3W</t>
        </is>
      </c>
      <c r="C1359" t="n">
        <v>1</v>
      </c>
      <c r="D1359" t="inlineStr"/>
    </row>
    <row r="1360" ht="17" customHeight="1" s="61">
      <c r="A1360" t="inlineStr">
        <is>
          <t>1347</t>
        </is>
      </c>
      <c r="B1360" t="inlineStr">
        <is>
          <t>B08C1Y3GRC</t>
        </is>
      </c>
      <c r="C1360" t="n">
        <v>1</v>
      </c>
      <c r="D1360" t="inlineStr"/>
    </row>
    <row r="1361" ht="17" customHeight="1" s="61">
      <c r="A1361" t="inlineStr">
        <is>
          <t>1348</t>
        </is>
      </c>
      <c r="B1361" t="inlineStr">
        <is>
          <t>B0CR1W5G2N</t>
        </is>
      </c>
      <c r="C1361" t="n">
        <v>1</v>
      </c>
      <c r="D1361" t="inlineStr"/>
    </row>
    <row r="1362" ht="17" customHeight="1" s="61">
      <c r="A1362" t="inlineStr">
        <is>
          <t>1349</t>
        </is>
      </c>
      <c r="B1362" t="inlineStr">
        <is>
          <t>B086LKQDJG</t>
        </is>
      </c>
      <c r="C1362" t="n">
        <v>1</v>
      </c>
      <c r="D1362" t="inlineStr"/>
    </row>
    <row r="1363" ht="17" customHeight="1" s="61">
      <c r="A1363" t="inlineStr">
        <is>
          <t>1350</t>
        </is>
      </c>
      <c r="B1363" t="inlineStr">
        <is>
          <t>B09YJ1S4RG</t>
        </is>
      </c>
      <c r="C1363" t="n">
        <v>1</v>
      </c>
      <c r="D1363" t="inlineStr"/>
    </row>
    <row r="1364" ht="17" customHeight="1" s="61">
      <c r="A1364" t="inlineStr">
        <is>
          <t>1351</t>
        </is>
      </c>
      <c r="B1364" t="inlineStr">
        <is>
          <t>B07WNH32N3</t>
        </is>
      </c>
      <c r="C1364" t="n">
        <v>1</v>
      </c>
      <c r="D1364" t="inlineStr"/>
    </row>
    <row r="1365" ht="17" customHeight="1" s="61">
      <c r="A1365" t="inlineStr">
        <is>
          <t>1352</t>
        </is>
      </c>
      <c r="B1365" t="inlineStr">
        <is>
          <t>B01ALRO6F6</t>
        </is>
      </c>
      <c r="C1365" t="n">
        <v>1</v>
      </c>
      <c r="D1365" t="inlineStr"/>
    </row>
    <row r="1366" ht="17" customHeight="1" s="61">
      <c r="A1366" t="inlineStr">
        <is>
          <t>1353</t>
        </is>
      </c>
      <c r="B1366" t="inlineStr">
        <is>
          <t>B0014WYXYW</t>
        </is>
      </c>
      <c r="C1366" t="n">
        <v>1</v>
      </c>
      <c r="D1366" t="inlineStr"/>
    </row>
    <row r="1367" ht="17" customHeight="1" s="61">
      <c r="A1367" t="inlineStr">
        <is>
          <t>1354</t>
        </is>
      </c>
      <c r="B1367" t="inlineStr">
        <is>
          <t>B0713M5ZQM</t>
        </is>
      </c>
      <c r="C1367" t="n">
        <v>1</v>
      </c>
      <c r="D1367" t="inlineStr"/>
    </row>
    <row r="1368" ht="17" customHeight="1" s="61">
      <c r="A1368" t="inlineStr">
        <is>
          <t>1355</t>
        </is>
      </c>
      <c r="B1368" t="inlineStr">
        <is>
          <t>B0BZ335PZ4</t>
        </is>
      </c>
      <c r="C1368" t="n">
        <v>1</v>
      </c>
      <c r="D1368" t="inlineStr"/>
    </row>
    <row r="1369" ht="17" customHeight="1" s="61">
      <c r="A1369" t="inlineStr">
        <is>
          <t>1356</t>
        </is>
      </c>
      <c r="B1369" t="inlineStr">
        <is>
          <t>B0DJW942QZ</t>
        </is>
      </c>
      <c r="C1369" t="n">
        <v>1</v>
      </c>
      <c r="D1369" t="inlineStr"/>
    </row>
    <row r="1370" ht="17" customHeight="1" s="61">
      <c r="A1370" t="inlineStr">
        <is>
          <t>1357</t>
        </is>
      </c>
      <c r="B1370" t="inlineStr">
        <is>
          <t>B09158614F</t>
        </is>
      </c>
      <c r="C1370" t="n">
        <v>1</v>
      </c>
      <c r="D1370" t="inlineStr"/>
    </row>
    <row r="1371" ht="17" customHeight="1" s="61">
      <c r="A1371" t="inlineStr">
        <is>
          <t>1358</t>
        </is>
      </c>
      <c r="B1371" t="inlineStr">
        <is>
          <t>B0B3MKGJYD</t>
        </is>
      </c>
      <c r="C1371" t="n">
        <v>1</v>
      </c>
      <c r="D1371" t="inlineStr"/>
    </row>
    <row r="1372" ht="17" customHeight="1" s="61">
      <c r="A1372" t="inlineStr">
        <is>
          <t>1359</t>
        </is>
      </c>
      <c r="B1372" t="inlineStr">
        <is>
          <t>B005KDDLQ2</t>
        </is>
      </c>
      <c r="C1372" t="n">
        <v>1</v>
      </c>
      <c r="D1372" t="inlineStr"/>
    </row>
    <row r="1373" ht="17" customHeight="1" s="61">
      <c r="A1373" t="inlineStr">
        <is>
          <t>1360</t>
        </is>
      </c>
      <c r="B1373" t="inlineStr">
        <is>
          <t>B0BG9GQYKX</t>
        </is>
      </c>
      <c r="C1373" t="n">
        <v>1</v>
      </c>
      <c r="D1373" t="inlineStr"/>
    </row>
    <row r="1374" ht="17" customHeight="1" s="61">
      <c r="A1374" t="inlineStr">
        <is>
          <t>1361</t>
        </is>
      </c>
      <c r="B1374" t="inlineStr">
        <is>
          <t>B01KMHY4KM</t>
        </is>
      </c>
      <c r="C1374" t="n">
        <v>1</v>
      </c>
      <c r="D1374" t="inlineStr"/>
    </row>
    <row r="1375" ht="17" customHeight="1" s="61">
      <c r="A1375" t="inlineStr">
        <is>
          <t>1362</t>
        </is>
      </c>
      <c r="B1375" t="inlineStr">
        <is>
          <t>B00030L5HY</t>
        </is>
      </c>
      <c r="C1375" t="n">
        <v>1</v>
      </c>
      <c r="D1375" t="inlineStr"/>
    </row>
    <row r="1376" ht="17" customHeight="1" s="61">
      <c r="A1376" t="inlineStr">
        <is>
          <t>1363</t>
        </is>
      </c>
      <c r="B1376" t="inlineStr">
        <is>
          <t>B07CWCCS4V</t>
        </is>
      </c>
      <c r="C1376" t="n">
        <v>1</v>
      </c>
      <c r="D1376" t="inlineStr"/>
    </row>
    <row r="1377" ht="17" customHeight="1" s="61">
      <c r="A1377" t="inlineStr">
        <is>
          <t>1364</t>
        </is>
      </c>
      <c r="B1377" t="inlineStr">
        <is>
          <t>B000GAZ3EC</t>
        </is>
      </c>
      <c r="C1377" t="n">
        <v>1</v>
      </c>
      <c r="D1377" t="inlineStr"/>
    </row>
    <row r="1378" ht="17" customHeight="1" s="61">
      <c r="A1378" t="inlineStr">
        <is>
          <t>1365</t>
        </is>
      </c>
      <c r="B1378" t="inlineStr">
        <is>
          <t>B0035BTQ06</t>
        </is>
      </c>
      <c r="C1378" t="n">
        <v>1</v>
      </c>
      <c r="D1378" t="inlineStr"/>
    </row>
    <row r="1379" ht="17" customHeight="1" s="61">
      <c r="A1379" t="inlineStr">
        <is>
          <t>1366</t>
        </is>
      </c>
      <c r="B1379" t="inlineStr">
        <is>
          <t>B0CG2G99MJ</t>
        </is>
      </c>
      <c r="C1379" t="n">
        <v>1</v>
      </c>
      <c r="D1379" t="inlineStr"/>
    </row>
    <row r="1380" ht="17" customHeight="1" s="61">
      <c r="A1380" t="inlineStr">
        <is>
          <t>1367</t>
        </is>
      </c>
      <c r="B1380" t="inlineStr">
        <is>
          <t>B00FW6Q9S4</t>
        </is>
      </c>
      <c r="C1380" t="n">
        <v>1</v>
      </c>
      <c r="D1380" t="inlineStr"/>
    </row>
    <row r="1381" ht="17" customHeight="1" s="61">
      <c r="A1381" t="inlineStr">
        <is>
          <t>1368</t>
        </is>
      </c>
      <c r="B1381" t="inlineStr">
        <is>
          <t>B0CMVJXXZ2</t>
        </is>
      </c>
      <c r="C1381" t="n">
        <v>1</v>
      </c>
      <c r="D1381" t="inlineStr"/>
    </row>
    <row r="1382" ht="17" customHeight="1" s="61">
      <c r="A1382" t="inlineStr">
        <is>
          <t>1369</t>
        </is>
      </c>
      <c r="B1382" t="inlineStr">
        <is>
          <t>B00006L358</t>
        </is>
      </c>
      <c r="C1382" t="n">
        <v>1</v>
      </c>
      <c r="D1382" t="inlineStr"/>
    </row>
    <row r="1383" ht="17" customHeight="1" s="61">
      <c r="A1383" t="inlineStr">
        <is>
          <t>1370</t>
        </is>
      </c>
      <c r="B1383" t="inlineStr">
        <is>
          <t>B07F3YJK7R</t>
        </is>
      </c>
      <c r="C1383" t="n">
        <v>1</v>
      </c>
      <c r="D1383" t="inlineStr"/>
    </row>
    <row r="1384" ht="17" customHeight="1" s="61">
      <c r="A1384" t="inlineStr">
        <is>
          <t>1371</t>
        </is>
      </c>
      <c r="B1384" t="inlineStr">
        <is>
          <t>B0BHYYX8VY</t>
        </is>
      </c>
      <c r="C1384" t="n">
        <v>1</v>
      </c>
      <c r="D1384" t="inlineStr"/>
    </row>
    <row r="1385" ht="17" customHeight="1" s="61">
      <c r="A1385" t="inlineStr">
        <is>
          <t>1372</t>
        </is>
      </c>
      <c r="B1385" t="inlineStr">
        <is>
          <t>B09Y4FWFXP</t>
        </is>
      </c>
      <c r="C1385" t="n">
        <v>1</v>
      </c>
      <c r="D1385" t="inlineStr"/>
    </row>
    <row r="1386" ht="17" customHeight="1" s="61">
      <c r="A1386" t="inlineStr">
        <is>
          <t>1373</t>
        </is>
      </c>
      <c r="B1386" t="inlineStr">
        <is>
          <t>B0CP7FT17N</t>
        </is>
      </c>
      <c r="C1386" t="n">
        <v>1</v>
      </c>
      <c r="D1386" t="inlineStr"/>
    </row>
    <row r="1387" ht="17" customHeight="1" s="61">
      <c r="A1387" t="inlineStr">
        <is>
          <t>1374</t>
        </is>
      </c>
      <c r="B1387" t="inlineStr">
        <is>
          <t>B0BYLHVWHT</t>
        </is>
      </c>
      <c r="C1387" t="n">
        <v>1</v>
      </c>
      <c r="D1387" t="inlineStr"/>
    </row>
    <row r="1388" ht="17" customHeight="1" s="61">
      <c r="A1388" t="inlineStr">
        <is>
          <t>1375</t>
        </is>
      </c>
      <c r="B1388" t="inlineStr">
        <is>
          <t>B084HFQMSZ</t>
        </is>
      </c>
      <c r="C1388" t="n">
        <v>1</v>
      </c>
      <c r="D1388" t="inlineStr"/>
    </row>
    <row r="1389" ht="17" customHeight="1" s="61">
      <c r="A1389" t="inlineStr">
        <is>
          <t>1376</t>
        </is>
      </c>
      <c r="B1389" t="inlineStr">
        <is>
          <t>B06Y2569Q6</t>
        </is>
      </c>
      <c r="C1389" t="n">
        <v>1</v>
      </c>
      <c r="D1389" t="inlineStr"/>
    </row>
    <row r="1390" ht="17" customHeight="1" s="61">
      <c r="A1390" t="inlineStr">
        <is>
          <t>1377</t>
        </is>
      </c>
      <c r="B1390" t="inlineStr">
        <is>
          <t>B0CCT7LWBD</t>
        </is>
      </c>
      <c r="C1390" t="n">
        <v>1</v>
      </c>
      <c r="D1390" t="inlineStr"/>
    </row>
    <row r="1391" ht="17" customHeight="1" s="61">
      <c r="A1391" t="inlineStr">
        <is>
          <t>1378</t>
        </is>
      </c>
      <c r="B1391" t="inlineStr">
        <is>
          <t>B08FWCPBYX</t>
        </is>
      </c>
      <c r="C1391" t="n">
        <v>1</v>
      </c>
      <c r="D1391" t="inlineStr"/>
    </row>
    <row r="1392" ht="17" customHeight="1" s="61">
      <c r="A1392" t="inlineStr">
        <is>
          <t>1379</t>
        </is>
      </c>
      <c r="B1392" t="inlineStr">
        <is>
          <t>B085C45VJR</t>
        </is>
      </c>
      <c r="C1392" t="n">
        <v>1</v>
      </c>
      <c r="D1392" t="inlineStr"/>
    </row>
    <row r="1393" ht="17" customHeight="1" s="61">
      <c r="A1393" t="inlineStr">
        <is>
          <t>1380</t>
        </is>
      </c>
      <c r="B1393" t="inlineStr">
        <is>
          <t>B003SM7DIE</t>
        </is>
      </c>
      <c r="C1393" t="n">
        <v>1</v>
      </c>
      <c r="D1393" t="inlineStr"/>
    </row>
    <row r="1394" ht="17" customHeight="1" s="61">
      <c r="A1394" t="inlineStr">
        <is>
          <t>1381</t>
        </is>
      </c>
      <c r="B1394" t="inlineStr">
        <is>
          <t>B09VPRMM4K</t>
        </is>
      </c>
      <c r="C1394" t="n">
        <v>1</v>
      </c>
      <c r="D1394" t="inlineStr"/>
    </row>
    <row r="1395" ht="17" customHeight="1" s="61">
      <c r="A1395" t="inlineStr">
        <is>
          <t>1382</t>
        </is>
      </c>
      <c r="B1395" t="inlineStr">
        <is>
          <t>B089Z19S3L</t>
        </is>
      </c>
      <c r="C1395" t="n">
        <v>1</v>
      </c>
      <c r="D1395" t="inlineStr"/>
    </row>
    <row r="1396" ht="17" customHeight="1" s="61">
      <c r="A1396" t="inlineStr">
        <is>
          <t>1383</t>
        </is>
      </c>
      <c r="B1396" t="inlineStr">
        <is>
          <t>B09RKNVYFT</t>
        </is>
      </c>
      <c r="C1396" t="n">
        <v>1</v>
      </c>
      <c r="D1396" t="inlineStr"/>
    </row>
    <row r="1397" ht="17" customHeight="1" s="61">
      <c r="A1397" t="inlineStr">
        <is>
          <t>1384</t>
        </is>
      </c>
      <c r="B1397" t="inlineStr">
        <is>
          <t>B07F38LXDM</t>
        </is>
      </c>
      <c r="C1397" t="n">
        <v>1</v>
      </c>
      <c r="D1397" t="inlineStr"/>
    </row>
    <row r="1398" ht="17" customHeight="1" s="61">
      <c r="A1398" t="inlineStr">
        <is>
          <t>1385</t>
        </is>
      </c>
      <c r="B1398" t="inlineStr">
        <is>
          <t>B084ZMMVQS</t>
        </is>
      </c>
      <c r="C1398" t="n">
        <v>1</v>
      </c>
      <c r="D1398" t="inlineStr"/>
    </row>
    <row r="1399" ht="17" customHeight="1" s="61">
      <c r="A1399" t="inlineStr">
        <is>
          <t>1386</t>
        </is>
      </c>
      <c r="B1399" t="inlineStr">
        <is>
          <t>B0CT66T3RN</t>
        </is>
      </c>
      <c r="C1399" t="n">
        <v>1</v>
      </c>
      <c r="D1399" t="inlineStr"/>
    </row>
    <row r="1400" ht="17" customHeight="1" s="61">
      <c r="A1400" t="inlineStr">
        <is>
          <t>1387</t>
        </is>
      </c>
      <c r="B1400" t="inlineStr">
        <is>
          <t>B0009RF9KK</t>
        </is>
      </c>
      <c r="C1400" t="n">
        <v>1</v>
      </c>
      <c r="D1400" t="inlineStr"/>
    </row>
    <row r="1401" ht="17" customHeight="1" s="61">
      <c r="A1401" t="inlineStr">
        <is>
          <t>1388</t>
        </is>
      </c>
      <c r="B1401" t="inlineStr">
        <is>
          <t>B093DPWBVC</t>
        </is>
      </c>
      <c r="C1401" t="n">
        <v>1</v>
      </c>
      <c r="D1401" t="inlineStr"/>
    </row>
    <row r="1402" ht="17" customHeight="1" s="61">
      <c r="A1402" t="inlineStr">
        <is>
          <t>1389</t>
        </is>
      </c>
      <c r="B1402" t="inlineStr">
        <is>
          <t>B00DYZDTP6</t>
        </is>
      </c>
      <c r="C1402" t="n">
        <v>1</v>
      </c>
      <c r="D1402" t="inlineStr"/>
    </row>
    <row r="1403" ht="17" customHeight="1" s="61">
      <c r="A1403" t="inlineStr">
        <is>
          <t>1390</t>
        </is>
      </c>
      <c r="B1403" t="inlineStr">
        <is>
          <t>B0006HXJFK</t>
        </is>
      </c>
      <c r="C1403" t="n">
        <v>1</v>
      </c>
      <c r="D1403" t="inlineStr"/>
    </row>
    <row r="1404" ht="17" customHeight="1" s="61">
      <c r="A1404" t="inlineStr">
        <is>
          <t>1391</t>
        </is>
      </c>
      <c r="B1404" t="inlineStr">
        <is>
          <t>B072FVQNWM</t>
        </is>
      </c>
      <c r="C1404" t="n">
        <v>1</v>
      </c>
      <c r="D1404" t="inlineStr"/>
    </row>
    <row r="1405" ht="17" customHeight="1" s="61">
      <c r="A1405" t="inlineStr">
        <is>
          <t>1392</t>
        </is>
      </c>
      <c r="B1405" t="inlineStr">
        <is>
          <t>B00LWCLXSI</t>
        </is>
      </c>
      <c r="C1405" t="n">
        <v>1</v>
      </c>
      <c r="D1405" t="inlineStr"/>
    </row>
    <row r="1406" ht="17" customHeight="1" s="61">
      <c r="A1406" t="inlineStr">
        <is>
          <t>1393</t>
        </is>
      </c>
      <c r="B1406" t="inlineStr">
        <is>
          <t>B00004Z48U</t>
        </is>
      </c>
      <c r="C1406" t="n">
        <v>1</v>
      </c>
      <c r="D1406" t="inlineStr"/>
    </row>
    <row r="1407" ht="17" customHeight="1" s="61">
      <c r="A1407" t="inlineStr">
        <is>
          <t>1394</t>
        </is>
      </c>
      <c r="B1407" t="inlineStr">
        <is>
          <t>B003CYL5PA</t>
        </is>
      </c>
      <c r="C1407" t="n">
        <v>1</v>
      </c>
      <c r="D1407" t="inlineStr"/>
    </row>
    <row r="1408" ht="17" customHeight="1" s="61">
      <c r="A1408" t="inlineStr">
        <is>
          <t>1395</t>
        </is>
      </c>
      <c r="B1408" t="inlineStr">
        <is>
          <t>B002VKAC6E</t>
        </is>
      </c>
      <c r="C1408" t="n">
        <v>1</v>
      </c>
      <c r="D1408" t="inlineStr"/>
    </row>
    <row r="1409" ht="17" customHeight="1" s="61">
      <c r="A1409" t="inlineStr">
        <is>
          <t>1396</t>
        </is>
      </c>
      <c r="B1409" t="inlineStr">
        <is>
          <t>B0CXNVW3TF</t>
        </is>
      </c>
      <c r="C1409" t="n">
        <v>1</v>
      </c>
      <c r="D1409" t="inlineStr"/>
    </row>
    <row r="1410" ht="17" customHeight="1" s="61">
      <c r="A1410" t="inlineStr">
        <is>
          <t>1397</t>
        </is>
      </c>
      <c r="B1410" t="inlineStr">
        <is>
          <t>B0CWTK5NHW</t>
        </is>
      </c>
      <c r="C1410" t="n">
        <v>1</v>
      </c>
      <c r="D1410" t="inlineStr"/>
    </row>
    <row r="1411" ht="17" customHeight="1" s="61">
      <c r="A1411" t="inlineStr">
        <is>
          <t>1398</t>
        </is>
      </c>
      <c r="B1411" t="inlineStr">
        <is>
          <t>B008I2JVB6</t>
        </is>
      </c>
      <c r="C1411" t="n">
        <v>1</v>
      </c>
      <c r="D1411" t="inlineStr"/>
    </row>
    <row r="1412" ht="17" customHeight="1" s="61">
      <c r="A1412" t="inlineStr">
        <is>
          <t>1399</t>
        </is>
      </c>
      <c r="B1412" t="inlineStr">
        <is>
          <t>B01LW6PPZP</t>
        </is>
      </c>
      <c r="C1412" t="n">
        <v>1</v>
      </c>
      <c r="D1412" t="inlineStr"/>
    </row>
    <row r="1413" ht="17" customHeight="1" s="61">
      <c r="A1413" t="inlineStr">
        <is>
          <t>1400</t>
        </is>
      </c>
      <c r="B1413" t="inlineStr">
        <is>
          <t>B099S1NG4C</t>
        </is>
      </c>
      <c r="C1413" t="n">
        <v>1</v>
      </c>
      <c r="D1413" t="inlineStr"/>
    </row>
    <row r="1414" ht="17" customHeight="1" s="61">
      <c r="A1414" t="inlineStr">
        <is>
          <t>1401</t>
        </is>
      </c>
      <c r="B1414" t="inlineStr">
        <is>
          <t>B0D6YX1K7D</t>
        </is>
      </c>
      <c r="C1414" t="n">
        <v>1</v>
      </c>
      <c r="D1414" t="inlineStr"/>
    </row>
    <row r="1415" ht="17" customHeight="1" s="61">
      <c r="A1415" t="inlineStr">
        <is>
          <t>1402</t>
        </is>
      </c>
      <c r="B1415" t="inlineStr">
        <is>
          <t>B08JXF5CFQ</t>
        </is>
      </c>
      <c r="C1415" t="n">
        <v>1</v>
      </c>
      <c r="D1415" t="inlineStr"/>
    </row>
    <row r="1416" ht="17" customHeight="1" s="61">
      <c r="A1416" t="inlineStr">
        <is>
          <t>1403</t>
        </is>
      </c>
      <c r="B1416" t="inlineStr">
        <is>
          <t>B0DKDZFSGJ</t>
        </is>
      </c>
      <c r="C1416" t="n">
        <v>1</v>
      </c>
      <c r="D1416" t="inlineStr"/>
    </row>
    <row r="1417" ht="17" customHeight="1" s="61">
      <c r="A1417" t="inlineStr">
        <is>
          <t>1404</t>
        </is>
      </c>
      <c r="B1417" t="inlineStr">
        <is>
          <t>B001VZAWQU</t>
        </is>
      </c>
      <c r="C1417" t="n">
        <v>1</v>
      </c>
      <c r="D1417" t="inlineStr"/>
    </row>
    <row r="1418" ht="17" customHeight="1" s="61">
      <c r="A1418" t="inlineStr">
        <is>
          <t>1405</t>
        </is>
      </c>
      <c r="B1418" t="inlineStr">
        <is>
          <t>B00A6WEY04</t>
        </is>
      </c>
      <c r="C1418" t="n">
        <v>1</v>
      </c>
      <c r="D1418" t="inlineStr"/>
    </row>
    <row r="1419" ht="17" customHeight="1" s="61">
      <c r="A1419" t="inlineStr">
        <is>
          <t>1406</t>
        </is>
      </c>
      <c r="B1419" t="inlineStr">
        <is>
          <t>B0716CKB4Y</t>
        </is>
      </c>
      <c r="C1419" t="n">
        <v>1</v>
      </c>
      <c r="D1419" t="inlineStr"/>
    </row>
    <row r="1420" ht="17" customHeight="1" s="61">
      <c r="A1420" t="inlineStr">
        <is>
          <t>1407</t>
        </is>
      </c>
      <c r="B1420" t="inlineStr">
        <is>
          <t>B08FBJCRMD</t>
        </is>
      </c>
      <c r="C1420" t="n">
        <v>1</v>
      </c>
      <c r="D1420" t="inlineStr"/>
    </row>
    <row r="1421" ht="17" customHeight="1" s="61">
      <c r="A1421" t="inlineStr">
        <is>
          <t>1408</t>
        </is>
      </c>
      <c r="B1421" t="inlineStr">
        <is>
          <t>B0BNPT76P1</t>
        </is>
      </c>
      <c r="C1421" t="n">
        <v>1</v>
      </c>
      <c r="D1421" t="inlineStr"/>
    </row>
    <row r="1422" ht="17" customHeight="1" s="61">
      <c r="A1422" t="inlineStr">
        <is>
          <t>1409</t>
        </is>
      </c>
      <c r="B1422" t="inlineStr">
        <is>
          <t>B0CP48Q846</t>
        </is>
      </c>
      <c r="C1422" t="n">
        <v>1</v>
      </c>
      <c r="D1422" t="inlineStr"/>
    </row>
    <row r="1423" ht="17" customHeight="1" s="61">
      <c r="A1423" t="inlineStr">
        <is>
          <t>1410</t>
        </is>
      </c>
      <c r="B1423" t="inlineStr">
        <is>
          <t>B09V75DS2P</t>
        </is>
      </c>
      <c r="C1423" t="n">
        <v>1</v>
      </c>
      <c r="D1423" t="inlineStr"/>
    </row>
    <row r="1424" ht="17" customHeight="1" s="61">
      <c r="A1424" t="inlineStr">
        <is>
          <t>1411</t>
        </is>
      </c>
      <c r="B1424" t="inlineStr">
        <is>
          <t>B07DNFWTCG</t>
        </is>
      </c>
      <c r="C1424" t="n">
        <v>1</v>
      </c>
      <c r="D1424" t="inlineStr"/>
    </row>
    <row r="1425" ht="17" customHeight="1" s="61">
      <c r="A1425" t="inlineStr">
        <is>
          <t>1412</t>
        </is>
      </c>
      <c r="B1425" t="inlineStr">
        <is>
          <t>B0752WWCTN</t>
        </is>
      </c>
      <c r="C1425" t="n">
        <v>1</v>
      </c>
      <c r="D1425" t="inlineStr"/>
    </row>
    <row r="1426" ht="17" customHeight="1" s="61">
      <c r="A1426" t="inlineStr">
        <is>
          <t>1413</t>
        </is>
      </c>
      <c r="B1426" t="inlineStr">
        <is>
          <t>B09HYYVB2F</t>
        </is>
      </c>
      <c r="C1426" t="n">
        <v>1</v>
      </c>
      <c r="D1426" t="inlineStr"/>
    </row>
    <row r="1427" ht="17" customHeight="1" s="61">
      <c r="A1427" t="inlineStr">
        <is>
          <t>1414</t>
        </is>
      </c>
      <c r="B1427" t="inlineStr">
        <is>
          <t>B079TLV3CC</t>
        </is>
      </c>
      <c r="C1427" t="n">
        <v>1</v>
      </c>
      <c r="D1427" t="inlineStr"/>
    </row>
    <row r="1428" ht="17" customHeight="1" s="61">
      <c r="A1428" t="inlineStr">
        <is>
          <t>1415</t>
        </is>
      </c>
      <c r="B1428" t="inlineStr">
        <is>
          <t>B07JLKQX9H</t>
        </is>
      </c>
      <c r="C1428" t="n">
        <v>1</v>
      </c>
      <c r="D1428" t="inlineStr"/>
    </row>
    <row r="1429" ht="17" customHeight="1" s="61">
      <c r="A1429" t="inlineStr">
        <is>
          <t>1416</t>
        </is>
      </c>
      <c r="B1429" t="inlineStr">
        <is>
          <t>B089Z16R42</t>
        </is>
      </c>
      <c r="C1429" t="n">
        <v>1</v>
      </c>
      <c r="D1429" t="inlineStr"/>
    </row>
    <row r="1430" ht="17" customHeight="1" s="61">
      <c r="A1430" t="inlineStr">
        <is>
          <t>1417</t>
        </is>
      </c>
      <c r="B1430" t="inlineStr">
        <is>
          <t>B0C888NWQK</t>
        </is>
      </c>
      <c r="C1430" t="n">
        <v>1</v>
      </c>
      <c r="D1430" t="inlineStr"/>
    </row>
    <row r="1431" ht="17" customHeight="1" s="61">
      <c r="A1431" t="inlineStr">
        <is>
          <t>1418</t>
        </is>
      </c>
      <c r="B1431" t="inlineStr">
        <is>
          <t>B08JHGH5TP</t>
        </is>
      </c>
      <c r="C1431" t="n">
        <v>1</v>
      </c>
      <c r="D1431" t="inlineStr"/>
    </row>
    <row r="1432" ht="17" customHeight="1" s="61">
      <c r="A1432" t="inlineStr">
        <is>
          <t>1419</t>
        </is>
      </c>
      <c r="B1432" t="inlineStr">
        <is>
          <t>B085LT89P4</t>
        </is>
      </c>
      <c r="C1432" t="n">
        <v>1</v>
      </c>
      <c r="D1432" t="inlineStr"/>
    </row>
    <row r="1433" ht="17" customHeight="1" s="61">
      <c r="A1433" t="inlineStr">
        <is>
          <t>1420</t>
        </is>
      </c>
      <c r="B1433" t="inlineStr">
        <is>
          <t>B0C634XW28</t>
        </is>
      </c>
      <c r="C1433" t="n">
        <v>1</v>
      </c>
      <c r="D1433" t="inlineStr"/>
    </row>
    <row r="1434" ht="17" customHeight="1" s="61">
      <c r="A1434" t="inlineStr">
        <is>
          <t>1421</t>
        </is>
      </c>
      <c r="B1434" t="inlineStr">
        <is>
          <t>B004MDM1SA</t>
        </is>
      </c>
      <c r="C1434" t="n">
        <v>1</v>
      </c>
      <c r="D1434" t="inlineStr"/>
    </row>
    <row r="1435" ht="17" customHeight="1" s="61">
      <c r="A1435" t="inlineStr">
        <is>
          <t>1422</t>
        </is>
      </c>
      <c r="B1435" t="inlineStr">
        <is>
          <t>B0F7G37ZT3</t>
        </is>
      </c>
      <c r="C1435" t="n">
        <v>1</v>
      </c>
      <c r="D1435" t="inlineStr"/>
    </row>
    <row r="1436" ht="17" customHeight="1" s="61">
      <c r="A1436" t="inlineStr">
        <is>
          <t>1423</t>
        </is>
      </c>
      <c r="B1436" t="inlineStr">
        <is>
          <t>B01GRV1B94</t>
        </is>
      </c>
      <c r="C1436" t="n">
        <v>1</v>
      </c>
      <c r="D1436" t="inlineStr"/>
    </row>
    <row r="1437" ht="17" customHeight="1" s="61">
      <c r="A1437" t="inlineStr">
        <is>
          <t>1424</t>
        </is>
      </c>
      <c r="B1437" t="inlineStr">
        <is>
          <t>B0DFHMBVTX</t>
        </is>
      </c>
      <c r="C1437" t="n">
        <v>1</v>
      </c>
      <c r="D1437" t="inlineStr"/>
    </row>
    <row r="1438" ht="17" customHeight="1" s="61">
      <c r="A1438" t="inlineStr">
        <is>
          <t>1425</t>
        </is>
      </c>
      <c r="B1438" t="inlineStr">
        <is>
          <t>B0F16JTH4W</t>
        </is>
      </c>
      <c r="C1438" t="n">
        <v>1</v>
      </c>
      <c r="D1438" t="inlineStr"/>
    </row>
    <row r="1439" ht="17" customHeight="1" s="61">
      <c r="A1439" t="inlineStr">
        <is>
          <t>1426</t>
        </is>
      </c>
      <c r="B1439" t="inlineStr">
        <is>
          <t>B07W7L85PQ</t>
        </is>
      </c>
      <c r="C1439" t="n">
        <v>1</v>
      </c>
      <c r="D1439" t="inlineStr"/>
    </row>
    <row r="1440" ht="17" customHeight="1" s="61">
      <c r="A1440" t="inlineStr">
        <is>
          <t>1427</t>
        </is>
      </c>
      <c r="B1440" t="inlineStr">
        <is>
          <t>B0C6ZW1GKC</t>
        </is>
      </c>
      <c r="C1440" t="n">
        <v>1</v>
      </c>
      <c r="D1440" t="inlineStr"/>
    </row>
    <row r="1441" ht="17" customHeight="1" s="61">
      <c r="A1441" t="inlineStr">
        <is>
          <t>1428</t>
        </is>
      </c>
      <c r="B1441" t="inlineStr">
        <is>
          <t>B0CN4TNYSC</t>
        </is>
      </c>
      <c r="C1441" t="n">
        <v>1</v>
      </c>
      <c r="D1441" t="inlineStr"/>
    </row>
    <row r="1442" ht="17" customHeight="1" s="61">
      <c r="A1442" t="inlineStr">
        <is>
          <t>1429</t>
        </is>
      </c>
      <c r="B1442" t="inlineStr">
        <is>
          <t>B002U2WK68</t>
        </is>
      </c>
      <c r="C1442" t="n">
        <v>1</v>
      </c>
      <c r="D1442" t="inlineStr"/>
    </row>
    <row r="1443" ht="17" customHeight="1" s="61">
      <c r="A1443" t="inlineStr">
        <is>
          <t>1430</t>
        </is>
      </c>
      <c r="B1443" t="inlineStr">
        <is>
          <t>B089Z2SQCP</t>
        </is>
      </c>
      <c r="C1443" t="n">
        <v>1</v>
      </c>
      <c r="D1443" t="inlineStr"/>
    </row>
    <row r="1444" ht="17" customHeight="1" s="61">
      <c r="A1444" t="inlineStr">
        <is>
          <t>1431</t>
        </is>
      </c>
      <c r="B1444" t="inlineStr">
        <is>
          <t>B0BF57LL4V</t>
        </is>
      </c>
      <c r="C1444" t="n">
        <v>1</v>
      </c>
      <c r="D1444" t="inlineStr"/>
    </row>
    <row r="1445" ht="17" customHeight="1" s="61">
      <c r="A1445" t="inlineStr">
        <is>
          <t>1432</t>
        </is>
      </c>
      <c r="B1445" t="inlineStr">
        <is>
          <t>B07QMQ8H5Q</t>
        </is>
      </c>
      <c r="C1445" t="n">
        <v>1</v>
      </c>
      <c r="D1445" t="inlineStr"/>
    </row>
    <row r="1446" ht="17" customHeight="1" s="61">
      <c r="A1446" t="inlineStr">
        <is>
          <t>1433</t>
        </is>
      </c>
      <c r="B1446" t="inlineStr">
        <is>
          <t>B0D9J8W47D</t>
        </is>
      </c>
      <c r="C1446" t="n">
        <v>1</v>
      </c>
      <c r="D1446" t="inlineStr"/>
    </row>
    <row r="1447" ht="17" customHeight="1" s="61">
      <c r="A1447" t="inlineStr">
        <is>
          <t>1434</t>
        </is>
      </c>
      <c r="B1447" t="inlineStr">
        <is>
          <t>B0D4NH57N3</t>
        </is>
      </c>
      <c r="C1447" t="n">
        <v>1</v>
      </c>
      <c r="D1447" t="inlineStr"/>
    </row>
    <row r="1448" ht="17" customHeight="1" s="61">
      <c r="A1448" t="inlineStr">
        <is>
          <t>1435</t>
        </is>
      </c>
      <c r="B1448" t="inlineStr">
        <is>
          <t>B0C6XJQ5BD</t>
        </is>
      </c>
      <c r="C1448" t="n">
        <v>1</v>
      </c>
      <c r="D1448" t="inlineStr"/>
    </row>
    <row r="1449" ht="17" customHeight="1" s="61">
      <c r="A1449" t="inlineStr">
        <is>
          <t>1436</t>
        </is>
      </c>
      <c r="B1449" t="inlineStr">
        <is>
          <t>B0CN4TZ7B7</t>
        </is>
      </c>
      <c r="C1449" t="n">
        <v>1</v>
      </c>
      <c r="D1449" t="inlineStr"/>
    </row>
    <row r="1450" ht="17" customHeight="1" s="61">
      <c r="A1450" t="inlineStr">
        <is>
          <t>1437</t>
        </is>
      </c>
      <c r="B1450" t="inlineStr">
        <is>
          <t>B07KKNX21B</t>
        </is>
      </c>
      <c r="C1450" t="n">
        <v>1</v>
      </c>
      <c r="D1450" t="inlineStr"/>
    </row>
    <row r="1451" ht="17" customHeight="1" s="61">
      <c r="A1451" t="inlineStr">
        <is>
          <t>1438</t>
        </is>
      </c>
      <c r="B1451" t="inlineStr">
        <is>
          <t>B003HERDTW</t>
        </is>
      </c>
      <c r="C1451" t="n">
        <v>1</v>
      </c>
      <c r="D1451" t="inlineStr"/>
    </row>
    <row r="1452" ht="17" customHeight="1" s="61">
      <c r="A1452" t="inlineStr">
        <is>
          <t>1439</t>
        </is>
      </c>
      <c r="B1452" t="inlineStr">
        <is>
          <t>B00AKBPVBC</t>
        </is>
      </c>
      <c r="C1452" t="n">
        <v>1</v>
      </c>
      <c r="D1452" t="inlineStr"/>
    </row>
    <row r="1453" ht="17" customHeight="1" s="61">
      <c r="A1453" t="inlineStr">
        <is>
          <t>1440</t>
        </is>
      </c>
      <c r="B1453" t="inlineStr">
        <is>
          <t>B0CTKR5278</t>
        </is>
      </c>
      <c r="C1453" t="n">
        <v>1</v>
      </c>
      <c r="D1453" t="inlineStr"/>
    </row>
    <row r="1454" ht="17" customHeight="1" s="61">
      <c r="A1454" t="inlineStr">
        <is>
          <t>1441</t>
        </is>
      </c>
      <c r="B1454" t="inlineStr">
        <is>
          <t>B0791SB87Z</t>
        </is>
      </c>
      <c r="C1454" t="n">
        <v>1</v>
      </c>
      <c r="D1454" t="inlineStr"/>
    </row>
    <row r="1455" ht="17" customHeight="1" s="61">
      <c r="A1455" t="inlineStr">
        <is>
          <t>1442</t>
        </is>
      </c>
      <c r="B1455" t="inlineStr">
        <is>
          <t>B01444NVDU</t>
        </is>
      </c>
      <c r="C1455" t="n">
        <v>1</v>
      </c>
      <c r="D1455" t="inlineStr"/>
    </row>
    <row r="1456" ht="17" customHeight="1" s="61">
      <c r="A1456" t="inlineStr">
        <is>
          <t>1443</t>
        </is>
      </c>
      <c r="B1456" t="inlineStr">
        <is>
          <t>B0CVSMSM9Q</t>
        </is>
      </c>
      <c r="C1456" t="n">
        <v>1</v>
      </c>
      <c r="D1456" t="inlineStr"/>
    </row>
    <row r="1457" ht="17" customHeight="1" s="61">
      <c r="A1457" t="inlineStr">
        <is>
          <t>1444</t>
        </is>
      </c>
      <c r="B1457" t="inlineStr">
        <is>
          <t>B00006IFH0</t>
        </is>
      </c>
      <c r="C1457" t="n">
        <v>1</v>
      </c>
      <c r="D1457" t="inlineStr"/>
    </row>
    <row r="1458" ht="17" customHeight="1" s="61">
      <c r="A1458" t="inlineStr">
        <is>
          <t>1445</t>
        </is>
      </c>
      <c r="B1458" t="inlineStr">
        <is>
          <t>B005D5TT68</t>
        </is>
      </c>
      <c r="C1458" t="n">
        <v>1</v>
      </c>
      <c r="D1458" t="inlineStr"/>
    </row>
    <row r="1459" ht="17" customHeight="1" s="61">
      <c r="A1459" t="inlineStr">
        <is>
          <t>1446</t>
        </is>
      </c>
      <c r="B1459" t="inlineStr">
        <is>
          <t>B01NALW9PE</t>
        </is>
      </c>
      <c r="C1459" t="n">
        <v>1</v>
      </c>
      <c r="D1459" t="inlineStr"/>
    </row>
    <row r="1460" ht="17" customHeight="1" s="61">
      <c r="A1460" t="inlineStr">
        <is>
          <t>1447</t>
        </is>
      </c>
      <c r="B1460" t="inlineStr">
        <is>
          <t>B0FYKK8J6F</t>
        </is>
      </c>
      <c r="C1460" t="n">
        <v>1</v>
      </c>
      <c r="D1460" t="inlineStr"/>
    </row>
    <row r="1461" ht="17" customHeight="1" s="61">
      <c r="A1461" t="inlineStr">
        <is>
          <t>1448</t>
        </is>
      </c>
      <c r="B1461" t="inlineStr">
        <is>
          <t>B01BZ0LXL8</t>
        </is>
      </c>
      <c r="C1461" t="n">
        <v>1</v>
      </c>
      <c r="D1461" t="inlineStr"/>
    </row>
    <row r="1462" ht="17" customHeight="1" s="61">
      <c r="A1462" t="inlineStr">
        <is>
          <t>1449</t>
        </is>
      </c>
      <c r="B1462" t="inlineStr">
        <is>
          <t>B082P9NL59</t>
        </is>
      </c>
      <c r="C1462" t="n">
        <v>1</v>
      </c>
      <c r="D1462" t="inlineStr"/>
    </row>
    <row r="1463" ht="17" customHeight="1" s="61">
      <c r="A1463" t="inlineStr">
        <is>
          <t>1450</t>
        </is>
      </c>
      <c r="B1463" t="inlineStr">
        <is>
          <t>B001TH9PJK</t>
        </is>
      </c>
      <c r="C1463" t="n">
        <v>1</v>
      </c>
      <c r="D1463" t="inlineStr"/>
    </row>
    <row r="1464" ht="17" customHeight="1" s="61">
      <c r="A1464" t="inlineStr">
        <is>
          <t>1451</t>
        </is>
      </c>
      <c r="B1464" t="inlineStr">
        <is>
          <t>B0D3Z3JRND</t>
        </is>
      </c>
      <c r="C1464" t="n">
        <v>1</v>
      </c>
      <c r="D1464" t="inlineStr"/>
    </row>
    <row r="1465" ht="17" customHeight="1" s="61">
      <c r="A1465" t="inlineStr">
        <is>
          <t>1452</t>
        </is>
      </c>
      <c r="B1465" t="inlineStr">
        <is>
          <t>B09BVYY7XR</t>
        </is>
      </c>
      <c r="C1465" t="n">
        <v>1</v>
      </c>
      <c r="D1465" t="inlineStr"/>
    </row>
    <row r="1466" ht="17" customHeight="1" s="61">
      <c r="A1466" t="inlineStr">
        <is>
          <t>1453</t>
        </is>
      </c>
      <c r="B1466" t="inlineStr">
        <is>
          <t>B07L237TYD</t>
        </is>
      </c>
      <c r="C1466" t="n">
        <v>1</v>
      </c>
      <c r="D1466" t="inlineStr"/>
    </row>
    <row r="1467" ht="17" customHeight="1" s="61">
      <c r="A1467" t="inlineStr">
        <is>
          <t>1454</t>
        </is>
      </c>
      <c r="B1467" t="inlineStr">
        <is>
          <t>B0BZZJWGPQ</t>
        </is>
      </c>
      <c r="C1467" t="n">
        <v>1</v>
      </c>
      <c r="D1467" t="inlineStr"/>
    </row>
    <row r="1468" ht="17" customHeight="1" s="61">
      <c r="A1468" t="inlineStr">
        <is>
          <t>1455</t>
        </is>
      </c>
      <c r="B1468" t="inlineStr">
        <is>
          <t>B01N4LB3BB</t>
        </is>
      </c>
      <c r="C1468" t="n">
        <v>1</v>
      </c>
      <c r="D1468" t="inlineStr"/>
    </row>
    <row r="1469" ht="17" customHeight="1" s="61">
      <c r="A1469" t="inlineStr">
        <is>
          <t>1456</t>
        </is>
      </c>
      <c r="B1469" t="inlineStr">
        <is>
          <t>B0000AXNO5</t>
        </is>
      </c>
      <c r="C1469" t="n">
        <v>1</v>
      </c>
      <c r="D1469" t="inlineStr"/>
    </row>
    <row r="1470" ht="17" customHeight="1" s="61">
      <c r="A1470" t="inlineStr">
        <is>
          <t>1457</t>
        </is>
      </c>
      <c r="B1470" t="inlineStr">
        <is>
          <t>B00ZORPCGG</t>
        </is>
      </c>
      <c r="C1470" t="n">
        <v>1</v>
      </c>
      <c r="D1470" t="inlineStr"/>
    </row>
    <row r="1471" ht="17" customHeight="1" s="61">
      <c r="A1471" t="inlineStr">
        <is>
          <t>1458</t>
        </is>
      </c>
      <c r="B1471" t="inlineStr">
        <is>
          <t>B07W4DR1RZ</t>
        </is>
      </c>
      <c r="C1471" t="n">
        <v>1</v>
      </c>
      <c r="D1471" t="inlineStr"/>
    </row>
    <row r="1472" ht="17" customHeight="1" s="61">
      <c r="A1472" t="inlineStr">
        <is>
          <t>1459</t>
        </is>
      </c>
      <c r="B1472" t="inlineStr">
        <is>
          <t>B0CHYKK489</t>
        </is>
      </c>
      <c r="C1472" t="n">
        <v>1</v>
      </c>
      <c r="D1472" t="inlineStr"/>
    </row>
    <row r="1473" ht="17" customHeight="1" s="61">
      <c r="A1473" t="inlineStr">
        <is>
          <t>1460</t>
        </is>
      </c>
      <c r="B1473" t="inlineStr">
        <is>
          <t>B00R3HJ0CC</t>
        </is>
      </c>
      <c r="C1473" t="n">
        <v>1</v>
      </c>
      <c r="D1473" t="inlineStr"/>
    </row>
    <row r="1474" ht="17" customHeight="1" s="61">
      <c r="A1474" t="inlineStr">
        <is>
          <t>1461</t>
        </is>
      </c>
      <c r="B1474" t="inlineStr">
        <is>
          <t>B001CXWNGI</t>
        </is>
      </c>
      <c r="C1474" t="n">
        <v>1</v>
      </c>
      <c r="D1474" t="inlineStr"/>
    </row>
    <row r="1475" ht="17" customHeight="1" s="61">
      <c r="A1475" t="inlineStr">
        <is>
          <t>1462</t>
        </is>
      </c>
      <c r="B1475" t="inlineStr">
        <is>
          <t>B0D3Z2QP3Q</t>
        </is>
      </c>
      <c r="C1475" t="n">
        <v>1</v>
      </c>
      <c r="D1475" t="inlineStr"/>
    </row>
    <row r="1476" ht="17" customHeight="1" s="61">
      <c r="A1476" t="inlineStr">
        <is>
          <t>1463</t>
        </is>
      </c>
      <c r="B1476" t="inlineStr">
        <is>
          <t>B09BB1VS14</t>
        </is>
      </c>
      <c r="C1476" t="n">
        <v>1</v>
      </c>
      <c r="D1476" t="inlineStr"/>
    </row>
    <row r="1477" ht="17" customHeight="1" s="61">
      <c r="A1477" t="inlineStr">
        <is>
          <t>1464</t>
        </is>
      </c>
      <c r="B1477" t="inlineStr">
        <is>
          <t>B00U2KYUAY</t>
        </is>
      </c>
      <c r="C1477" t="n">
        <v>1</v>
      </c>
      <c r="D1477" t="inlineStr"/>
    </row>
    <row r="1478" ht="17" customHeight="1" s="61">
      <c r="A1478" t="inlineStr">
        <is>
          <t>1465</t>
        </is>
      </c>
      <c r="B1478" t="inlineStr">
        <is>
          <t>B0CC293L9D</t>
        </is>
      </c>
      <c r="C1478" t="n">
        <v>1</v>
      </c>
      <c r="D1478" t="inlineStr"/>
    </row>
    <row r="1479" ht="17" customHeight="1" s="61">
      <c r="A1479" t="inlineStr">
        <is>
          <t>1466</t>
        </is>
      </c>
      <c r="B1479" t="inlineStr">
        <is>
          <t>B01N5KMWL6</t>
        </is>
      </c>
      <c r="C1479" t="n">
        <v>1</v>
      </c>
      <c r="D1479" t="inlineStr"/>
    </row>
    <row r="1480" ht="17" customHeight="1" s="61">
      <c r="A1480" t="inlineStr">
        <is>
          <t>1467</t>
        </is>
      </c>
      <c r="B1480" t="inlineStr">
        <is>
          <t>B082D5251K</t>
        </is>
      </c>
      <c r="C1480" t="n">
        <v>1</v>
      </c>
      <c r="D1480" t="inlineStr"/>
    </row>
    <row r="1481" ht="17" customHeight="1" s="61">
      <c r="A1481" t="inlineStr">
        <is>
          <t>1468</t>
        </is>
      </c>
      <c r="B1481" t="inlineStr">
        <is>
          <t>B0B1316WVK</t>
        </is>
      </c>
      <c r="C1481" t="n">
        <v>1</v>
      </c>
      <c r="D1481" t="inlineStr"/>
    </row>
    <row r="1482" ht="17" customHeight="1" s="61">
      <c r="A1482" t="inlineStr">
        <is>
          <t>1469</t>
        </is>
      </c>
      <c r="B1482" t="inlineStr">
        <is>
          <t>B0DQLPGF35</t>
        </is>
      </c>
      <c r="C1482" t="n">
        <v>1</v>
      </c>
      <c r="D1482" t="inlineStr"/>
    </row>
    <row r="1483" ht="17" customHeight="1" s="61">
      <c r="A1483" t="inlineStr">
        <is>
          <t>1470</t>
        </is>
      </c>
      <c r="B1483" t="inlineStr">
        <is>
          <t>B00V5DGA14</t>
        </is>
      </c>
      <c r="C1483" t="n">
        <v>1</v>
      </c>
      <c r="D1483" t="inlineStr"/>
    </row>
    <row r="1484" ht="17" customHeight="1" s="61">
      <c r="A1484" t="inlineStr">
        <is>
          <t>1471</t>
        </is>
      </c>
      <c r="B1484" t="inlineStr">
        <is>
          <t>B00UOL93CG</t>
        </is>
      </c>
      <c r="C1484" t="n">
        <v>1</v>
      </c>
      <c r="D1484" t="inlineStr"/>
    </row>
    <row r="1485" ht="17" customHeight="1" s="61">
      <c r="A1485" t="inlineStr">
        <is>
          <t>1472</t>
        </is>
      </c>
      <c r="B1485" t="inlineStr">
        <is>
          <t>B0BR5SQRSC</t>
        </is>
      </c>
      <c r="C1485" t="n">
        <v>1</v>
      </c>
      <c r="D1485" t="inlineStr"/>
    </row>
    <row r="1486" ht="17" customHeight="1" s="61">
      <c r="A1486" t="inlineStr">
        <is>
          <t>1473</t>
        </is>
      </c>
      <c r="B1486" t="inlineStr">
        <is>
          <t>B07XDC7FP9</t>
        </is>
      </c>
      <c r="C1486" t="n">
        <v>1</v>
      </c>
      <c r="D1486" t="inlineStr"/>
    </row>
    <row r="1487" ht="17" customHeight="1" s="61">
      <c r="A1487" t="inlineStr">
        <is>
          <t>1474</t>
        </is>
      </c>
      <c r="B1487" t="inlineStr">
        <is>
          <t>B0BBBSMV94</t>
        </is>
      </c>
      <c r="C1487" t="n">
        <v>1</v>
      </c>
      <c r="D1487" t="inlineStr"/>
    </row>
    <row r="1488" ht="17" customHeight="1" s="61">
      <c r="A1488" t="inlineStr">
        <is>
          <t>1475</t>
        </is>
      </c>
      <c r="B1488" t="inlineStr">
        <is>
          <t>B094T4PMN8</t>
        </is>
      </c>
      <c r="C1488" t="n">
        <v>1</v>
      </c>
      <c r="D1488" t="inlineStr"/>
    </row>
    <row r="1489" ht="17" customHeight="1" s="61">
      <c r="A1489" t="inlineStr">
        <is>
          <t>1476</t>
        </is>
      </c>
      <c r="B1489" t="inlineStr">
        <is>
          <t>B01D27AHXC</t>
        </is>
      </c>
      <c r="C1489" t="n">
        <v>1</v>
      </c>
      <c r="D1489" t="inlineStr"/>
    </row>
    <row r="1490" ht="17" customHeight="1" s="61">
      <c r="A1490" t="inlineStr">
        <is>
          <t>1477</t>
        </is>
      </c>
      <c r="B1490" t="inlineStr">
        <is>
          <t>B0861JWZT1</t>
        </is>
      </c>
      <c r="C1490" t="n">
        <v>1</v>
      </c>
      <c r="D1490" t="inlineStr"/>
    </row>
    <row r="1491" ht="17" customHeight="1" s="61">
      <c r="A1491" t="inlineStr">
        <is>
          <t>1478</t>
        </is>
      </c>
      <c r="B1491" t="inlineStr">
        <is>
          <t>B00FNP1IQ2</t>
        </is>
      </c>
      <c r="C1491" t="n">
        <v>1</v>
      </c>
      <c r="D1491" t="inlineStr"/>
    </row>
    <row r="1492" ht="17" customHeight="1" s="61">
      <c r="A1492" t="inlineStr">
        <is>
          <t>1479</t>
        </is>
      </c>
      <c r="B1492" t="inlineStr">
        <is>
          <t>B0CKXKR1RV</t>
        </is>
      </c>
      <c r="C1492" t="n">
        <v>1</v>
      </c>
      <c r="D1492" t="inlineStr"/>
    </row>
    <row r="1493" ht="17" customHeight="1" s="61">
      <c r="A1493" t="inlineStr">
        <is>
          <t>1480</t>
        </is>
      </c>
      <c r="B1493" t="inlineStr">
        <is>
          <t>B0C53S6NDC</t>
        </is>
      </c>
      <c r="C1493" t="n">
        <v>1</v>
      </c>
      <c r="D1493" t="inlineStr"/>
    </row>
    <row r="1494" ht="17" customHeight="1" s="61">
      <c r="A1494" t="inlineStr">
        <is>
          <t>1481</t>
        </is>
      </c>
      <c r="B1494" t="inlineStr">
        <is>
          <t>B0CPT8W3RV</t>
        </is>
      </c>
      <c r="C1494" t="n">
        <v>1</v>
      </c>
      <c r="D1494" t="inlineStr"/>
    </row>
    <row r="1495" ht="17" customHeight="1" s="61">
      <c r="A1495" t="inlineStr">
        <is>
          <t>1482</t>
        </is>
      </c>
      <c r="B1495" t="inlineStr">
        <is>
          <t>B07W6J1LKC</t>
        </is>
      </c>
      <c r="C1495" t="n">
        <v>1</v>
      </c>
      <c r="D1495" t="inlineStr"/>
    </row>
    <row r="1496" ht="17" customHeight="1" s="61">
      <c r="A1496" t="inlineStr">
        <is>
          <t>1483</t>
        </is>
      </c>
      <c r="B1496" t="inlineStr">
        <is>
          <t>B007XAAE6K</t>
        </is>
      </c>
      <c r="C1496" t="n">
        <v>1</v>
      </c>
      <c r="D1496" t="inlineStr"/>
    </row>
    <row r="1497" ht="17" customHeight="1" s="61">
      <c r="A1497" t="inlineStr">
        <is>
          <t>1484</t>
        </is>
      </c>
      <c r="B1497" t="inlineStr">
        <is>
          <t>B09S5H3NZN</t>
        </is>
      </c>
      <c r="C1497" t="n">
        <v>1</v>
      </c>
      <c r="D1497" t="inlineStr"/>
    </row>
    <row r="1498" ht="17" customHeight="1" s="61">
      <c r="A1498" t="inlineStr">
        <is>
          <t>1485</t>
        </is>
      </c>
      <c r="B1498" t="inlineStr">
        <is>
          <t>B07BQ5LG76</t>
        </is>
      </c>
      <c r="C1498" t="n">
        <v>1</v>
      </c>
      <c r="D1498" t="inlineStr"/>
    </row>
    <row r="1499" ht="17" customHeight="1" s="61">
      <c r="A1499" t="inlineStr">
        <is>
          <t>1486</t>
        </is>
      </c>
      <c r="B1499" t="inlineStr">
        <is>
          <t>B07C1L5JCJ</t>
        </is>
      </c>
      <c r="C1499" t="n">
        <v>1</v>
      </c>
      <c r="D1499" t="inlineStr"/>
    </row>
    <row r="1500" ht="17" customHeight="1" s="61">
      <c r="A1500" t="inlineStr">
        <is>
          <t>1487</t>
        </is>
      </c>
      <c r="B1500" t="inlineStr">
        <is>
          <t>B0172CP350</t>
        </is>
      </c>
      <c r="C1500" t="n">
        <v>1</v>
      </c>
      <c r="D1500" t="inlineStr"/>
    </row>
    <row r="1501" ht="17" customHeight="1" s="61">
      <c r="A1501" t="inlineStr">
        <is>
          <t>1488</t>
        </is>
      </c>
      <c r="B1501" t="inlineStr">
        <is>
          <t>B0D66ML5NR</t>
        </is>
      </c>
      <c r="C1501" t="n">
        <v>1</v>
      </c>
      <c r="D1501" t="inlineStr"/>
    </row>
    <row r="1502" ht="17" customHeight="1" s="61">
      <c r="A1502" t="inlineStr">
        <is>
          <t>1489</t>
        </is>
      </c>
      <c r="B1502" t="inlineStr">
        <is>
          <t>B07GR7QF63</t>
        </is>
      </c>
      <c r="C1502" t="n">
        <v>1</v>
      </c>
      <c r="D1502" t="inlineStr"/>
    </row>
    <row r="1503" ht="17" customHeight="1" s="61">
      <c r="A1503" t="inlineStr">
        <is>
          <t>1490</t>
        </is>
      </c>
      <c r="B1503" t="inlineStr">
        <is>
          <t>B0716S1L48</t>
        </is>
      </c>
      <c r="C1503" t="n">
        <v>1</v>
      </c>
      <c r="D1503" t="inlineStr"/>
    </row>
    <row r="1504" ht="17" customHeight="1" s="61">
      <c r="A1504" t="inlineStr">
        <is>
          <t>1491</t>
        </is>
      </c>
      <c r="B1504" t="inlineStr">
        <is>
          <t>B01IZ5FDNA</t>
        </is>
      </c>
      <c r="C1504" t="n">
        <v>1</v>
      </c>
      <c r="D1504" t="inlineStr"/>
    </row>
    <row r="1505" ht="17" customHeight="1" s="61">
      <c r="A1505" t="inlineStr">
        <is>
          <t>1492</t>
        </is>
      </c>
      <c r="B1505" t="inlineStr">
        <is>
          <t>B0BM5GVTXG</t>
        </is>
      </c>
      <c r="C1505" t="n">
        <v>1</v>
      </c>
      <c r="D1505" t="inlineStr"/>
    </row>
    <row r="1506" ht="17" customHeight="1" s="61">
      <c r="A1506" t="inlineStr">
        <is>
          <t>1493</t>
        </is>
      </c>
      <c r="B1506" t="inlineStr">
        <is>
          <t>B09Z63GBYW</t>
        </is>
      </c>
      <c r="C1506" t="n">
        <v>1</v>
      </c>
      <c r="D1506" t="inlineStr"/>
    </row>
    <row r="1507" ht="17" customHeight="1" s="61">
      <c r="A1507" t="inlineStr">
        <is>
          <t>1494</t>
        </is>
      </c>
      <c r="B1507" t="inlineStr">
        <is>
          <t>B003Q4TTD6</t>
        </is>
      </c>
      <c r="C1507" t="n">
        <v>1</v>
      </c>
      <c r="D1507" t="inlineStr"/>
    </row>
    <row r="1508" ht="17" customHeight="1" s="61">
      <c r="A1508" t="inlineStr">
        <is>
          <t>1495</t>
        </is>
      </c>
      <c r="B1508" t="inlineStr">
        <is>
          <t>B0CN4SJ8WQ</t>
        </is>
      </c>
      <c r="C1508" t="n">
        <v>1</v>
      </c>
      <c r="D1508" t="inlineStr"/>
    </row>
    <row r="1509" ht="17" customHeight="1" s="61">
      <c r="A1509" t="inlineStr">
        <is>
          <t>1496</t>
        </is>
      </c>
      <c r="B1509" t="inlineStr">
        <is>
          <t>B0CXF1B6GB</t>
        </is>
      </c>
      <c r="C1509" t="n">
        <v>1</v>
      </c>
      <c r="D1509" t="inlineStr"/>
    </row>
    <row r="1510" ht="17" customHeight="1" s="61">
      <c r="A1510" t="inlineStr">
        <is>
          <t>1497</t>
        </is>
      </c>
      <c r="B1510" t="inlineStr">
        <is>
          <t>B076FYJXGN</t>
        </is>
      </c>
      <c r="C1510" t="n">
        <v>1</v>
      </c>
      <c r="D1510" t="inlineStr"/>
    </row>
    <row r="1511" ht="17" customHeight="1" s="61">
      <c r="A1511" t="inlineStr">
        <is>
          <t>1498</t>
        </is>
      </c>
      <c r="B1511" t="inlineStr">
        <is>
          <t>B0DQL4DWM8</t>
        </is>
      </c>
      <c r="C1511" t="n">
        <v>1</v>
      </c>
      <c r="D1511" t="inlineStr"/>
    </row>
    <row r="1512" ht="17" customHeight="1" s="61">
      <c r="A1512" t="inlineStr">
        <is>
          <t>1499</t>
        </is>
      </c>
      <c r="B1512" t="inlineStr">
        <is>
          <t>B0BV63GQT5</t>
        </is>
      </c>
      <c r="C1512" t="n">
        <v>1</v>
      </c>
      <c r="D1512" t="inlineStr"/>
    </row>
    <row r="1513" ht="17" customHeight="1" s="61">
      <c r="A1513" t="inlineStr">
        <is>
          <t>1500</t>
        </is>
      </c>
      <c r="B1513" t="inlineStr">
        <is>
          <t>B074NJB2TX</t>
        </is>
      </c>
      <c r="C1513" t="n">
        <v>1</v>
      </c>
      <c r="D1513" t="inlineStr"/>
    </row>
    <row r="1514" ht="17" customHeight="1" s="61">
      <c r="A1514" t="inlineStr">
        <is>
          <t>1501</t>
        </is>
      </c>
      <c r="B1514" t="inlineStr">
        <is>
          <t>B0D5XRFKM2</t>
        </is>
      </c>
      <c r="C1514" t="n">
        <v>1</v>
      </c>
      <c r="D1514" t="inlineStr"/>
    </row>
    <row r="1515" ht="17" customHeight="1" s="61">
      <c r="A1515" t="inlineStr">
        <is>
          <t>1502</t>
        </is>
      </c>
      <c r="B1515" t="inlineStr">
        <is>
          <t>B001GEZEAK</t>
        </is>
      </c>
      <c r="C1515" t="n">
        <v>1</v>
      </c>
      <c r="D1515" t="inlineStr"/>
    </row>
    <row r="1516" ht="17" customHeight="1" s="61">
      <c r="A1516" t="inlineStr">
        <is>
          <t>1503</t>
        </is>
      </c>
      <c r="B1516" t="inlineStr">
        <is>
          <t>B0013WOAYQ</t>
        </is>
      </c>
      <c r="C1516" t="n">
        <v>1</v>
      </c>
      <c r="D1516" t="inlineStr"/>
    </row>
    <row r="1517" ht="17" customHeight="1" s="61">
      <c r="A1517" t="inlineStr">
        <is>
          <t>1504</t>
        </is>
      </c>
      <c r="B1517" t="inlineStr">
        <is>
          <t>B0CJMQZZZ2</t>
        </is>
      </c>
      <c r="C1517" t="n">
        <v>1</v>
      </c>
      <c r="D1517" t="inlineStr"/>
    </row>
    <row r="1518" ht="17" customHeight="1" s="61">
      <c r="A1518" t="inlineStr">
        <is>
          <t>1505</t>
        </is>
      </c>
      <c r="B1518" t="inlineStr">
        <is>
          <t>B0F44GM9V8</t>
        </is>
      </c>
      <c r="C1518" t="n">
        <v>1</v>
      </c>
      <c r="D1518" t="inlineStr"/>
    </row>
    <row r="1519" ht="17" customHeight="1" s="61">
      <c r="A1519" t="inlineStr">
        <is>
          <t>1506</t>
        </is>
      </c>
      <c r="B1519" t="inlineStr">
        <is>
          <t>B0753Q75KZ</t>
        </is>
      </c>
      <c r="C1519" t="n">
        <v>1</v>
      </c>
      <c r="D1519" t="inlineStr"/>
    </row>
    <row r="1520" ht="17" customHeight="1" s="61">
      <c r="A1520" t="inlineStr">
        <is>
          <t>1507</t>
        </is>
      </c>
      <c r="B1520" t="inlineStr">
        <is>
          <t>B07GWW54HL</t>
        </is>
      </c>
      <c r="C1520" t="n">
        <v>1</v>
      </c>
      <c r="D1520" t="inlineStr"/>
    </row>
    <row r="1521" ht="17" customHeight="1" s="61">
      <c r="A1521" t="inlineStr">
        <is>
          <t>1508</t>
        </is>
      </c>
      <c r="B1521" t="inlineStr">
        <is>
          <t>B0DFC188PJ</t>
        </is>
      </c>
      <c r="C1521" t="n">
        <v>1</v>
      </c>
      <c r="D1521" t="inlineStr"/>
    </row>
    <row r="1522" ht="17" customHeight="1" s="61">
      <c r="A1522" t="inlineStr">
        <is>
          <t>1509</t>
        </is>
      </c>
      <c r="B1522" t="inlineStr">
        <is>
          <t>B09T2N89QC</t>
        </is>
      </c>
      <c r="C1522" t="n">
        <v>1</v>
      </c>
      <c r="D1522" t="inlineStr"/>
    </row>
    <row r="1523" ht="17" customHeight="1" s="61">
      <c r="A1523" t="inlineStr">
        <is>
          <t>1510</t>
        </is>
      </c>
      <c r="B1523" t="inlineStr">
        <is>
          <t>B0DGXHKM1Y</t>
        </is>
      </c>
      <c r="C1523" t="n">
        <v>1</v>
      </c>
      <c r="D1523" t="inlineStr"/>
    </row>
    <row r="1524" ht="17" customHeight="1" s="61">
      <c r="A1524" t="inlineStr">
        <is>
          <t>1511</t>
        </is>
      </c>
      <c r="B1524" t="inlineStr">
        <is>
          <t>B0DY6TBRZJ</t>
        </is>
      </c>
      <c r="C1524" t="n">
        <v>1</v>
      </c>
      <c r="D1524" t="inlineStr"/>
    </row>
    <row r="1525" ht="17" customHeight="1" s="61">
      <c r="A1525" t="inlineStr">
        <is>
          <t>1512</t>
        </is>
      </c>
      <c r="B1525" t="inlineStr">
        <is>
          <t>B0DCZDNBZ4</t>
        </is>
      </c>
      <c r="C1525" t="n">
        <v>1</v>
      </c>
      <c r="D1525" t="inlineStr"/>
    </row>
    <row r="1526" ht="17" customHeight="1" s="61">
      <c r="A1526" t="inlineStr">
        <is>
          <t>1513</t>
        </is>
      </c>
      <c r="B1526" t="inlineStr">
        <is>
          <t>B09FM3DJ3Q</t>
        </is>
      </c>
      <c r="C1526" t="n">
        <v>1</v>
      </c>
      <c r="D1526" t="inlineStr"/>
    </row>
    <row r="1527" ht="17" customHeight="1" s="61">
      <c r="A1527" t="inlineStr">
        <is>
          <t>1514</t>
        </is>
      </c>
      <c r="B1527" t="inlineStr">
        <is>
          <t>B0CT65Z9BW</t>
        </is>
      </c>
      <c r="C1527" t="n">
        <v>1</v>
      </c>
      <c r="D1527" t="inlineStr"/>
    </row>
    <row r="1528" ht="17" customHeight="1" s="61">
      <c r="A1528" t="inlineStr">
        <is>
          <t>1515</t>
        </is>
      </c>
      <c r="B1528" t="inlineStr">
        <is>
          <t>B003BT4GB6</t>
        </is>
      </c>
      <c r="C1528" t="n">
        <v>1</v>
      </c>
      <c r="D1528" t="inlineStr"/>
    </row>
    <row r="1529" ht="17" customHeight="1" s="61">
      <c r="A1529" t="inlineStr">
        <is>
          <t>1516</t>
        </is>
      </c>
      <c r="B1529" t="inlineStr">
        <is>
          <t>B00VVS9O6G</t>
        </is>
      </c>
      <c r="C1529" t="n">
        <v>1</v>
      </c>
      <c r="D1529" t="inlineStr"/>
    </row>
    <row r="1530" ht="17" customHeight="1" s="61">
      <c r="A1530" t="inlineStr">
        <is>
          <t>1517</t>
        </is>
      </c>
      <c r="B1530" t="inlineStr">
        <is>
          <t>B07XGFQLV2</t>
        </is>
      </c>
      <c r="C1530" t="n">
        <v>1</v>
      </c>
      <c r="D1530" t="inlineStr"/>
    </row>
    <row r="1531" ht="17" customHeight="1" s="61">
      <c r="A1531" t="inlineStr">
        <is>
          <t>1518</t>
        </is>
      </c>
      <c r="B1531" t="inlineStr">
        <is>
          <t>B07JH81FQH</t>
        </is>
      </c>
      <c r="C1531" t="n">
        <v>1</v>
      </c>
      <c r="D1531" t="inlineStr"/>
    </row>
    <row r="1532" ht="17" customHeight="1" s="61">
      <c r="A1532" t="inlineStr">
        <is>
          <t>1519</t>
        </is>
      </c>
      <c r="B1532" t="inlineStr">
        <is>
          <t>B014EVXZ9S</t>
        </is>
      </c>
      <c r="C1532" t="n">
        <v>1</v>
      </c>
      <c r="D1532" t="inlineStr"/>
    </row>
    <row r="1533" ht="17" customHeight="1" s="61">
      <c r="A1533" t="inlineStr">
        <is>
          <t>1520</t>
        </is>
      </c>
      <c r="B1533" t="inlineStr">
        <is>
          <t>B08BTFJCSL</t>
        </is>
      </c>
      <c r="C1533" t="n">
        <v>1</v>
      </c>
      <c r="D1533" t="inlineStr"/>
    </row>
    <row r="1534" ht="17" customHeight="1" s="61">
      <c r="A1534" t="inlineStr">
        <is>
          <t>1521</t>
        </is>
      </c>
      <c r="B1534" t="inlineStr">
        <is>
          <t>B0BYH8CM2M</t>
        </is>
      </c>
      <c r="C1534" t="n">
        <v>1</v>
      </c>
      <c r="D1534" t="inlineStr"/>
    </row>
    <row r="1535" ht="17" customHeight="1" s="61">
      <c r="A1535" t="inlineStr">
        <is>
          <t>1522</t>
        </is>
      </c>
      <c r="B1535" t="inlineStr">
        <is>
          <t>B0CP7G9Y7V</t>
        </is>
      </c>
      <c r="C1535" t="n">
        <v>1</v>
      </c>
      <c r="D1535" t="inlineStr"/>
    </row>
    <row r="1536" ht="17" customHeight="1" s="61">
      <c r="A1536" t="inlineStr">
        <is>
          <t>1523</t>
        </is>
      </c>
      <c r="B1536" t="inlineStr">
        <is>
          <t>B0DNR8RF83</t>
        </is>
      </c>
      <c r="C1536" t="n">
        <v>1</v>
      </c>
      <c r="D1536" t="inlineStr"/>
    </row>
    <row r="1537" ht="17" customHeight="1" s="61">
      <c r="A1537" t="inlineStr">
        <is>
          <t>1524</t>
        </is>
      </c>
      <c r="B1537" t="inlineStr">
        <is>
          <t>B01MXL9WEZ</t>
        </is>
      </c>
      <c r="C1537" t="n">
        <v>1</v>
      </c>
      <c r="D1537" t="inlineStr"/>
    </row>
    <row r="1538" ht="17" customHeight="1" s="61">
      <c r="A1538" t="inlineStr">
        <is>
          <t>1525</t>
        </is>
      </c>
      <c r="B1538" t="inlineStr">
        <is>
          <t>B000YM8OPC</t>
        </is>
      </c>
      <c r="C1538" t="n">
        <v>1</v>
      </c>
      <c r="D1538" t="inlineStr"/>
    </row>
    <row r="1539" ht="17" customHeight="1" s="61">
      <c r="A1539" t="inlineStr">
        <is>
          <t>1526</t>
        </is>
      </c>
      <c r="B1539" t="inlineStr">
        <is>
          <t>B07THBWLHF</t>
        </is>
      </c>
      <c r="C1539" t="n">
        <v>1</v>
      </c>
      <c r="D1539" t="inlineStr"/>
    </row>
    <row r="1540" ht="17" customHeight="1" s="61">
      <c r="A1540" t="inlineStr">
        <is>
          <t>1527</t>
        </is>
      </c>
      <c r="B1540" t="inlineStr">
        <is>
          <t>B003VWMS5E</t>
        </is>
      </c>
      <c r="C1540" t="n">
        <v>1</v>
      </c>
      <c r="D1540" t="inlineStr"/>
    </row>
    <row r="1541" ht="17" customHeight="1" s="61">
      <c r="A1541" t="inlineStr">
        <is>
          <t>1528</t>
        </is>
      </c>
      <c r="B1541" t="inlineStr">
        <is>
          <t>B01FKLCITO</t>
        </is>
      </c>
      <c r="C1541" t="n">
        <v>1</v>
      </c>
      <c r="D1541" t="inlineStr"/>
    </row>
    <row r="1542" ht="17" customHeight="1" s="61">
      <c r="A1542" t="inlineStr">
        <is>
          <t>1529</t>
        </is>
      </c>
      <c r="B1542" t="inlineStr">
        <is>
          <t>B00MLU2P0A</t>
        </is>
      </c>
      <c r="C1542" t="n">
        <v>1</v>
      </c>
      <c r="D1542" t="inlineStr"/>
    </row>
    <row r="1543" ht="17" customHeight="1" s="61">
      <c r="A1543" t="inlineStr">
        <is>
          <t>1530</t>
        </is>
      </c>
      <c r="B1543" t="inlineStr">
        <is>
          <t>B089YZZJW3</t>
        </is>
      </c>
      <c r="C1543" t="n">
        <v>1</v>
      </c>
      <c r="D1543" t="inlineStr"/>
    </row>
    <row r="1544" ht="17" customHeight="1" s="61">
      <c r="A1544" t="inlineStr">
        <is>
          <t>1531</t>
        </is>
      </c>
      <c r="B1544" t="inlineStr">
        <is>
          <t>B0CN4RLRP7</t>
        </is>
      </c>
      <c r="C1544" t="n">
        <v>1</v>
      </c>
      <c r="D1544" t="inlineStr"/>
    </row>
    <row r="1545" ht="17" customHeight="1" s="61">
      <c r="A1545" t="inlineStr">
        <is>
          <t>1532</t>
        </is>
      </c>
      <c r="B1545" t="inlineStr">
        <is>
          <t>B0959NS1QJ</t>
        </is>
      </c>
      <c r="C1545" t="n">
        <v>1</v>
      </c>
      <c r="D1545" t="inlineStr"/>
    </row>
    <row r="1546" ht="17" customHeight="1" s="61">
      <c r="A1546" t="inlineStr">
        <is>
          <t>1533</t>
        </is>
      </c>
      <c r="B1546" t="inlineStr">
        <is>
          <t>B0013IRBGE</t>
        </is>
      </c>
      <c r="C1546" t="n">
        <v>1</v>
      </c>
      <c r="D1546" t="inlineStr"/>
    </row>
    <row r="1547" ht="17" customHeight="1" s="61">
      <c r="A1547" t="inlineStr">
        <is>
          <t>1534</t>
        </is>
      </c>
      <c r="B1547" t="inlineStr">
        <is>
          <t>B001VZ5EIG</t>
        </is>
      </c>
      <c r="C1547" t="n">
        <v>1</v>
      </c>
      <c r="D1547" t="inlineStr"/>
    </row>
    <row r="1548" ht="17" customHeight="1" s="61">
      <c r="A1548" t="inlineStr">
        <is>
          <t>1535</t>
        </is>
      </c>
      <c r="B1548" t="inlineStr">
        <is>
          <t>B01DJBE6AQ</t>
        </is>
      </c>
      <c r="C1548" t="n">
        <v>1</v>
      </c>
      <c r="D1548" t="inlineStr"/>
    </row>
    <row r="1549" ht="17" customHeight="1" s="61">
      <c r="A1549" t="inlineStr">
        <is>
          <t>1536</t>
        </is>
      </c>
      <c r="B1549" t="inlineStr">
        <is>
          <t>B008CGX4AW</t>
        </is>
      </c>
      <c r="C1549" t="n">
        <v>1</v>
      </c>
      <c r="D1549" t="inlineStr"/>
    </row>
    <row r="1550" ht="17" customHeight="1" s="61">
      <c r="A1550" t="inlineStr">
        <is>
          <t>1537</t>
        </is>
      </c>
      <c r="B1550" t="inlineStr">
        <is>
          <t>B07YD3G991</t>
        </is>
      </c>
      <c r="C1550" t="n">
        <v>1</v>
      </c>
      <c r="D1550" t="inlineStr"/>
    </row>
    <row r="1551" ht="17" customHeight="1" s="61">
      <c r="A1551" t="inlineStr">
        <is>
          <t>1538</t>
        </is>
      </c>
      <c r="B1551" t="inlineStr">
        <is>
          <t>B07W7MB1D2</t>
        </is>
      </c>
      <c r="C1551" t="n">
        <v>1</v>
      </c>
      <c r="D1551" t="inlineStr"/>
    </row>
    <row r="1552" ht="17" customHeight="1" s="61">
      <c r="A1552" t="inlineStr">
        <is>
          <t>1539</t>
        </is>
      </c>
      <c r="B1552" t="inlineStr">
        <is>
          <t>B00JUDE5IG</t>
        </is>
      </c>
      <c r="C1552" t="n">
        <v>1</v>
      </c>
      <c r="D1552" t="inlineStr"/>
    </row>
    <row r="1553" ht="17" customHeight="1" s="61">
      <c r="A1553" t="inlineStr">
        <is>
          <t>1540</t>
        </is>
      </c>
      <c r="B1553" t="inlineStr">
        <is>
          <t>B00CJ8IUQ2</t>
        </is>
      </c>
      <c r="C1553" t="n">
        <v>1</v>
      </c>
      <c r="D1553" t="inlineStr"/>
    </row>
    <row r="1554" ht="17" customHeight="1" s="61">
      <c r="A1554" t="inlineStr">
        <is>
          <t>1541</t>
        </is>
      </c>
      <c r="B1554" t="inlineStr">
        <is>
          <t>B00KDHS8PO</t>
        </is>
      </c>
      <c r="C1554" t="n">
        <v>1</v>
      </c>
      <c r="D1554" t="inlineStr"/>
    </row>
    <row r="1555" ht="17" customHeight="1" s="61">
      <c r="A1555" t="inlineStr">
        <is>
          <t>1542</t>
        </is>
      </c>
      <c r="B1555" t="inlineStr">
        <is>
          <t>B0845CYB5B</t>
        </is>
      </c>
      <c r="C1555" t="n">
        <v>1</v>
      </c>
      <c r="D1555" t="inlineStr"/>
    </row>
    <row r="1556" ht="17" customHeight="1" s="61">
      <c r="A1556" t="inlineStr">
        <is>
          <t>1543</t>
        </is>
      </c>
      <c r="B1556" t="inlineStr">
        <is>
          <t>B0040ZOFBG</t>
        </is>
      </c>
      <c r="C1556" t="n">
        <v>1</v>
      </c>
      <c r="D1556" t="inlineStr"/>
    </row>
    <row r="1557" ht="17" customHeight="1" s="61">
      <c r="A1557" t="inlineStr">
        <is>
          <t>1544</t>
        </is>
      </c>
      <c r="B1557" t="inlineStr">
        <is>
          <t>B075SN1MY9</t>
        </is>
      </c>
      <c r="C1557" t="n">
        <v>1</v>
      </c>
      <c r="D1557" t="inlineStr"/>
    </row>
    <row r="1558" ht="17" customHeight="1" s="61">
      <c r="A1558" t="inlineStr">
        <is>
          <t>1545</t>
        </is>
      </c>
      <c r="B1558" t="inlineStr">
        <is>
          <t>B082JF3F6Y</t>
        </is>
      </c>
      <c r="C1558" t="n">
        <v>1</v>
      </c>
      <c r="D1558" t="inlineStr"/>
    </row>
    <row r="1559" ht="17" customHeight="1" s="61">
      <c r="A1559" t="inlineStr">
        <is>
          <t>1546</t>
        </is>
      </c>
      <c r="B1559" t="inlineStr">
        <is>
          <t>B0CN29BZKV</t>
        </is>
      </c>
      <c r="C1559" t="n">
        <v>1</v>
      </c>
      <c r="D1559" t="inlineStr"/>
    </row>
    <row r="1560" ht="17" customHeight="1" s="61">
      <c r="A1560" t="inlineStr">
        <is>
          <t>1547</t>
        </is>
      </c>
      <c r="B1560" t="inlineStr">
        <is>
          <t>B00750ZK9O</t>
        </is>
      </c>
      <c r="C1560" t="n">
        <v>1</v>
      </c>
      <c r="D1560" t="inlineStr"/>
    </row>
    <row r="1561" ht="17" customHeight="1" s="61">
      <c r="A1561" t="inlineStr">
        <is>
          <t>1548</t>
        </is>
      </c>
      <c r="B1561" t="inlineStr">
        <is>
          <t>B0CH2JNGWS</t>
        </is>
      </c>
      <c r="C1561" t="n">
        <v>1</v>
      </c>
      <c r="D1561" t="inlineStr"/>
    </row>
    <row r="1562" ht="17" customHeight="1" s="61">
      <c r="A1562" t="inlineStr">
        <is>
          <t>1549</t>
        </is>
      </c>
      <c r="B1562" t="inlineStr">
        <is>
          <t>B08TLPTWJJ</t>
        </is>
      </c>
      <c r="C1562" t="n">
        <v>1</v>
      </c>
      <c r="D1562" t="inlineStr"/>
    </row>
    <row r="1563" ht="17" customHeight="1" s="61">
      <c r="A1563" t="inlineStr">
        <is>
          <t>1550</t>
        </is>
      </c>
      <c r="B1563" t="inlineStr">
        <is>
          <t>B0734VGMNW</t>
        </is>
      </c>
      <c r="C1563" t="n">
        <v>1</v>
      </c>
      <c r="D1563" t="inlineStr"/>
    </row>
    <row r="1564" ht="17" customHeight="1" s="61">
      <c r="A1564" t="inlineStr">
        <is>
          <t>1551</t>
        </is>
      </c>
      <c r="B1564" t="inlineStr">
        <is>
          <t>B004CQWWKY</t>
        </is>
      </c>
      <c r="C1564" t="n">
        <v>1</v>
      </c>
      <c r="D1564" t="inlineStr"/>
    </row>
    <row r="1565" ht="17" customHeight="1" s="61">
      <c r="A1565" t="inlineStr">
        <is>
          <t>1552</t>
        </is>
      </c>
      <c r="B1565" t="inlineStr">
        <is>
          <t>B0CXTLCW8C</t>
        </is>
      </c>
      <c r="C1565" t="n">
        <v>1</v>
      </c>
      <c r="D1565" t="inlineStr"/>
    </row>
    <row r="1566" ht="17" customHeight="1" s="61">
      <c r="A1566" t="inlineStr">
        <is>
          <t>1553</t>
        </is>
      </c>
      <c r="B1566" t="inlineStr">
        <is>
          <t>B0CYZ52VPX</t>
        </is>
      </c>
      <c r="C1566" t="n">
        <v>1</v>
      </c>
      <c r="D1566" t="inlineStr"/>
    </row>
    <row r="1567" ht="17" customHeight="1" s="61">
      <c r="A1567" t="inlineStr">
        <is>
          <t>1554</t>
        </is>
      </c>
      <c r="B1567" t="inlineStr">
        <is>
          <t>B0BTV4YBL1</t>
        </is>
      </c>
      <c r="C1567" t="n">
        <v>1</v>
      </c>
      <c r="D1567" t="inlineStr"/>
    </row>
    <row r="1568" ht="17" customHeight="1" s="61">
      <c r="A1568" t="inlineStr">
        <is>
          <t>1555</t>
        </is>
      </c>
      <c r="B1568" t="inlineStr">
        <is>
          <t>B08D1M3PYD</t>
        </is>
      </c>
      <c r="C1568" t="n">
        <v>1</v>
      </c>
      <c r="D1568" t="inlineStr"/>
    </row>
    <row r="1569" ht="17" customHeight="1" s="61">
      <c r="A1569" t="inlineStr">
        <is>
          <t>1556</t>
        </is>
      </c>
      <c r="B1569" t="inlineStr">
        <is>
          <t>B00I32AN4K</t>
        </is>
      </c>
      <c r="C1569" t="n">
        <v>1</v>
      </c>
      <c r="D1569" t="inlineStr"/>
    </row>
    <row r="1570" ht="17" customHeight="1" s="61">
      <c r="A1570" t="inlineStr">
        <is>
          <t>1557</t>
        </is>
      </c>
      <c r="B1570" t="inlineStr">
        <is>
          <t>B089ZYHD1K</t>
        </is>
      </c>
      <c r="C1570" t="n">
        <v>1</v>
      </c>
      <c r="D1570" t="inlineStr"/>
    </row>
    <row r="1571" ht="17" customHeight="1" s="61">
      <c r="A1571" t="inlineStr">
        <is>
          <t>1558</t>
        </is>
      </c>
      <c r="B1571" t="inlineStr">
        <is>
          <t>B00B99RSCO</t>
        </is>
      </c>
      <c r="C1571" t="n">
        <v>1</v>
      </c>
      <c r="D1571" t="inlineStr"/>
    </row>
    <row r="1572" ht="17" customHeight="1" s="61">
      <c r="A1572" t="inlineStr">
        <is>
          <t>1559</t>
        </is>
      </c>
      <c r="B1572" t="inlineStr">
        <is>
          <t>B0D448G3D7</t>
        </is>
      </c>
      <c r="C1572" t="n">
        <v>1</v>
      </c>
      <c r="D1572" t="inlineStr"/>
    </row>
    <row r="1573" ht="17" customHeight="1" s="61">
      <c r="A1573" t="inlineStr">
        <is>
          <t>1560</t>
        </is>
      </c>
      <c r="B1573" t="inlineStr">
        <is>
          <t>B074VDQ52B</t>
        </is>
      </c>
      <c r="C1573" t="n">
        <v>1</v>
      </c>
      <c r="D1573" t="inlineStr"/>
    </row>
    <row r="1574" ht="17" customHeight="1" s="61">
      <c r="A1574" t="inlineStr">
        <is>
          <t>1561</t>
        </is>
      </c>
      <c r="B1574" t="inlineStr">
        <is>
          <t>B01N1F1I81</t>
        </is>
      </c>
      <c r="C1574" t="n">
        <v>1</v>
      </c>
      <c r="D1574" t="inlineStr"/>
    </row>
    <row r="1575" ht="17" customHeight="1" s="61">
      <c r="A1575" t="inlineStr">
        <is>
          <t>1562</t>
        </is>
      </c>
      <c r="B1575" t="inlineStr">
        <is>
          <t>B06XZNJWZL</t>
        </is>
      </c>
      <c r="C1575" t="n">
        <v>1</v>
      </c>
      <c r="D1575" t="inlineStr"/>
    </row>
    <row r="1576" ht="17" customHeight="1" s="61">
      <c r="A1576" t="inlineStr">
        <is>
          <t>1563</t>
        </is>
      </c>
      <c r="B1576" t="inlineStr">
        <is>
          <t>B004FNY98W</t>
        </is>
      </c>
      <c r="C1576" t="n">
        <v>1</v>
      </c>
      <c r="D1576" t="inlineStr"/>
    </row>
    <row r="1577" ht="17" customHeight="1" s="61">
      <c r="A1577" t="inlineStr">
        <is>
          <t>1564</t>
        </is>
      </c>
      <c r="B1577" t="inlineStr">
        <is>
          <t>B0CTD36YKK</t>
        </is>
      </c>
      <c r="C1577" t="n">
        <v>1</v>
      </c>
      <c r="D1577" t="inlineStr"/>
    </row>
    <row r="1578" ht="17" customHeight="1" s="61">
      <c r="A1578" t="inlineStr">
        <is>
          <t>1565</t>
        </is>
      </c>
      <c r="B1578" t="inlineStr">
        <is>
          <t>B0C3KR97Z9</t>
        </is>
      </c>
      <c r="C1578" t="n">
        <v>1</v>
      </c>
      <c r="D1578" t="inlineStr"/>
    </row>
    <row r="1579" ht="17" customHeight="1" s="61">
      <c r="A1579" t="inlineStr">
        <is>
          <t>1566</t>
        </is>
      </c>
      <c r="B1579" t="inlineStr">
        <is>
          <t>B0CJTGQVKC</t>
        </is>
      </c>
      <c r="C1579" t="n">
        <v>1</v>
      </c>
      <c r="D1579" t="inlineStr"/>
    </row>
    <row r="1580" ht="17" customHeight="1" s="61">
      <c r="A1580" t="inlineStr">
        <is>
          <t>1567</t>
        </is>
      </c>
      <c r="B1580" t="inlineStr">
        <is>
          <t>B07H3P525Q</t>
        </is>
      </c>
      <c r="C1580" t="n">
        <v>1</v>
      </c>
      <c r="D1580" t="inlineStr"/>
    </row>
    <row r="1581" ht="17" customHeight="1" s="61">
      <c r="A1581" t="inlineStr">
        <is>
          <t>1568</t>
        </is>
      </c>
      <c r="B1581" t="inlineStr">
        <is>
          <t>B07WY1FH7N</t>
        </is>
      </c>
      <c r="C1581" t="n">
        <v>1</v>
      </c>
      <c r="D1581" t="inlineStr"/>
    </row>
    <row r="1582" ht="17" customHeight="1" s="61">
      <c r="A1582" t="inlineStr">
        <is>
          <t>1569</t>
        </is>
      </c>
      <c r="B1582" t="inlineStr">
        <is>
          <t>B09HYCWT1M</t>
        </is>
      </c>
      <c r="C1582" t="n">
        <v>1</v>
      </c>
      <c r="D1582" t="inlineStr"/>
    </row>
    <row r="1583" ht="17" customHeight="1" s="61">
      <c r="A1583" t="inlineStr">
        <is>
          <t>1570</t>
        </is>
      </c>
      <c r="B1583" t="inlineStr">
        <is>
          <t>B0954YLH4H</t>
        </is>
      </c>
      <c r="C1583" t="n">
        <v>1</v>
      </c>
      <c r="D1583" t="inlineStr"/>
    </row>
    <row r="1584" ht="17" customHeight="1" s="61">
      <c r="A1584" t="inlineStr">
        <is>
          <t>1571</t>
        </is>
      </c>
      <c r="B1584" t="inlineStr">
        <is>
          <t>B01HGBAJEC</t>
        </is>
      </c>
      <c r="C1584" t="n">
        <v>1</v>
      </c>
      <c r="D1584" t="inlineStr"/>
    </row>
    <row r="1585" ht="17" customHeight="1" s="61">
      <c r="A1585" t="inlineStr">
        <is>
          <t>1572</t>
        </is>
      </c>
      <c r="B1585" t="inlineStr">
        <is>
          <t>B08M7NMM42</t>
        </is>
      </c>
      <c r="C1585" t="n">
        <v>1</v>
      </c>
      <c r="D1585" t="inlineStr"/>
    </row>
    <row r="1586" ht="17" customHeight="1" s="61">
      <c r="A1586" t="inlineStr">
        <is>
          <t>1573</t>
        </is>
      </c>
      <c r="B1586" t="inlineStr">
        <is>
          <t>B00009WO6F</t>
        </is>
      </c>
      <c r="C1586" t="n">
        <v>1</v>
      </c>
      <c r="D1586" t="inlineStr"/>
    </row>
    <row r="1587" ht="17" customHeight="1" s="61">
      <c r="A1587" t="inlineStr">
        <is>
          <t>1574</t>
        </is>
      </c>
      <c r="B1587" t="inlineStr">
        <is>
          <t>B0D14Y7CTW</t>
        </is>
      </c>
      <c r="C1587" t="n">
        <v>1</v>
      </c>
      <c r="D1587" t="inlineStr"/>
    </row>
    <row r="1588" ht="17" customHeight="1" s="61">
      <c r="A1588" t="inlineStr">
        <is>
          <t>1575</t>
        </is>
      </c>
      <c r="B1588" t="inlineStr">
        <is>
          <t>B07DX89ZHN</t>
        </is>
      </c>
      <c r="C1588" t="n">
        <v>1</v>
      </c>
      <c r="D1588" t="inlineStr"/>
    </row>
    <row r="1589" ht="17" customHeight="1" s="61">
      <c r="A1589" t="inlineStr">
        <is>
          <t>1576</t>
        </is>
      </c>
      <c r="B1589" t="inlineStr">
        <is>
          <t>B08F8QYZSB</t>
        </is>
      </c>
      <c r="C1589" t="n">
        <v>1</v>
      </c>
      <c r="D1589" t="inlineStr"/>
    </row>
    <row r="1590" ht="17" customHeight="1" s="61">
      <c r="A1590" t="inlineStr">
        <is>
          <t>1577</t>
        </is>
      </c>
      <c r="B1590" t="inlineStr">
        <is>
          <t>B008CORVLM</t>
        </is>
      </c>
      <c r="C1590" t="n">
        <v>1</v>
      </c>
      <c r="D1590" t="inlineStr"/>
    </row>
    <row r="1591" ht="17" customHeight="1" s="61">
      <c r="A1591" t="inlineStr">
        <is>
          <t>1578</t>
        </is>
      </c>
      <c r="B1591" t="inlineStr">
        <is>
          <t>B008IHD356</t>
        </is>
      </c>
      <c r="C1591" t="n">
        <v>1</v>
      </c>
      <c r="D1591" t="inlineStr"/>
    </row>
    <row r="1592" ht="17" customHeight="1" s="61">
      <c r="A1592" t="inlineStr">
        <is>
          <t>1579</t>
        </is>
      </c>
      <c r="B1592" t="inlineStr">
        <is>
          <t>B0087S2QAE</t>
        </is>
      </c>
      <c r="C1592" t="n">
        <v>1</v>
      </c>
      <c r="D1592" t="inlineStr"/>
    </row>
    <row r="1593" ht="17" customHeight="1" s="61">
      <c r="A1593" t="inlineStr">
        <is>
          <t>1580</t>
        </is>
      </c>
      <c r="B1593" t="inlineStr">
        <is>
          <t>B008UTCWNQ</t>
        </is>
      </c>
      <c r="C1593" t="n">
        <v>1</v>
      </c>
      <c r="D1593" t="inlineStr"/>
    </row>
    <row r="1594" ht="17" customHeight="1" s="61">
      <c r="A1594" t="inlineStr">
        <is>
          <t>1581</t>
        </is>
      </c>
      <c r="B1594" t="inlineStr">
        <is>
          <t>B0D5KMDXTL</t>
        </is>
      </c>
      <c r="C1594" t="n">
        <v>1</v>
      </c>
      <c r="D1594" t="inlineStr"/>
    </row>
    <row r="1595" ht="17" customHeight="1" s="61">
      <c r="A1595" t="inlineStr">
        <is>
          <t>1582</t>
        </is>
      </c>
      <c r="B1595" t="inlineStr">
        <is>
          <t>B0CFKYRDYZ</t>
        </is>
      </c>
      <c r="C1595" t="n">
        <v>1</v>
      </c>
      <c r="D1595" t="inlineStr"/>
    </row>
    <row r="1596" ht="17" customHeight="1" s="61">
      <c r="A1596" t="inlineStr">
        <is>
          <t>1583</t>
        </is>
      </c>
      <c r="B1596" t="inlineStr">
        <is>
          <t>B07QY487BC</t>
        </is>
      </c>
      <c r="C1596" t="n">
        <v>1</v>
      </c>
      <c r="D1596" t="inlineStr"/>
    </row>
    <row r="1597" ht="17" customHeight="1" s="61">
      <c r="A1597" t="inlineStr">
        <is>
          <t>1584</t>
        </is>
      </c>
      <c r="B1597" t="inlineStr">
        <is>
          <t>B082QBB8KW</t>
        </is>
      </c>
      <c r="C1597" t="n">
        <v>1</v>
      </c>
      <c r="D1597" t="inlineStr"/>
    </row>
    <row r="1598" ht="17" customHeight="1" s="61">
      <c r="A1598" t="inlineStr">
        <is>
          <t>1585</t>
        </is>
      </c>
      <c r="B1598" t="inlineStr">
        <is>
          <t>B08468LVYC</t>
        </is>
      </c>
      <c r="C1598" t="n">
        <v>1</v>
      </c>
      <c r="D1598" t="inlineStr"/>
    </row>
    <row r="1599" ht="17" customHeight="1" s="61">
      <c r="A1599" t="inlineStr">
        <is>
          <t>1586</t>
        </is>
      </c>
      <c r="B1599" t="inlineStr">
        <is>
          <t>B09DZ16X42</t>
        </is>
      </c>
      <c r="C1599" t="n">
        <v>1</v>
      </c>
      <c r="D1599" t="inlineStr"/>
    </row>
    <row r="1600" ht="17" customHeight="1" s="61">
      <c r="A1600" t="inlineStr">
        <is>
          <t>1587</t>
        </is>
      </c>
      <c r="B1600" t="inlineStr">
        <is>
          <t>B0006HX7GQ</t>
        </is>
      </c>
      <c r="C1600" t="n">
        <v>1</v>
      </c>
      <c r="D1600" t="inlineStr"/>
    </row>
    <row r="1601" ht="17" customHeight="1" s="61">
      <c r="A1601" t="inlineStr">
        <is>
          <t>1588</t>
        </is>
      </c>
      <c r="B1601" t="inlineStr">
        <is>
          <t>B08TP961MK</t>
        </is>
      </c>
      <c r="C1601" t="n">
        <v>1</v>
      </c>
      <c r="D1601" t="inlineStr"/>
    </row>
    <row r="1602" ht="17" customHeight="1" s="61">
      <c r="A1602" t="inlineStr">
        <is>
          <t>1589</t>
        </is>
      </c>
      <c r="B1602" t="inlineStr">
        <is>
          <t>B00006IFI3</t>
        </is>
      </c>
      <c r="C1602" t="n">
        <v>1</v>
      </c>
      <c r="D1602" t="inlineStr"/>
    </row>
    <row r="1603" ht="17" customHeight="1" s="61">
      <c r="A1603" t="inlineStr">
        <is>
          <t>1590</t>
        </is>
      </c>
      <c r="B1603" t="inlineStr">
        <is>
          <t>B08P28JYCR</t>
        </is>
      </c>
      <c r="C1603" t="n">
        <v>1</v>
      </c>
      <c r="D1603" t="inlineStr"/>
    </row>
    <row r="1604" ht="17" customHeight="1" s="61">
      <c r="A1604" t="inlineStr">
        <is>
          <t>1591</t>
        </is>
      </c>
      <c r="B1604" t="inlineStr">
        <is>
          <t>B0CT6JVNMV</t>
        </is>
      </c>
      <c r="C1604" t="n">
        <v>1</v>
      </c>
      <c r="D1604" t="inlineStr"/>
    </row>
    <row r="1605" ht="17" customHeight="1" s="61">
      <c r="A1605" t="inlineStr">
        <is>
          <t>1592</t>
        </is>
      </c>
      <c r="B1605" t="inlineStr">
        <is>
          <t>B073CWSQ51</t>
        </is>
      </c>
      <c r="C1605" t="n">
        <v>1</v>
      </c>
      <c r="D1605" t="inlineStr"/>
    </row>
    <row r="1606" ht="17" customHeight="1" s="61">
      <c r="A1606" t="inlineStr">
        <is>
          <t>1593</t>
        </is>
      </c>
      <c r="B1606" t="inlineStr">
        <is>
          <t>B0BB4VXV1K</t>
        </is>
      </c>
      <c r="C1606" t="n">
        <v>1</v>
      </c>
      <c r="D1606" t="inlineStr"/>
    </row>
    <row r="1607" ht="17" customHeight="1" s="61">
      <c r="A1607" t="inlineStr">
        <is>
          <t>1594</t>
        </is>
      </c>
      <c r="B1607" t="inlineStr">
        <is>
          <t>B01BF1739S</t>
        </is>
      </c>
      <c r="C1607" t="n">
        <v>1</v>
      </c>
      <c r="D1607" t="inlineStr"/>
    </row>
    <row r="1608" ht="17" customHeight="1" s="61">
      <c r="A1608" t="inlineStr">
        <is>
          <t>1595</t>
        </is>
      </c>
      <c r="B1608" t="inlineStr">
        <is>
          <t>B007L4QC0A</t>
        </is>
      </c>
      <c r="C1608" t="n">
        <v>1</v>
      </c>
      <c r="D1608" t="inlineStr"/>
    </row>
    <row r="1609" ht="17" customHeight="1" s="61">
      <c r="A1609" t="inlineStr">
        <is>
          <t>1596</t>
        </is>
      </c>
      <c r="B1609" t="inlineStr">
        <is>
          <t>B08Q3H3ZXG</t>
        </is>
      </c>
      <c r="C1609" t="n">
        <v>1</v>
      </c>
      <c r="D1609" t="inlineStr"/>
    </row>
    <row r="1610" ht="17" customHeight="1" s="61">
      <c r="A1610" t="inlineStr">
        <is>
          <t>1597</t>
        </is>
      </c>
      <c r="B1610" t="inlineStr">
        <is>
          <t>B0CGSLVL8T</t>
        </is>
      </c>
      <c r="C1610" t="n">
        <v>1</v>
      </c>
      <c r="D1610" t="inlineStr"/>
    </row>
    <row r="1611" ht="17" customHeight="1" s="61">
      <c r="A1611" t="inlineStr">
        <is>
          <t>1598</t>
        </is>
      </c>
      <c r="B1611" t="inlineStr">
        <is>
          <t>B000KKKPF0</t>
        </is>
      </c>
      <c r="C1611" t="n">
        <v>1</v>
      </c>
      <c r="D1611" t="inlineStr"/>
    </row>
    <row r="1612" ht="17" customHeight="1" s="61">
      <c r="A1612" t="inlineStr">
        <is>
          <t>1599</t>
        </is>
      </c>
      <c r="B1612" t="inlineStr">
        <is>
          <t>B08CCQBLRK</t>
        </is>
      </c>
      <c r="C1612" t="n">
        <v>1</v>
      </c>
      <c r="D1612" t="inlineStr"/>
    </row>
    <row r="1613" ht="17" customHeight="1" s="61">
      <c r="A1613" t="inlineStr">
        <is>
          <t>1600</t>
        </is>
      </c>
      <c r="B1613" t="inlineStr">
        <is>
          <t>B0CQRTD1PL</t>
        </is>
      </c>
      <c r="C1613" t="n">
        <v>1</v>
      </c>
      <c r="D1613" t="inlineStr"/>
    </row>
    <row r="1614" ht="17" customHeight="1" s="61">
      <c r="A1614" t="inlineStr">
        <is>
          <t>1601</t>
        </is>
      </c>
      <c r="B1614" t="inlineStr">
        <is>
          <t>B0CT6L7VZB</t>
        </is>
      </c>
      <c r="C1614" t="n">
        <v>1</v>
      </c>
      <c r="D1614" t="inlineStr"/>
    </row>
    <row r="1615" ht="17" customHeight="1" s="61">
      <c r="A1615" t="inlineStr">
        <is>
          <t>1602</t>
        </is>
      </c>
      <c r="B1615" t="inlineStr">
        <is>
          <t>B001F71XAI</t>
        </is>
      </c>
      <c r="C1615" t="n">
        <v>1</v>
      </c>
      <c r="D1615" t="inlineStr"/>
    </row>
    <row r="1616" ht="17" customHeight="1" s="61">
      <c r="A1616" t="inlineStr">
        <is>
          <t>1603</t>
        </is>
      </c>
      <c r="B1616" t="inlineStr">
        <is>
          <t>B00BX9MDRK</t>
        </is>
      </c>
      <c r="C1616" t="n">
        <v>1</v>
      </c>
      <c r="D1616" t="inlineStr"/>
    </row>
    <row r="1617" ht="17" customHeight="1" s="61">
      <c r="A1617" t="inlineStr">
        <is>
          <t>1604</t>
        </is>
      </c>
      <c r="B1617" t="inlineStr">
        <is>
          <t>B0055UFNQG</t>
        </is>
      </c>
      <c r="C1617" t="n">
        <v>1</v>
      </c>
      <c r="D1617" t="inlineStr"/>
    </row>
    <row r="1618" ht="17" customHeight="1" s="61">
      <c r="A1618" t="inlineStr">
        <is>
          <t>1605</t>
        </is>
      </c>
      <c r="B1618" t="inlineStr">
        <is>
          <t>B0BFN7K6ZZ</t>
        </is>
      </c>
      <c r="C1618" t="n">
        <v>1</v>
      </c>
      <c r="D1618" t="inlineStr"/>
    </row>
    <row r="1619" ht="17" customHeight="1" s="61">
      <c r="A1619" t="inlineStr">
        <is>
          <t>1606</t>
        </is>
      </c>
      <c r="B1619" t="inlineStr">
        <is>
          <t>B01ITWHT7C</t>
        </is>
      </c>
      <c r="C1619" t="n">
        <v>1</v>
      </c>
      <c r="D1619" t="inlineStr"/>
    </row>
    <row r="1620" ht="17" customHeight="1" s="61">
      <c r="A1620" t="inlineStr">
        <is>
          <t>1607</t>
        </is>
      </c>
      <c r="B1620" t="inlineStr">
        <is>
          <t>B0BN155HT7</t>
        </is>
      </c>
      <c r="C1620" t="n">
        <v>1</v>
      </c>
      <c r="D1620" t="inlineStr"/>
    </row>
    <row r="1621" ht="17" customHeight="1" s="61">
      <c r="A1621" t="inlineStr">
        <is>
          <t>1608</t>
        </is>
      </c>
      <c r="B1621" t="inlineStr">
        <is>
          <t>B00451Y23Q</t>
        </is>
      </c>
      <c r="C1621" t="n">
        <v>1</v>
      </c>
      <c r="D1621" t="inlineStr"/>
    </row>
    <row r="1622" ht="17" customHeight="1" s="61">
      <c r="A1622" t="inlineStr">
        <is>
          <t>1609</t>
        </is>
      </c>
      <c r="B1622" t="inlineStr">
        <is>
          <t>B0CYGT3CR4</t>
        </is>
      </c>
      <c r="C1622" t="n">
        <v>1</v>
      </c>
      <c r="D1622" t="inlineStr"/>
    </row>
    <row r="1623" ht="17" customHeight="1" s="61">
      <c r="A1623" t="inlineStr">
        <is>
          <t>1610</t>
        </is>
      </c>
      <c r="B1623" t="inlineStr">
        <is>
          <t>B001PZ7JJ4</t>
        </is>
      </c>
      <c r="C1623" t="n">
        <v>1</v>
      </c>
      <c r="D1623" t="inlineStr"/>
    </row>
    <row r="1624" ht="17" customHeight="1" s="61">
      <c r="A1624" t="inlineStr">
        <is>
          <t>1611</t>
        </is>
      </c>
      <c r="B1624" t="inlineStr">
        <is>
          <t>B001VZ6ONK</t>
        </is>
      </c>
      <c r="C1624" t="n">
        <v>1</v>
      </c>
      <c r="D1624" t="inlineStr"/>
    </row>
    <row r="1625" ht="17" customHeight="1" s="61">
      <c r="A1625" t="inlineStr">
        <is>
          <t>1612</t>
        </is>
      </c>
      <c r="B1625" t="inlineStr">
        <is>
          <t>B0DSTW28FB</t>
        </is>
      </c>
      <c r="C1625" t="n">
        <v>1</v>
      </c>
      <c r="D1625" t="inlineStr"/>
    </row>
    <row r="1626" ht="17" customHeight="1" s="61">
      <c r="A1626" t="inlineStr">
        <is>
          <t>1613</t>
        </is>
      </c>
      <c r="B1626" t="inlineStr">
        <is>
          <t>B09PKXYJYX</t>
        </is>
      </c>
      <c r="C1626" t="n">
        <v>1</v>
      </c>
      <c r="D1626" t="inlineStr"/>
    </row>
    <row r="1627" ht="17" customHeight="1" s="61">
      <c r="A1627" t="inlineStr">
        <is>
          <t>1614</t>
        </is>
      </c>
      <c r="B1627" t="inlineStr">
        <is>
          <t>B0D5R59M8X</t>
        </is>
      </c>
      <c r="C1627" t="n">
        <v>1</v>
      </c>
      <c r="D1627" t="inlineStr"/>
    </row>
    <row r="1628" ht="17" customHeight="1" s="61">
      <c r="A1628" t="inlineStr">
        <is>
          <t>1615</t>
        </is>
      </c>
      <c r="B1628" t="inlineStr">
        <is>
          <t>B0DG82JM2T</t>
        </is>
      </c>
      <c r="C1628" t="n">
        <v>1</v>
      </c>
      <c r="D1628" t="inlineStr"/>
    </row>
    <row r="1629" ht="17" customHeight="1" s="61">
      <c r="A1629" t="inlineStr">
        <is>
          <t>1616</t>
        </is>
      </c>
      <c r="B1629" t="inlineStr">
        <is>
          <t>B0BNNVT2VH</t>
        </is>
      </c>
      <c r="C1629" t="n">
        <v>1</v>
      </c>
      <c r="D1629" t="inlineStr"/>
    </row>
    <row r="1630" ht="17" customHeight="1" s="61">
      <c r="A1630" t="inlineStr">
        <is>
          <t>1617</t>
        </is>
      </c>
      <c r="B1630" t="inlineStr">
        <is>
          <t>B0CCGXZXHY</t>
        </is>
      </c>
      <c r="C1630" t="n">
        <v>1</v>
      </c>
      <c r="D1630" t="inlineStr"/>
    </row>
    <row r="1631" ht="17" customHeight="1" s="61">
      <c r="A1631" t="inlineStr">
        <is>
          <t>1618</t>
        </is>
      </c>
      <c r="B1631" t="inlineStr">
        <is>
          <t>B009TBNMLK</t>
        </is>
      </c>
      <c r="C1631" t="n">
        <v>1</v>
      </c>
      <c r="D1631" t="inlineStr"/>
    </row>
    <row r="1632" ht="17" customHeight="1" s="61">
      <c r="A1632" t="inlineStr">
        <is>
          <t>1619</t>
        </is>
      </c>
      <c r="B1632" t="inlineStr">
        <is>
          <t>B09Q7CD5HD</t>
        </is>
      </c>
      <c r="C1632" t="n">
        <v>1</v>
      </c>
      <c r="D1632" t="inlineStr"/>
    </row>
    <row r="1633" ht="17" customHeight="1" s="61">
      <c r="A1633" t="inlineStr">
        <is>
          <t>1620</t>
        </is>
      </c>
      <c r="B1633" t="inlineStr">
        <is>
          <t>B01INE0KOU</t>
        </is>
      </c>
      <c r="C1633" t="n">
        <v>1</v>
      </c>
      <c r="D1633" t="inlineStr"/>
    </row>
    <row r="1634" ht="17" customHeight="1" s="61">
      <c r="A1634" t="inlineStr">
        <is>
          <t>1621</t>
        </is>
      </c>
      <c r="B1634" t="inlineStr">
        <is>
          <t>B0BFQ7X1KF</t>
        </is>
      </c>
      <c r="C1634" t="n">
        <v>1</v>
      </c>
      <c r="D1634" t="inlineStr"/>
    </row>
    <row r="1635" ht="17" customHeight="1" s="61">
      <c r="A1635" t="inlineStr">
        <is>
          <t>1622</t>
        </is>
      </c>
      <c r="B1635" t="inlineStr">
        <is>
          <t>B0D5CRR7WK</t>
        </is>
      </c>
      <c r="C1635" t="n">
        <v>1</v>
      </c>
      <c r="D1635" t="inlineStr"/>
    </row>
    <row r="1636" ht="17" customHeight="1" s="61">
      <c r="A1636" t="inlineStr">
        <is>
          <t>1623</t>
        </is>
      </c>
      <c r="B1636" t="inlineStr">
        <is>
          <t>B0DK7RYPX2</t>
        </is>
      </c>
      <c r="C1636" t="n">
        <v>1</v>
      </c>
      <c r="D1636" t="inlineStr"/>
    </row>
    <row r="1637" ht="17" customHeight="1" s="61">
      <c r="A1637" t="inlineStr">
        <is>
          <t>1624</t>
        </is>
      </c>
      <c r="B1637" t="inlineStr">
        <is>
          <t>B0BN31MBZP</t>
        </is>
      </c>
      <c r="C1637" t="n">
        <v>1</v>
      </c>
      <c r="D1637" t="inlineStr"/>
    </row>
    <row r="1638" ht="17" customHeight="1" s="61">
      <c r="A1638" t="inlineStr">
        <is>
          <t>1625</t>
        </is>
      </c>
      <c r="B1638" t="inlineStr">
        <is>
          <t>B06XQDXW78</t>
        </is>
      </c>
      <c r="C1638" t="n">
        <v>1</v>
      </c>
      <c r="D1638" t="inlineStr"/>
    </row>
    <row r="1639" ht="17" customHeight="1" s="61">
      <c r="A1639" t="inlineStr">
        <is>
          <t>1626</t>
        </is>
      </c>
      <c r="B1639" t="inlineStr">
        <is>
          <t>B00EA1H9ZE</t>
        </is>
      </c>
      <c r="C1639" t="n">
        <v>1</v>
      </c>
      <c r="D1639" t="inlineStr"/>
    </row>
    <row r="1640" ht="17" customHeight="1" s="61">
      <c r="A1640" t="inlineStr">
        <is>
          <t>1627</t>
        </is>
      </c>
      <c r="B1640" t="inlineStr">
        <is>
          <t>B07L8K7J15</t>
        </is>
      </c>
      <c r="C1640" t="n">
        <v>1</v>
      </c>
      <c r="D1640" t="inlineStr"/>
    </row>
    <row r="1641" ht="17" customHeight="1" s="61">
      <c r="A1641" t="inlineStr">
        <is>
          <t>1628</t>
        </is>
      </c>
      <c r="B1641" t="inlineStr">
        <is>
          <t>B0BKG8CX2G</t>
        </is>
      </c>
      <c r="C1641" t="n">
        <v>1</v>
      </c>
      <c r="D1641" t="inlineStr"/>
    </row>
    <row r="1642" ht="17" customHeight="1" s="61">
      <c r="A1642" t="inlineStr">
        <is>
          <t>1629</t>
        </is>
      </c>
      <c r="B1642" t="inlineStr">
        <is>
          <t>B005EBA5YG</t>
        </is>
      </c>
      <c r="C1642" t="n">
        <v>1</v>
      </c>
      <c r="D1642" t="inlineStr"/>
    </row>
    <row r="1643" ht="17" customHeight="1" s="61">
      <c r="A1643" t="inlineStr">
        <is>
          <t>1630</t>
        </is>
      </c>
      <c r="B1643" t="inlineStr">
        <is>
          <t>B00PEFCXLK</t>
        </is>
      </c>
      <c r="C1643" t="n">
        <v>1</v>
      </c>
      <c r="D1643" t="inlineStr"/>
    </row>
    <row r="1644" ht="17" customHeight="1" s="61">
      <c r="A1644" t="inlineStr">
        <is>
          <t>1631</t>
        </is>
      </c>
      <c r="B1644" t="inlineStr">
        <is>
          <t>B005UNYLCU</t>
        </is>
      </c>
      <c r="C1644" t="n">
        <v>1</v>
      </c>
      <c r="D1644" t="inlineStr"/>
    </row>
    <row r="1645" ht="17" customHeight="1" s="61">
      <c r="A1645" t="inlineStr">
        <is>
          <t>1632</t>
        </is>
      </c>
      <c r="B1645" t="inlineStr">
        <is>
          <t>B001HA59VC</t>
        </is>
      </c>
      <c r="C1645" t="n">
        <v>1</v>
      </c>
      <c r="D1645" t="inlineStr"/>
    </row>
    <row r="1646" ht="17" customHeight="1" s="61">
      <c r="A1646" t="inlineStr">
        <is>
          <t>1633</t>
        </is>
      </c>
      <c r="B1646" t="inlineStr">
        <is>
          <t>B07GB8QFJT</t>
        </is>
      </c>
      <c r="C1646" t="n">
        <v>1</v>
      </c>
      <c r="D1646" t="inlineStr"/>
    </row>
    <row r="1647" ht="17" customHeight="1" s="61">
      <c r="A1647" t="inlineStr">
        <is>
          <t>1634</t>
        </is>
      </c>
      <c r="B1647" t="inlineStr">
        <is>
          <t>B01M0RJ1UG</t>
        </is>
      </c>
      <c r="C1647" t="n">
        <v>1</v>
      </c>
      <c r="D1647" t="inlineStr"/>
    </row>
    <row r="1648" ht="17" customHeight="1" s="61">
      <c r="A1648" t="inlineStr">
        <is>
          <t>1635</t>
        </is>
      </c>
      <c r="B1648" t="inlineStr">
        <is>
          <t>B06XD797LS</t>
        </is>
      </c>
      <c r="C1648" t="n">
        <v>1</v>
      </c>
      <c r="D1648" t="inlineStr"/>
    </row>
    <row r="1649" ht="17" customHeight="1" s="61">
      <c r="A1649" t="inlineStr">
        <is>
          <t>1636</t>
        </is>
      </c>
      <c r="B1649" t="inlineStr">
        <is>
          <t>B0D2L14BYP</t>
        </is>
      </c>
      <c r="C1649" t="n">
        <v>1</v>
      </c>
      <c r="D1649" t="inlineStr"/>
    </row>
    <row r="1650" ht="17" customHeight="1" s="61">
      <c r="A1650" t="inlineStr">
        <is>
          <t>1637</t>
        </is>
      </c>
      <c r="B1650" t="inlineStr">
        <is>
          <t>B01BH9DCL6</t>
        </is>
      </c>
      <c r="C1650" t="n">
        <v>1</v>
      </c>
      <c r="D1650" t="inlineStr"/>
    </row>
    <row r="1651" ht="17" customHeight="1" s="61">
      <c r="A1651" t="inlineStr">
        <is>
          <t>1638</t>
        </is>
      </c>
      <c r="B1651" t="inlineStr">
        <is>
          <t>B07RF1QQ4H</t>
        </is>
      </c>
      <c r="C1651" t="n">
        <v>1</v>
      </c>
      <c r="D1651" t="inlineStr"/>
    </row>
    <row r="1652" ht="17" customHeight="1" s="61">
      <c r="A1652" t="inlineStr">
        <is>
          <t>1639</t>
        </is>
      </c>
      <c r="B1652" t="inlineStr">
        <is>
          <t>B0CT6661ZY</t>
        </is>
      </c>
      <c r="C1652" t="n">
        <v>1</v>
      </c>
      <c r="D1652" t="inlineStr"/>
    </row>
    <row r="1653" ht="17" customHeight="1" s="61">
      <c r="A1653" t="inlineStr">
        <is>
          <t>1640</t>
        </is>
      </c>
      <c r="B1653" t="inlineStr">
        <is>
          <t>B005298APQ</t>
        </is>
      </c>
      <c r="C1653" t="n">
        <v>1</v>
      </c>
      <c r="D1653" t="inlineStr"/>
    </row>
    <row r="1654" ht="17" customHeight="1" s="61">
      <c r="A1654" t="inlineStr">
        <is>
          <t>1641</t>
        </is>
      </c>
      <c r="B1654" t="inlineStr">
        <is>
          <t>B007JZC2F0</t>
        </is>
      </c>
      <c r="C1654" t="n">
        <v>1</v>
      </c>
      <c r="D1654" t="inlineStr"/>
    </row>
    <row r="1655" ht="17" customHeight="1" s="61">
      <c r="A1655" t="inlineStr">
        <is>
          <t>1642</t>
        </is>
      </c>
      <c r="B1655" t="inlineStr">
        <is>
          <t>B0C8HNX4FY</t>
        </is>
      </c>
      <c r="C1655" t="n">
        <v>1</v>
      </c>
      <c r="D1655" t="inlineStr"/>
    </row>
    <row r="1656" ht="17" customHeight="1" s="61">
      <c r="A1656" t="inlineStr">
        <is>
          <t>1643</t>
        </is>
      </c>
      <c r="B1656" t="inlineStr">
        <is>
          <t>B07J2FXX3F</t>
        </is>
      </c>
      <c r="C1656" t="n">
        <v>1</v>
      </c>
      <c r="D1656" t="inlineStr"/>
    </row>
    <row r="1657" ht="17" customHeight="1" s="61">
      <c r="A1657" t="inlineStr">
        <is>
          <t>1644</t>
        </is>
      </c>
      <c r="B1657" t="inlineStr">
        <is>
          <t>B00M6XT86G</t>
        </is>
      </c>
      <c r="C1657" t="n">
        <v>1</v>
      </c>
      <c r="D1657" t="inlineStr"/>
    </row>
    <row r="1658" ht="17" customHeight="1" s="61">
      <c r="A1658" t="inlineStr">
        <is>
          <t>1645</t>
        </is>
      </c>
      <c r="B1658" t="inlineStr">
        <is>
          <t>B00DQR4S3E</t>
        </is>
      </c>
      <c r="C1658" t="n">
        <v>1</v>
      </c>
      <c r="D1658" t="inlineStr"/>
    </row>
    <row r="1659" ht="17" customHeight="1" s="61">
      <c r="A1659" t="inlineStr">
        <is>
          <t>1646</t>
        </is>
      </c>
      <c r="B1659" t="inlineStr">
        <is>
          <t>B07TMDFG3W</t>
        </is>
      </c>
      <c r="C1659" t="n">
        <v>1</v>
      </c>
      <c r="D1659" t="inlineStr"/>
    </row>
    <row r="1660" ht="17" customHeight="1" s="61">
      <c r="A1660" t="inlineStr">
        <is>
          <t>1647</t>
        </is>
      </c>
      <c r="B1660" t="inlineStr">
        <is>
          <t>B0078QQNA0</t>
        </is>
      </c>
      <c r="C1660" t="n">
        <v>1</v>
      </c>
      <c r="D1660" t="inlineStr"/>
    </row>
    <row r="1661" ht="17" customHeight="1" s="61">
      <c r="A1661" t="inlineStr">
        <is>
          <t>1648</t>
        </is>
      </c>
      <c r="B1661" t="inlineStr">
        <is>
          <t>B07RT4RSGJ</t>
        </is>
      </c>
      <c r="C1661" t="n">
        <v>1</v>
      </c>
      <c r="D1661" t="inlineStr"/>
    </row>
    <row r="1662" ht="17" customHeight="1" s="61">
      <c r="A1662" t="inlineStr">
        <is>
          <t>1649</t>
        </is>
      </c>
      <c r="B1662" t="inlineStr">
        <is>
          <t>B09HY9P5HW</t>
        </is>
      </c>
      <c r="C1662" t="n">
        <v>1</v>
      </c>
      <c r="D1662" t="inlineStr"/>
    </row>
    <row r="1663" ht="17" customHeight="1" s="61">
      <c r="A1663" t="inlineStr">
        <is>
          <t>1650</t>
        </is>
      </c>
      <c r="B1663" t="inlineStr">
        <is>
          <t>B0CT65ZY7F</t>
        </is>
      </c>
      <c r="C1663" t="n">
        <v>1</v>
      </c>
      <c r="D1663" t="inlineStr"/>
    </row>
    <row r="1664" ht="17" customHeight="1" s="61">
      <c r="A1664" t="inlineStr">
        <is>
          <t>1651</t>
        </is>
      </c>
      <c r="B1664" t="inlineStr">
        <is>
          <t>B0CT6FT57T</t>
        </is>
      </c>
      <c r="C1664" t="n">
        <v>1</v>
      </c>
      <c r="D1664" t="inlineStr"/>
    </row>
    <row r="1665" ht="17" customHeight="1" s="61">
      <c r="A1665" t="inlineStr">
        <is>
          <t>1652</t>
        </is>
      </c>
      <c r="B1665" t="inlineStr">
        <is>
          <t>B00CX3ASFE</t>
        </is>
      </c>
      <c r="C1665" t="n">
        <v>1</v>
      </c>
      <c r="D1665" t="inlineStr"/>
    </row>
    <row r="1666" ht="17" customHeight="1" s="61">
      <c r="A1666" t="inlineStr">
        <is>
          <t>1653</t>
        </is>
      </c>
      <c r="B1666" t="inlineStr">
        <is>
          <t>B0CN4SFNG6</t>
        </is>
      </c>
      <c r="C1666" t="n">
        <v>1</v>
      </c>
      <c r="D1666" t="inlineStr"/>
    </row>
    <row r="1667" ht="17" customHeight="1" s="61">
      <c r="A1667" t="inlineStr">
        <is>
          <t>1654</t>
        </is>
      </c>
      <c r="B1667" t="inlineStr">
        <is>
          <t>B0DMWNCP4H</t>
        </is>
      </c>
      <c r="C1667" t="n">
        <v>1</v>
      </c>
      <c r="D1667" t="inlineStr"/>
    </row>
    <row r="1668" ht="17" customHeight="1" s="61">
      <c r="A1668" t="inlineStr">
        <is>
          <t>1655</t>
        </is>
      </c>
      <c r="B1668" t="inlineStr">
        <is>
          <t>B0093JIU06</t>
        </is>
      </c>
      <c r="C1668" t="n">
        <v>1</v>
      </c>
      <c r="D1668" t="inlineStr"/>
    </row>
    <row r="1669" ht="17" customHeight="1" s="61">
      <c r="A1669" t="inlineStr">
        <is>
          <t>1656</t>
        </is>
      </c>
      <c r="B1669" t="inlineStr">
        <is>
          <t>B0DH5YH8YL</t>
        </is>
      </c>
      <c r="C1669" t="n">
        <v>1</v>
      </c>
      <c r="D1669" t="inlineStr"/>
    </row>
    <row r="1670" ht="17" customHeight="1" s="61">
      <c r="A1670" t="inlineStr">
        <is>
          <t>1657</t>
        </is>
      </c>
      <c r="B1670" t="inlineStr">
        <is>
          <t>B07FKW3LH6</t>
        </is>
      </c>
      <c r="C1670" t="n">
        <v>1</v>
      </c>
      <c r="D1670" t="inlineStr"/>
    </row>
    <row r="1671" ht="17" customHeight="1" s="61">
      <c r="A1671" t="inlineStr">
        <is>
          <t>1658</t>
        </is>
      </c>
      <c r="B1671" t="inlineStr">
        <is>
          <t>B0DN1KX4WR</t>
        </is>
      </c>
      <c r="C1671" t="n">
        <v>1</v>
      </c>
      <c r="D1671" t="inlineStr"/>
    </row>
    <row r="1672" ht="17" customHeight="1" s="61">
      <c r="A1672" t="inlineStr">
        <is>
          <t>1659</t>
        </is>
      </c>
      <c r="B1672" t="inlineStr">
        <is>
          <t>B0CTCLR3T4</t>
        </is>
      </c>
      <c r="C1672" t="n">
        <v>1</v>
      </c>
      <c r="D1672" t="inlineStr"/>
    </row>
    <row r="1673" ht="17" customHeight="1" s="61">
      <c r="A1673" t="inlineStr">
        <is>
          <t>1660</t>
        </is>
      </c>
      <c r="B1673" t="inlineStr">
        <is>
          <t>B0B7NL6D8H</t>
        </is>
      </c>
      <c r="C1673" t="n">
        <v>1</v>
      </c>
      <c r="D1673" t="inlineStr"/>
    </row>
    <row r="1674" ht="17" customHeight="1" s="61">
      <c r="A1674" t="inlineStr">
        <is>
          <t>1661</t>
        </is>
      </c>
      <c r="B1674" t="inlineStr">
        <is>
          <t>B00004Z6JW</t>
        </is>
      </c>
      <c r="C1674" t="n">
        <v>1</v>
      </c>
      <c r="D1674" t="inlineStr"/>
    </row>
    <row r="1675" ht="17" customHeight="1" s="61">
      <c r="A1675" t="inlineStr">
        <is>
          <t>1662</t>
        </is>
      </c>
      <c r="B1675" t="inlineStr">
        <is>
          <t>B0BF52VGCN</t>
        </is>
      </c>
      <c r="C1675" t="n">
        <v>1</v>
      </c>
      <c r="D1675" t="inlineStr"/>
    </row>
    <row r="1676" ht="17" customHeight="1" s="61">
      <c r="A1676" t="inlineStr">
        <is>
          <t>1663</t>
        </is>
      </c>
      <c r="B1676" t="inlineStr">
        <is>
          <t>B089QD5R3T</t>
        </is>
      </c>
      <c r="C1676" t="n">
        <v>1</v>
      </c>
      <c r="D1676" t="inlineStr"/>
    </row>
    <row r="1677" ht="17" customHeight="1" s="61">
      <c r="A1677" t="inlineStr">
        <is>
          <t>1664</t>
        </is>
      </c>
      <c r="B1677" t="inlineStr">
        <is>
          <t>B07X3XTCHW</t>
        </is>
      </c>
      <c r="C1677" t="n">
        <v>1</v>
      </c>
      <c r="D1677" t="inlineStr"/>
    </row>
    <row r="1678" ht="17" customHeight="1" s="61">
      <c r="A1678" t="inlineStr">
        <is>
          <t>1665</t>
        </is>
      </c>
      <c r="B1678" t="inlineStr">
        <is>
          <t>B0792523H7</t>
        </is>
      </c>
      <c r="C1678" t="n">
        <v>1</v>
      </c>
      <c r="D1678" t="inlineStr"/>
    </row>
    <row r="1679" ht="17" customHeight="1" s="61">
      <c r="A1679" t="inlineStr">
        <is>
          <t>1666</t>
        </is>
      </c>
      <c r="B1679" t="inlineStr">
        <is>
          <t>B0F48HXS89</t>
        </is>
      </c>
      <c r="C1679" t="n">
        <v>1</v>
      </c>
      <c r="D1679" t="inlineStr"/>
    </row>
    <row r="1680" ht="17" customHeight="1" s="61">
      <c r="A1680" t="inlineStr">
        <is>
          <t>1667</t>
        </is>
      </c>
      <c r="B1680" t="inlineStr">
        <is>
          <t>B08QY3N85N</t>
        </is>
      </c>
      <c r="C1680" t="n">
        <v>1</v>
      </c>
      <c r="D1680" t="inlineStr"/>
    </row>
    <row r="1681" ht="17" customHeight="1" s="61">
      <c r="A1681" t="inlineStr">
        <is>
          <t>1668</t>
        </is>
      </c>
      <c r="B1681" t="inlineStr">
        <is>
          <t>B0002LCUIW</t>
        </is>
      </c>
      <c r="C1681" t="n">
        <v>1</v>
      </c>
      <c r="D1681" t="inlineStr"/>
    </row>
    <row r="1682" ht="17" customHeight="1" s="61">
      <c r="A1682" t="inlineStr">
        <is>
          <t>1669</t>
        </is>
      </c>
      <c r="B1682" t="inlineStr">
        <is>
          <t>B004T0GJDO</t>
        </is>
      </c>
      <c r="C1682" t="n">
        <v>1</v>
      </c>
      <c r="D1682" t="inlineStr"/>
    </row>
    <row r="1683" ht="17" customHeight="1" s="61">
      <c r="A1683" t="inlineStr">
        <is>
          <t>1670</t>
        </is>
      </c>
      <c r="B1683" t="inlineStr">
        <is>
          <t>B07NPTC13T</t>
        </is>
      </c>
      <c r="C1683" t="n">
        <v>1</v>
      </c>
      <c r="D1683" t="inlineStr"/>
    </row>
    <row r="1684" ht="17" customHeight="1" s="61">
      <c r="A1684" t="inlineStr">
        <is>
          <t>1671</t>
        </is>
      </c>
      <c r="B1684" t="inlineStr">
        <is>
          <t>B0D3Z3MTGS</t>
        </is>
      </c>
      <c r="C1684" t="n">
        <v>1</v>
      </c>
      <c r="D1684" t="inlineStr"/>
    </row>
    <row r="1685" ht="17" customHeight="1" s="61">
      <c r="A1685" t="inlineStr">
        <is>
          <t>1672</t>
        </is>
      </c>
      <c r="B1685" t="inlineStr">
        <is>
          <t>B0CXX59MMR</t>
        </is>
      </c>
      <c r="C1685" t="n">
        <v>1</v>
      </c>
      <c r="D1685" t="inlineStr"/>
    </row>
    <row r="1686" ht="17" customHeight="1" s="61">
      <c r="A1686" t="inlineStr">
        <is>
          <t>1673</t>
        </is>
      </c>
      <c r="B1686" t="inlineStr">
        <is>
          <t>B085GDF897</t>
        </is>
      </c>
      <c r="C1686" t="n">
        <v>1</v>
      </c>
      <c r="D1686" t="inlineStr"/>
    </row>
    <row r="1687" ht="17" customHeight="1" s="61">
      <c r="A1687" t="inlineStr">
        <is>
          <t>1674</t>
        </is>
      </c>
      <c r="B1687" t="inlineStr">
        <is>
          <t>B08ZVHH13J</t>
        </is>
      </c>
      <c r="C1687" t="n">
        <v>1</v>
      </c>
      <c r="D1687" t="inlineStr"/>
    </row>
    <row r="1688" ht="17" customHeight="1" s="61">
      <c r="A1688" t="inlineStr">
        <is>
          <t>1675</t>
        </is>
      </c>
      <c r="B1688" t="inlineStr">
        <is>
          <t>B0D87QKHHP</t>
        </is>
      </c>
      <c r="C1688" t="n">
        <v>1</v>
      </c>
      <c r="D1688" t="inlineStr"/>
    </row>
    <row r="1689" ht="17" customHeight="1" s="61">
      <c r="A1689" t="inlineStr">
        <is>
          <t>1676</t>
        </is>
      </c>
      <c r="B1689" t="inlineStr">
        <is>
          <t>B001VZ6R7I</t>
        </is>
      </c>
      <c r="C1689" t="n">
        <v>1</v>
      </c>
      <c r="D1689" t="inlineStr"/>
    </row>
    <row r="1690" ht="17" customHeight="1" s="61">
      <c r="A1690" t="inlineStr">
        <is>
          <t>1677</t>
        </is>
      </c>
      <c r="B1690" t="inlineStr">
        <is>
          <t>B07XGVX19G</t>
        </is>
      </c>
      <c r="C1690" t="n">
        <v>1</v>
      </c>
      <c r="D1690" t="inlineStr"/>
    </row>
    <row r="1691" ht="17" customHeight="1" s="61">
      <c r="A1691" t="inlineStr">
        <is>
          <t>1678</t>
        </is>
      </c>
      <c r="B1691" t="inlineStr">
        <is>
          <t>B07LFJ6RV4</t>
        </is>
      </c>
      <c r="C1691" t="n">
        <v>1</v>
      </c>
      <c r="D1691" t="inlineStr"/>
    </row>
    <row r="1692" ht="17" customHeight="1" s="61">
      <c r="A1692" t="inlineStr">
        <is>
          <t>1679</t>
        </is>
      </c>
      <c r="B1692" t="inlineStr">
        <is>
          <t>B0BQ2LFCKC</t>
        </is>
      </c>
      <c r="C1692" t="n">
        <v>1</v>
      </c>
      <c r="D1692" t="inlineStr"/>
    </row>
    <row r="1693" ht="17" customHeight="1" s="61">
      <c r="A1693" t="inlineStr">
        <is>
          <t>1680</t>
        </is>
      </c>
      <c r="B1693" t="inlineStr">
        <is>
          <t>B0008E8KBO</t>
        </is>
      </c>
      <c r="C1693" t="n">
        <v>1</v>
      </c>
      <c r="D1693" t="inlineStr"/>
    </row>
    <row r="1694" ht="17" customHeight="1" s="61">
      <c r="A1694" t="inlineStr">
        <is>
          <t>1681</t>
        </is>
      </c>
      <c r="B1694" t="inlineStr">
        <is>
          <t>B0DGTR965B</t>
        </is>
      </c>
      <c r="C1694" t="n">
        <v>1</v>
      </c>
      <c r="D1694" t="inlineStr"/>
    </row>
    <row r="1695" ht="17" customHeight="1" s="61">
      <c r="A1695" t="inlineStr">
        <is>
          <t>1682</t>
        </is>
      </c>
      <c r="B1695" t="inlineStr">
        <is>
          <t>B0CYH3WN5Z</t>
        </is>
      </c>
      <c r="C1695" t="n">
        <v>1</v>
      </c>
      <c r="D1695" t="inlineStr"/>
    </row>
    <row r="1696" ht="17" customHeight="1" s="61">
      <c r="A1696" t="inlineStr">
        <is>
          <t>1683</t>
        </is>
      </c>
      <c r="B1696" t="inlineStr">
        <is>
          <t>B0CP9WB6BZ</t>
        </is>
      </c>
      <c r="C1696" t="n">
        <v>1</v>
      </c>
      <c r="D1696" t="inlineStr"/>
    </row>
    <row r="1697" ht="17" customHeight="1" s="61">
      <c r="A1697" t="inlineStr">
        <is>
          <t>1684</t>
        </is>
      </c>
      <c r="B1697" t="inlineStr">
        <is>
          <t>B000N4AI8M</t>
        </is>
      </c>
      <c r="C1697" t="n">
        <v>1</v>
      </c>
      <c r="D1697" t="inlineStr"/>
    </row>
    <row r="1698" ht="17" customHeight="1" s="61">
      <c r="A1698" t="inlineStr">
        <is>
          <t>1685</t>
        </is>
      </c>
      <c r="B1698" t="inlineStr">
        <is>
          <t>B006YDEQOS</t>
        </is>
      </c>
      <c r="C1698" t="n">
        <v>1</v>
      </c>
      <c r="D1698" t="inlineStr"/>
    </row>
    <row r="1699" ht="17" customHeight="1" s="61">
      <c r="A1699" t="inlineStr">
        <is>
          <t>1686</t>
        </is>
      </c>
      <c r="B1699" t="inlineStr">
        <is>
          <t>B0C592CGCP</t>
        </is>
      </c>
      <c r="C1699" t="n">
        <v>1</v>
      </c>
      <c r="D1699" t="inlineStr"/>
    </row>
    <row r="1700" ht="17" customHeight="1" s="61">
      <c r="A1700" t="inlineStr">
        <is>
          <t>1687</t>
        </is>
      </c>
      <c r="B1700" t="inlineStr">
        <is>
          <t>B089Z13RK8</t>
        </is>
      </c>
      <c r="C1700" t="n">
        <v>1</v>
      </c>
      <c r="D1700" t="inlineStr"/>
    </row>
    <row r="1701" ht="17" customHeight="1" s="61">
      <c r="A1701" t="inlineStr">
        <is>
          <t>1688</t>
        </is>
      </c>
      <c r="B1701" t="inlineStr">
        <is>
          <t>B08KKC8KS8</t>
        </is>
      </c>
      <c r="C1701" t="n">
        <v>1</v>
      </c>
      <c r="D1701" t="inlineStr"/>
    </row>
    <row r="1702" ht="17" customHeight="1" s="61">
      <c r="A1702" t="inlineStr">
        <is>
          <t>1689</t>
        </is>
      </c>
      <c r="B1702" t="inlineStr">
        <is>
          <t>B0CWS2CTQ4</t>
        </is>
      </c>
      <c r="C1702" t="n">
        <v>1</v>
      </c>
      <c r="D1702" t="inlineStr"/>
    </row>
    <row r="1703" ht="17" customHeight="1" s="61">
      <c r="A1703" t="inlineStr">
        <is>
          <t>1690</t>
        </is>
      </c>
      <c r="B1703" t="inlineStr">
        <is>
          <t>B0CM4NVYDR</t>
        </is>
      </c>
      <c r="C1703" t="n">
        <v>1</v>
      </c>
      <c r="D1703" t="inlineStr"/>
    </row>
    <row r="1704" ht="17" customHeight="1" s="61">
      <c r="A1704" t="inlineStr">
        <is>
          <t>1691</t>
        </is>
      </c>
      <c r="B1704" t="inlineStr">
        <is>
          <t>B00004Z5SM</t>
        </is>
      </c>
      <c r="C1704" t="n">
        <v>1</v>
      </c>
      <c r="D1704" t="inlineStr"/>
    </row>
    <row r="1705" ht="17" customHeight="1" s="61">
      <c r="A1705" t="inlineStr">
        <is>
          <t>1692</t>
        </is>
      </c>
      <c r="B1705" t="inlineStr">
        <is>
          <t>B0CT66C317</t>
        </is>
      </c>
      <c r="C1705" t="n">
        <v>1</v>
      </c>
      <c r="D1705" t="inlineStr"/>
    </row>
    <row r="1706" ht="17" customHeight="1" s="61">
      <c r="A1706" t="inlineStr">
        <is>
          <t>1693</t>
        </is>
      </c>
      <c r="B1706" t="inlineStr">
        <is>
          <t>B0C349DZ4J</t>
        </is>
      </c>
      <c r="C1706" t="n">
        <v>1</v>
      </c>
      <c r="D1706" t="inlineStr"/>
    </row>
    <row r="1707" ht="17" customHeight="1" s="61">
      <c r="A1707" t="inlineStr">
        <is>
          <t>1694</t>
        </is>
      </c>
      <c r="B1707" t="inlineStr">
        <is>
          <t>B0B871VS4H</t>
        </is>
      </c>
      <c r="C1707" t="n">
        <v>1</v>
      </c>
      <c r="D1707" t="inlineStr"/>
    </row>
    <row r="1708" ht="17" customHeight="1" s="61">
      <c r="A1708" t="inlineStr">
        <is>
          <t>1695</t>
        </is>
      </c>
      <c r="B1708" t="inlineStr">
        <is>
          <t>B0178ENHYG</t>
        </is>
      </c>
      <c r="C1708" t="n">
        <v>1</v>
      </c>
      <c r="D1708" t="inlineStr"/>
    </row>
    <row r="1709" ht="17" customHeight="1" s="61">
      <c r="A1709" t="inlineStr">
        <is>
          <t>1696</t>
        </is>
      </c>
      <c r="B1709" t="inlineStr">
        <is>
          <t>B08DBHTXGW</t>
        </is>
      </c>
      <c r="C1709" t="n">
        <v>1</v>
      </c>
      <c r="D1709" t="inlineStr"/>
    </row>
    <row r="1710" ht="17" customHeight="1" s="61">
      <c r="A1710" t="inlineStr">
        <is>
          <t>1697</t>
        </is>
      </c>
      <c r="B1710" t="inlineStr">
        <is>
          <t>B09FP7LDJW</t>
        </is>
      </c>
      <c r="C1710" t="n">
        <v>1</v>
      </c>
      <c r="D1710" t="inlineStr"/>
    </row>
    <row r="1711" ht="17" customHeight="1" s="61">
      <c r="A1711" t="inlineStr">
        <is>
          <t>1698</t>
        </is>
      </c>
      <c r="B1711" t="inlineStr">
        <is>
          <t>B0040ZOD68</t>
        </is>
      </c>
      <c r="C1711" t="n">
        <v>1</v>
      </c>
      <c r="D1711" t="inlineStr"/>
    </row>
    <row r="1712" ht="17" customHeight="1" s="61">
      <c r="A1712" t="inlineStr">
        <is>
          <t>1699</t>
        </is>
      </c>
      <c r="B1712" t="inlineStr">
        <is>
          <t>B0BSP48RKZ</t>
        </is>
      </c>
      <c r="C1712" t="n">
        <v>1</v>
      </c>
      <c r="D1712" t="inlineStr"/>
    </row>
    <row r="1713" ht="17" customHeight="1" s="61">
      <c r="A1713" t="inlineStr">
        <is>
          <t>1700</t>
        </is>
      </c>
      <c r="B1713" t="inlineStr">
        <is>
          <t>B0BXMNY8V5</t>
        </is>
      </c>
      <c r="C1713" t="n">
        <v>1</v>
      </c>
      <c r="D1713" t="inlineStr"/>
    </row>
    <row r="1714" ht="17" customHeight="1" s="61">
      <c r="A1714" t="inlineStr">
        <is>
          <t>1701</t>
        </is>
      </c>
      <c r="B1714" t="inlineStr">
        <is>
          <t>B0CT655MHT</t>
        </is>
      </c>
      <c r="C1714" t="n">
        <v>1</v>
      </c>
      <c r="D1714" t="inlineStr"/>
    </row>
    <row r="1715" ht="17" customHeight="1" s="61">
      <c r="A1715" t="inlineStr">
        <is>
          <t>1702</t>
        </is>
      </c>
      <c r="B1715" t="inlineStr">
        <is>
          <t>B0BSP49GPH</t>
        </is>
      </c>
      <c r="C1715" t="n">
        <v>1</v>
      </c>
      <c r="D1715" t="inlineStr"/>
    </row>
    <row r="1716" ht="17" customHeight="1" s="61">
      <c r="A1716" t="inlineStr">
        <is>
          <t>1703</t>
        </is>
      </c>
      <c r="B1716" t="inlineStr">
        <is>
          <t>B002C79ND4</t>
        </is>
      </c>
      <c r="C1716" t="n">
        <v>1</v>
      </c>
      <c r="D1716" t="inlineStr"/>
    </row>
    <row r="1717" ht="17" customHeight="1" s="61">
      <c r="A1717" t="inlineStr">
        <is>
          <t>1704</t>
        </is>
      </c>
      <c r="B1717" t="inlineStr">
        <is>
          <t>B01BTBZWBU</t>
        </is>
      </c>
      <c r="C1717" t="n">
        <v>1</v>
      </c>
      <c r="D1717" t="inlineStr"/>
    </row>
    <row r="1718" ht="17" customHeight="1" s="61">
      <c r="A1718" t="inlineStr">
        <is>
          <t>1705</t>
        </is>
      </c>
      <c r="B1718" t="inlineStr">
        <is>
          <t>B00006IA9F</t>
        </is>
      </c>
      <c r="C1718" t="n">
        <v>1</v>
      </c>
      <c r="D1718" t="inlineStr"/>
    </row>
    <row r="1719" ht="17" customHeight="1" s="61">
      <c r="A1719" t="inlineStr">
        <is>
          <t>1706</t>
        </is>
      </c>
      <c r="B1719" t="inlineStr">
        <is>
          <t>B00P6T944S</t>
        </is>
      </c>
      <c r="C1719" t="n">
        <v>1</v>
      </c>
      <c r="D1719" t="inlineStr"/>
    </row>
    <row r="1720" ht="17" customHeight="1" s="61">
      <c r="A1720" t="inlineStr">
        <is>
          <t>1707</t>
        </is>
      </c>
      <c r="B1720" t="inlineStr">
        <is>
          <t>B07W7K5KY9</t>
        </is>
      </c>
      <c r="C1720" t="n">
        <v>1</v>
      </c>
      <c r="D1720" t="inlineStr"/>
    </row>
    <row r="1721" ht="17" customHeight="1" s="61">
      <c r="A1721" t="inlineStr">
        <is>
          <t>1708</t>
        </is>
      </c>
      <c r="B1721" t="inlineStr">
        <is>
          <t>B08H4M2SD6</t>
        </is>
      </c>
      <c r="C1721" t="n">
        <v>1</v>
      </c>
      <c r="D1721" t="inlineStr"/>
    </row>
    <row r="1722" ht="17" customHeight="1" s="61">
      <c r="A1722" t="inlineStr">
        <is>
          <t>1709</t>
        </is>
      </c>
      <c r="B1722" t="inlineStr">
        <is>
          <t>B003Q4TXBE</t>
        </is>
      </c>
      <c r="C1722" t="n">
        <v>1</v>
      </c>
      <c r="D1722" t="inlineStr"/>
    </row>
    <row r="1723" ht="17" customHeight="1" s="61">
      <c r="A1723" t="inlineStr">
        <is>
          <t>1710</t>
        </is>
      </c>
      <c r="B1723" t="inlineStr">
        <is>
          <t>B000ARPVIY</t>
        </is>
      </c>
      <c r="C1723" t="n">
        <v>1</v>
      </c>
      <c r="D1723" t="inlineStr"/>
    </row>
    <row r="1724" ht="17" customHeight="1" s="61">
      <c r="A1724" t="inlineStr">
        <is>
          <t>1711</t>
        </is>
      </c>
      <c r="B1724" t="inlineStr">
        <is>
          <t>B00589DZKU</t>
        </is>
      </c>
      <c r="C1724" t="n">
        <v>1</v>
      </c>
      <c r="D1724" t="inlineStr"/>
    </row>
    <row r="1725" ht="17" customHeight="1" s="61">
      <c r="A1725" t="inlineStr">
        <is>
          <t>1712</t>
        </is>
      </c>
      <c r="B1725" t="inlineStr">
        <is>
          <t>B0C3VNZ9MV</t>
        </is>
      </c>
      <c r="C1725" t="n">
        <v>1</v>
      </c>
      <c r="D1725" t="inlineStr"/>
    </row>
    <row r="1726" ht="17" customHeight="1" s="61">
      <c r="A1726" t="inlineStr">
        <is>
          <t>1713</t>
        </is>
      </c>
      <c r="B1726" t="inlineStr">
        <is>
          <t>B000BO4RVI</t>
        </is>
      </c>
      <c r="C1726" t="n">
        <v>1</v>
      </c>
      <c r="D1726" t="inlineStr"/>
    </row>
    <row r="1727" ht="17" customHeight="1" s="61">
      <c r="A1727" t="inlineStr">
        <is>
          <t>1714</t>
        </is>
      </c>
      <c r="B1727" t="inlineStr">
        <is>
          <t>B07YJ16RQG</t>
        </is>
      </c>
      <c r="C1727" t="n">
        <v>1</v>
      </c>
      <c r="D1727" t="inlineStr"/>
    </row>
    <row r="1728" ht="17" customHeight="1" s="61">
      <c r="A1728" t="inlineStr">
        <is>
          <t>1715</t>
        </is>
      </c>
      <c r="B1728" t="inlineStr">
        <is>
          <t>B0009OIEGE</t>
        </is>
      </c>
      <c r="C1728" t="n">
        <v>1</v>
      </c>
      <c r="D1728" t="inlineStr"/>
    </row>
    <row r="1729" ht="17" customHeight="1" s="61">
      <c r="A1729" t="inlineStr">
        <is>
          <t>1716</t>
        </is>
      </c>
      <c r="B1729" t="inlineStr">
        <is>
          <t>B0CN1P4MX7</t>
        </is>
      </c>
      <c r="C1729" t="n">
        <v>1</v>
      </c>
      <c r="D1729" t="inlineStr"/>
    </row>
    <row r="1730" ht="17" customHeight="1" s="61">
      <c r="A1730" t="inlineStr">
        <is>
          <t>1717</t>
        </is>
      </c>
      <c r="B1730" t="inlineStr">
        <is>
          <t>B09Z43PC15</t>
        </is>
      </c>
      <c r="C1730" t="n">
        <v>1</v>
      </c>
      <c r="D1730" t="inlineStr"/>
    </row>
    <row r="1731" ht="17" customHeight="1" s="61">
      <c r="A1731" t="inlineStr">
        <is>
          <t>1718</t>
        </is>
      </c>
      <c r="B1731" t="inlineStr">
        <is>
          <t>B0CKGQQNGB</t>
        </is>
      </c>
      <c r="C1731" t="n">
        <v>1</v>
      </c>
      <c r="D1731" t="inlineStr"/>
    </row>
    <row r="1732" ht="17" customHeight="1" s="61">
      <c r="A1732" t="inlineStr">
        <is>
          <t>1719</t>
        </is>
      </c>
      <c r="B1732" t="inlineStr">
        <is>
          <t>B000NPYY04</t>
        </is>
      </c>
      <c r="C1732" t="n">
        <v>1</v>
      </c>
      <c r="D1732" t="inlineStr"/>
    </row>
    <row r="1733" ht="17" customHeight="1" s="61">
      <c r="A1733" t="inlineStr">
        <is>
          <t>1720</t>
        </is>
      </c>
      <c r="B1733" t="inlineStr">
        <is>
          <t>B0CRZWWFKJ</t>
        </is>
      </c>
      <c r="C1733" t="n">
        <v>1</v>
      </c>
      <c r="D1733" t="inlineStr"/>
    </row>
    <row r="1734" ht="17" customHeight="1" s="61">
      <c r="A1734" t="inlineStr">
        <is>
          <t>1721</t>
        </is>
      </c>
      <c r="B1734" t="inlineStr">
        <is>
          <t>B0D9CVTSZ6</t>
        </is>
      </c>
      <c r="C1734" t="n">
        <v>1</v>
      </c>
      <c r="D1734" t="inlineStr"/>
    </row>
    <row r="1735" ht="17" customHeight="1" s="61">
      <c r="A1735" t="inlineStr">
        <is>
          <t>1722</t>
        </is>
      </c>
      <c r="B1735" t="inlineStr">
        <is>
          <t>B0895K6LG7</t>
        </is>
      </c>
      <c r="C1735" t="n">
        <v>1</v>
      </c>
      <c r="D1735" t="inlineStr"/>
    </row>
    <row r="1736" ht="17" customHeight="1" s="61">
      <c r="A1736" t="inlineStr">
        <is>
          <t>1723</t>
        </is>
      </c>
      <c r="B1736" t="inlineStr">
        <is>
          <t>B01M0RTSEM</t>
        </is>
      </c>
      <c r="C1736" t="n">
        <v>1</v>
      </c>
      <c r="D1736" t="inlineStr"/>
    </row>
    <row r="1737" ht="17" customHeight="1" s="61">
      <c r="A1737" t="inlineStr">
        <is>
          <t>1724</t>
        </is>
      </c>
      <c r="B1737" t="inlineStr">
        <is>
          <t>B001Q4HUNO</t>
        </is>
      </c>
      <c r="C1737" t="n">
        <v>1</v>
      </c>
      <c r="D1737" t="inlineStr"/>
    </row>
    <row r="1738" ht="17" customHeight="1" s="61">
      <c r="A1738" t="inlineStr">
        <is>
          <t>1725</t>
        </is>
      </c>
      <c r="B1738" t="inlineStr">
        <is>
          <t>B0171F2HL6</t>
        </is>
      </c>
      <c r="C1738" t="n">
        <v>1</v>
      </c>
      <c r="D1738" t="inlineStr"/>
    </row>
    <row r="1739" ht="17" customHeight="1" s="61">
      <c r="A1739" t="inlineStr">
        <is>
          <t>1726</t>
        </is>
      </c>
      <c r="B1739" t="inlineStr">
        <is>
          <t>B078WGWZ4Q</t>
        </is>
      </c>
      <c r="C1739" t="n">
        <v>1</v>
      </c>
      <c r="D1739" t="inlineStr"/>
    </row>
    <row r="1740" ht="17" customHeight="1" s="61">
      <c r="A1740" t="inlineStr">
        <is>
          <t>1727</t>
        </is>
      </c>
      <c r="B1740" t="inlineStr">
        <is>
          <t>B00GTJNIIW</t>
        </is>
      </c>
      <c r="C1740" t="n">
        <v>1</v>
      </c>
      <c r="D1740" t="inlineStr"/>
    </row>
    <row r="1741" ht="17" customHeight="1" s="61">
      <c r="A1741" t="inlineStr">
        <is>
          <t>1728</t>
        </is>
      </c>
      <c r="B1741" t="inlineStr">
        <is>
          <t>B0CN4W6G4W</t>
        </is>
      </c>
      <c r="C1741" t="n">
        <v>1</v>
      </c>
      <c r="D1741" t="inlineStr"/>
    </row>
    <row r="1742" ht="17" customHeight="1" s="61">
      <c r="A1742" t="inlineStr">
        <is>
          <t>1729</t>
        </is>
      </c>
      <c r="B1742" t="inlineStr">
        <is>
          <t>B00AY6RO9U</t>
        </is>
      </c>
      <c r="C1742" t="n">
        <v>1</v>
      </c>
      <c r="D1742" t="inlineStr"/>
    </row>
    <row r="1743" ht="17" customHeight="1" s="61">
      <c r="A1743" t="inlineStr">
        <is>
          <t>1730</t>
        </is>
      </c>
      <c r="B1743" t="inlineStr">
        <is>
          <t>B07BHS1LFF</t>
        </is>
      </c>
      <c r="C1743" t="n">
        <v>1</v>
      </c>
      <c r="D1743" t="inlineStr"/>
    </row>
    <row r="1744" ht="17" customHeight="1" s="61">
      <c r="A1744" t="inlineStr">
        <is>
          <t>1731</t>
        </is>
      </c>
      <c r="B1744" t="inlineStr">
        <is>
          <t>B0DQYPYVB6</t>
        </is>
      </c>
      <c r="C1744" t="n">
        <v>1</v>
      </c>
      <c r="D1744" t="inlineStr"/>
    </row>
    <row r="1745" ht="17" customHeight="1" s="61">
      <c r="A1745" t="inlineStr">
        <is>
          <t>1732</t>
        </is>
      </c>
      <c r="B1745" t="inlineStr">
        <is>
          <t>B06XHPJVKG</t>
        </is>
      </c>
      <c r="C1745" t="n">
        <v>1</v>
      </c>
      <c r="D1745" t="inlineStr"/>
    </row>
    <row r="1746" ht="17" customHeight="1" s="61">
      <c r="A1746" t="inlineStr">
        <is>
          <t>1733</t>
        </is>
      </c>
      <c r="B1746" t="inlineStr">
        <is>
          <t>B0C1GBBTV9</t>
        </is>
      </c>
      <c r="C1746" t="n">
        <v>1</v>
      </c>
      <c r="D1746" t="inlineStr"/>
    </row>
    <row r="1747" ht="17" customHeight="1" s="61">
      <c r="A1747" t="inlineStr">
        <is>
          <t>1734</t>
        </is>
      </c>
      <c r="B1747" t="inlineStr">
        <is>
          <t>B08M3B6FXH</t>
        </is>
      </c>
      <c r="C1747" t="n">
        <v>1</v>
      </c>
      <c r="D1747" t="inlineStr"/>
    </row>
    <row r="1748" ht="17" customHeight="1" s="61">
      <c r="A1748" t="inlineStr">
        <is>
          <t>1735</t>
        </is>
      </c>
      <c r="B1748" t="inlineStr">
        <is>
          <t>B0006HVL8C</t>
        </is>
      </c>
      <c r="C1748" t="n">
        <v>1</v>
      </c>
      <c r="D1748" t="inlineStr"/>
    </row>
    <row r="1749" ht="17" customHeight="1" s="61">
      <c r="A1749" t="inlineStr">
        <is>
          <t>1736</t>
        </is>
      </c>
      <c r="B1749" t="inlineStr">
        <is>
          <t>B004NNEI94</t>
        </is>
      </c>
      <c r="C1749" t="n">
        <v>1</v>
      </c>
      <c r="D1749" t="inlineStr"/>
    </row>
    <row r="1750" ht="17" customHeight="1" s="61">
      <c r="A1750" t="inlineStr">
        <is>
          <t>1737</t>
        </is>
      </c>
      <c r="B1750" t="inlineStr">
        <is>
          <t>B01DZ7C502</t>
        </is>
      </c>
      <c r="C1750" t="n">
        <v>1</v>
      </c>
      <c r="D1750" t="inlineStr"/>
    </row>
    <row r="1751" ht="17" customHeight="1" s="61">
      <c r="A1751" t="inlineStr">
        <is>
          <t>1738</t>
        </is>
      </c>
      <c r="B1751" t="inlineStr">
        <is>
          <t>B01MA1RY54</t>
        </is>
      </c>
      <c r="C1751" t="n">
        <v>1</v>
      </c>
      <c r="D1751" t="inlineStr"/>
    </row>
    <row r="1752" ht="17" customHeight="1" s="61">
      <c r="A1752" t="inlineStr">
        <is>
          <t>1739</t>
        </is>
      </c>
      <c r="B1752" t="inlineStr">
        <is>
          <t>B08VD2R23T</t>
        </is>
      </c>
      <c r="C1752" t="n">
        <v>1</v>
      </c>
      <c r="D1752" t="inlineStr"/>
    </row>
    <row r="1753" ht="17" customHeight="1" s="61">
      <c r="A1753" t="inlineStr">
        <is>
          <t>1740</t>
        </is>
      </c>
      <c r="B1753" t="inlineStr">
        <is>
          <t>B0BNCSW964</t>
        </is>
      </c>
      <c r="C1753" t="n">
        <v>1</v>
      </c>
      <c r="D1753" t="inlineStr"/>
    </row>
    <row r="1754" ht="17" customHeight="1" s="61">
      <c r="A1754" t="inlineStr">
        <is>
          <t>1741</t>
        </is>
      </c>
      <c r="B1754" t="inlineStr">
        <is>
          <t>B0DBGQB4Q8</t>
        </is>
      </c>
      <c r="C1754" t="n">
        <v>1</v>
      </c>
      <c r="D1754" t="inlineStr"/>
    </row>
    <row r="1755" ht="17" customHeight="1" s="61">
      <c r="A1755" t="inlineStr">
        <is>
          <t>1742</t>
        </is>
      </c>
      <c r="B1755" t="inlineStr">
        <is>
          <t>B07MGYKZ36</t>
        </is>
      </c>
      <c r="C1755" t="n">
        <v>1</v>
      </c>
      <c r="D1755" t="inlineStr"/>
    </row>
    <row r="1756" ht="17" customHeight="1" s="61">
      <c r="A1756" t="inlineStr">
        <is>
          <t>1743</t>
        </is>
      </c>
      <c r="B1756" t="inlineStr">
        <is>
          <t>B0D877SZR9</t>
        </is>
      </c>
      <c r="C1756" t="n">
        <v>1</v>
      </c>
      <c r="D1756" t="inlineStr"/>
    </row>
    <row r="1757" ht="17" customHeight="1" s="61">
      <c r="A1757" t="inlineStr">
        <is>
          <t>1744</t>
        </is>
      </c>
      <c r="B1757" t="inlineStr">
        <is>
          <t>B0CCYHWHXC</t>
        </is>
      </c>
      <c r="C1757" t="n">
        <v>1</v>
      </c>
      <c r="D1757" t="inlineStr"/>
    </row>
    <row r="1758" ht="17" customHeight="1" s="61">
      <c r="A1758" t="inlineStr">
        <is>
          <t>1745</t>
        </is>
      </c>
      <c r="B1758" t="inlineStr">
        <is>
          <t>B0040ZOFC0</t>
        </is>
      </c>
      <c r="C1758" t="n">
        <v>1</v>
      </c>
      <c r="D1758" t="inlineStr"/>
    </row>
    <row r="1759" ht="17" customHeight="1" s="61">
      <c r="A1759" t="inlineStr">
        <is>
          <t>1746</t>
        </is>
      </c>
      <c r="B1759" t="inlineStr">
        <is>
          <t>B0B23S4X3K</t>
        </is>
      </c>
      <c r="C1759" t="n">
        <v>1</v>
      </c>
      <c r="D1759" t="inlineStr"/>
    </row>
    <row r="1760" ht="17" customHeight="1" s="61">
      <c r="A1760" t="inlineStr">
        <is>
          <t>1747</t>
        </is>
      </c>
      <c r="B1760" t="inlineStr">
        <is>
          <t>B0CLMD58W5</t>
        </is>
      </c>
      <c r="C1760" t="n">
        <v>1</v>
      </c>
      <c r="D1760" t="inlineStr"/>
    </row>
    <row r="1761" ht="17" customHeight="1" s="61">
      <c r="A1761" t="inlineStr">
        <is>
          <t>1748</t>
        </is>
      </c>
      <c r="B1761" t="inlineStr">
        <is>
          <t>B07FCTS28K</t>
        </is>
      </c>
      <c r="C1761" t="n">
        <v>1</v>
      </c>
      <c r="D1761" t="inlineStr"/>
    </row>
    <row r="1762" ht="17" customHeight="1" s="61">
      <c r="A1762" t="inlineStr">
        <is>
          <t>1749</t>
        </is>
      </c>
      <c r="B1762" t="inlineStr">
        <is>
          <t>B0040ZOF6G</t>
        </is>
      </c>
      <c r="C1762" t="n">
        <v>1</v>
      </c>
      <c r="D1762" t="inlineStr"/>
    </row>
    <row r="1763" ht="17" customHeight="1" s="61">
      <c r="A1763" t="inlineStr">
        <is>
          <t>1750</t>
        </is>
      </c>
      <c r="B1763" t="inlineStr">
        <is>
          <t>B06WGMTMVM</t>
        </is>
      </c>
      <c r="C1763" t="n">
        <v>1</v>
      </c>
      <c r="D1763" t="inlineStr"/>
    </row>
    <row r="1764" ht="17" customHeight="1" s="61">
      <c r="A1764" t="inlineStr">
        <is>
          <t>1751</t>
        </is>
      </c>
      <c r="B1764" t="inlineStr">
        <is>
          <t>B001687ZDA</t>
        </is>
      </c>
      <c r="C1764" t="n">
        <v>1</v>
      </c>
      <c r="D1764" t="inlineStr"/>
    </row>
    <row r="1765" ht="17" customHeight="1" s="61">
      <c r="A1765" t="inlineStr">
        <is>
          <t>1752</t>
        </is>
      </c>
      <c r="B1765" t="inlineStr">
        <is>
          <t>B0CN4TLNWL</t>
        </is>
      </c>
      <c r="C1765" t="n">
        <v>1</v>
      </c>
      <c r="D1765" t="inlineStr"/>
    </row>
    <row r="1766" ht="17" customHeight="1" s="61">
      <c r="A1766" t="inlineStr">
        <is>
          <t>1753</t>
        </is>
      </c>
      <c r="B1766" t="inlineStr">
        <is>
          <t>B07NWC11T6</t>
        </is>
      </c>
      <c r="C1766" t="n">
        <v>1</v>
      </c>
      <c r="D1766" t="inlineStr"/>
    </row>
    <row r="1767" ht="17" customHeight="1" s="61">
      <c r="A1767" t="inlineStr">
        <is>
          <t>1754</t>
        </is>
      </c>
      <c r="B1767" t="inlineStr">
        <is>
          <t>B0006HXE78</t>
        </is>
      </c>
      <c r="C1767" t="n">
        <v>1</v>
      </c>
      <c r="D1767" t="inlineStr"/>
    </row>
    <row r="1768" ht="17" customHeight="1" s="61">
      <c r="A1768" t="inlineStr">
        <is>
          <t>1755</t>
        </is>
      </c>
      <c r="B1768" t="inlineStr">
        <is>
          <t>B0BQBMT3MZ</t>
        </is>
      </c>
      <c r="C1768" t="n">
        <v>1</v>
      </c>
      <c r="D1768" t="inlineStr"/>
    </row>
    <row r="1769" ht="17" customHeight="1" s="61">
      <c r="A1769" t="inlineStr">
        <is>
          <t>1756</t>
        </is>
      </c>
      <c r="B1769" t="inlineStr">
        <is>
          <t>B0D4TTKDXG</t>
        </is>
      </c>
      <c r="C1769" t="n">
        <v>1</v>
      </c>
      <c r="D1769" t="inlineStr"/>
    </row>
    <row r="1770" ht="17" customHeight="1" s="61">
      <c r="A1770" t="inlineStr">
        <is>
          <t>1757</t>
        </is>
      </c>
      <c r="B1770" t="inlineStr">
        <is>
          <t>B005HTWA8O</t>
        </is>
      </c>
      <c r="C1770" t="n">
        <v>1</v>
      </c>
      <c r="D1770" t="inlineStr"/>
    </row>
    <row r="1771" ht="17" customHeight="1" s="61">
      <c r="A1771" t="inlineStr">
        <is>
          <t>1758</t>
        </is>
      </c>
      <c r="B1771" t="inlineStr">
        <is>
          <t>B00NCRE4GO</t>
        </is>
      </c>
      <c r="C1771" t="n">
        <v>1</v>
      </c>
      <c r="D1771" t="inlineStr"/>
    </row>
    <row r="1772" ht="17" customHeight="1" s="61">
      <c r="A1772" t="inlineStr">
        <is>
          <t>1759</t>
        </is>
      </c>
      <c r="B1772" t="inlineStr">
        <is>
          <t>B00FQRABYC</t>
        </is>
      </c>
      <c r="C1772" t="n">
        <v>1</v>
      </c>
      <c r="D1772" t="inlineStr"/>
    </row>
    <row r="1773" ht="17" customHeight="1" s="61">
      <c r="A1773" t="inlineStr">
        <is>
          <t>1760</t>
        </is>
      </c>
      <c r="B1773" t="inlineStr">
        <is>
          <t>B08FWRSGZZ</t>
        </is>
      </c>
      <c r="C1773" t="n">
        <v>1</v>
      </c>
      <c r="D1773" t="inlineStr"/>
    </row>
    <row r="1774" ht="17" customHeight="1" s="61">
      <c r="A1774" t="inlineStr">
        <is>
          <t>1761</t>
        </is>
      </c>
      <c r="B1774" t="inlineStr">
        <is>
          <t>B0CLNXFRQN</t>
        </is>
      </c>
      <c r="C1774" t="n">
        <v>1</v>
      </c>
      <c r="D1774" t="inlineStr"/>
    </row>
    <row r="1775" ht="17" customHeight="1" s="61">
      <c r="A1775" t="inlineStr">
        <is>
          <t>1762</t>
        </is>
      </c>
      <c r="B1775" t="inlineStr">
        <is>
          <t>B00A45VO56</t>
        </is>
      </c>
      <c r="C1775" t="n">
        <v>1</v>
      </c>
      <c r="D1775" t="inlineStr"/>
    </row>
    <row r="1776" ht="17" customHeight="1" s="61">
      <c r="A1776" t="inlineStr">
        <is>
          <t>1763</t>
        </is>
      </c>
      <c r="B1776" t="inlineStr">
        <is>
          <t>B00RYLNCKS</t>
        </is>
      </c>
      <c r="C1776" t="n">
        <v>1</v>
      </c>
      <c r="D1776" t="inlineStr"/>
    </row>
    <row r="1777" ht="17" customHeight="1" s="61">
      <c r="A1777" t="inlineStr">
        <is>
          <t>1764</t>
        </is>
      </c>
      <c r="B1777" t="inlineStr">
        <is>
          <t>B0085SN7J0</t>
        </is>
      </c>
      <c r="C1777" t="n">
        <v>1</v>
      </c>
      <c r="D1777" t="inlineStr"/>
    </row>
    <row r="1778" ht="17" customHeight="1" s="61">
      <c r="A1778" t="inlineStr">
        <is>
          <t>1765</t>
        </is>
      </c>
      <c r="B1778" t="inlineStr">
        <is>
          <t>B009AS3D2K</t>
        </is>
      </c>
      <c r="C1778" t="n">
        <v>1</v>
      </c>
      <c r="D1778" t="inlineStr"/>
    </row>
    <row r="1779" ht="17" customHeight="1" s="61">
      <c r="A1779" t="inlineStr">
        <is>
          <t>1766</t>
        </is>
      </c>
      <c r="B1779" t="inlineStr">
        <is>
          <t>B00Z1DG5BY</t>
        </is>
      </c>
      <c r="C1779" t="n">
        <v>1</v>
      </c>
      <c r="D1779" t="inlineStr"/>
    </row>
    <row r="1780" ht="17" customHeight="1" s="61">
      <c r="A1780" t="inlineStr">
        <is>
          <t>1767</t>
        </is>
      </c>
      <c r="B1780" t="inlineStr">
        <is>
          <t>B001C8CK4I</t>
        </is>
      </c>
      <c r="C1780" t="n">
        <v>1</v>
      </c>
      <c r="D1780" t="inlineStr"/>
    </row>
    <row r="1781" ht="17" customHeight="1" s="61">
      <c r="A1781" t="inlineStr">
        <is>
          <t>1768</t>
        </is>
      </c>
      <c r="B1781" t="inlineStr">
        <is>
          <t>B00006JNJC</t>
        </is>
      </c>
      <c r="C1781" t="n">
        <v>1</v>
      </c>
      <c r="D1781" t="inlineStr"/>
    </row>
    <row r="1782" ht="17" customHeight="1" s="61">
      <c r="A1782" t="inlineStr">
        <is>
          <t>1769</t>
        </is>
      </c>
      <c r="B1782" t="inlineStr">
        <is>
          <t>B08DVFZTTG</t>
        </is>
      </c>
      <c r="C1782" t="n">
        <v>1</v>
      </c>
      <c r="D1782" t="inlineStr"/>
    </row>
    <row r="1783" ht="17" customHeight="1" s="61">
      <c r="A1783" t="inlineStr">
        <is>
          <t>1770</t>
        </is>
      </c>
      <c r="B1783" t="inlineStr">
        <is>
          <t>B07DNFLVQ7</t>
        </is>
      </c>
      <c r="C1783" t="n">
        <v>1</v>
      </c>
      <c r="D1783" t="inlineStr"/>
    </row>
    <row r="1784" ht="17" customHeight="1" s="61">
      <c r="A1784" t="inlineStr">
        <is>
          <t>1771</t>
        </is>
      </c>
      <c r="B1784" t="inlineStr">
        <is>
          <t>B0C68Q97YD</t>
        </is>
      </c>
      <c r="C1784" t="n">
        <v>1</v>
      </c>
      <c r="D1784" t="inlineStr"/>
    </row>
    <row r="1785" ht="17" customHeight="1" s="61">
      <c r="A1785" t="inlineStr">
        <is>
          <t>1772</t>
        </is>
      </c>
      <c r="B1785" t="inlineStr">
        <is>
          <t>B00DL7D51U</t>
        </is>
      </c>
      <c r="C1785" t="n">
        <v>1</v>
      </c>
      <c r="D1785" t="inlineStr"/>
    </row>
    <row r="1786" ht="17" customHeight="1" s="61">
      <c r="A1786" t="inlineStr">
        <is>
          <t>1773</t>
        </is>
      </c>
      <c r="B1786" t="inlineStr">
        <is>
          <t>B07GSGWZMB</t>
        </is>
      </c>
      <c r="C1786" t="n">
        <v>1</v>
      </c>
      <c r="D1786" t="inlineStr"/>
    </row>
    <row r="1787" ht="17" customHeight="1" s="61">
      <c r="A1787" t="inlineStr">
        <is>
          <t>1774</t>
        </is>
      </c>
      <c r="B1787" t="inlineStr">
        <is>
          <t>B0B6RB6NQH</t>
        </is>
      </c>
      <c r="C1787" t="n">
        <v>1</v>
      </c>
      <c r="D1787" t="inlineStr"/>
    </row>
    <row r="1788" ht="17" customHeight="1" s="61">
      <c r="A1788" t="inlineStr">
        <is>
          <t>1775</t>
        </is>
      </c>
      <c r="B1788" t="inlineStr">
        <is>
          <t>B0027J9KH6</t>
        </is>
      </c>
      <c r="C1788" t="n">
        <v>1</v>
      </c>
      <c r="D1788" t="inlineStr"/>
    </row>
    <row r="1789" ht="17" customHeight="1" s="61">
      <c r="A1789" t="inlineStr">
        <is>
          <t>1776</t>
        </is>
      </c>
      <c r="B1789" t="inlineStr">
        <is>
          <t>B005KD4EEK</t>
        </is>
      </c>
      <c r="C1789" t="n">
        <v>1</v>
      </c>
      <c r="D1789" t="inlineStr"/>
    </row>
    <row r="1790" ht="17" customHeight="1" s="61">
      <c r="A1790" t="inlineStr">
        <is>
          <t>1777</t>
        </is>
      </c>
      <c r="B1790" t="inlineStr">
        <is>
          <t>B0CGWV3HGG</t>
        </is>
      </c>
      <c r="C1790" t="n">
        <v>1</v>
      </c>
      <c r="D1790" t="inlineStr"/>
    </row>
    <row r="1791" ht="17" customHeight="1" s="61">
      <c r="A1791" t="inlineStr">
        <is>
          <t>1778</t>
        </is>
      </c>
      <c r="B1791" t="inlineStr">
        <is>
          <t>B0C7789YX1</t>
        </is>
      </c>
      <c r="C1791" t="n">
        <v>1</v>
      </c>
      <c r="D1791" t="inlineStr"/>
    </row>
    <row r="1792" ht="17" customHeight="1" s="61">
      <c r="A1792" t="inlineStr">
        <is>
          <t>1779</t>
        </is>
      </c>
      <c r="B1792" t="inlineStr">
        <is>
          <t>B00CYBXHFS</t>
        </is>
      </c>
      <c r="C1792" t="n">
        <v>1</v>
      </c>
      <c r="D1792" t="inlineStr"/>
    </row>
    <row r="1793" ht="17" customHeight="1" s="61">
      <c r="A1793" t="inlineStr">
        <is>
          <t>1780</t>
        </is>
      </c>
      <c r="B1793" t="inlineStr">
        <is>
          <t>B0CKFGNR71</t>
        </is>
      </c>
      <c r="C1793" t="n">
        <v>1</v>
      </c>
      <c r="D1793" t="inlineStr"/>
    </row>
    <row r="1794" ht="17" customHeight="1" s="61">
      <c r="A1794" t="inlineStr">
        <is>
          <t>1781</t>
        </is>
      </c>
      <c r="B1794" t="inlineStr">
        <is>
          <t>B01LY9NLV9</t>
        </is>
      </c>
      <c r="C1794" t="n">
        <v>1</v>
      </c>
      <c r="D1794" t="inlineStr"/>
    </row>
    <row r="1795" ht="17" customHeight="1" s="61">
      <c r="A1795" t="inlineStr">
        <is>
          <t>1782</t>
        </is>
      </c>
      <c r="B1795" t="inlineStr">
        <is>
          <t>B004B4Z7SQ</t>
        </is>
      </c>
      <c r="C1795" t="n">
        <v>1</v>
      </c>
      <c r="D1795" t="inlineStr"/>
    </row>
    <row r="1796" ht="17" customHeight="1" s="61">
      <c r="A1796" t="inlineStr">
        <is>
          <t>1783</t>
        </is>
      </c>
      <c r="B1796" t="inlineStr">
        <is>
          <t>B0FN7BBBNV</t>
        </is>
      </c>
      <c r="C1796" t="n">
        <v>1</v>
      </c>
      <c r="D1796" t="inlineStr"/>
    </row>
    <row r="1797" ht="17" customHeight="1" s="61">
      <c r="A1797" t="inlineStr">
        <is>
          <t>1784</t>
        </is>
      </c>
      <c r="B1797" t="inlineStr">
        <is>
          <t>B004JMG0H2</t>
        </is>
      </c>
      <c r="C1797" t="n">
        <v>1</v>
      </c>
      <c r="D1797" t="inlineStr"/>
    </row>
    <row r="1798" ht="17" customHeight="1" s="61">
      <c r="A1798" t="inlineStr">
        <is>
          <t>1785</t>
        </is>
      </c>
      <c r="B1798" t="inlineStr">
        <is>
          <t>B01GJS9M3C</t>
        </is>
      </c>
      <c r="C1798" t="n">
        <v>1</v>
      </c>
      <c r="D1798" t="inlineStr"/>
    </row>
    <row r="1799" ht="17" customHeight="1" s="61">
      <c r="A1799" t="inlineStr">
        <is>
          <t>1786</t>
        </is>
      </c>
      <c r="B1799" t="inlineStr">
        <is>
          <t>B0CT65LJ63</t>
        </is>
      </c>
      <c r="C1799" t="n">
        <v>1</v>
      </c>
      <c r="D1799" t="inlineStr"/>
    </row>
    <row r="1800" ht="17" customHeight="1" s="61">
      <c r="A1800" t="inlineStr">
        <is>
          <t>1787</t>
        </is>
      </c>
      <c r="B1800" t="inlineStr">
        <is>
          <t>B0CTYJJMRM</t>
        </is>
      </c>
      <c r="C1800" t="n">
        <v>1</v>
      </c>
      <c r="D1800" t="inlineStr"/>
    </row>
    <row r="1801" ht="17" customHeight="1" s="61">
      <c r="A1801" t="inlineStr">
        <is>
          <t>1788</t>
        </is>
      </c>
      <c r="B1801" t="inlineStr">
        <is>
          <t>B07ND3WR64</t>
        </is>
      </c>
      <c r="C1801" t="n">
        <v>1</v>
      </c>
      <c r="D1801" t="inlineStr"/>
    </row>
    <row r="1802" ht="17" customHeight="1" s="61">
      <c r="A1802" t="inlineStr">
        <is>
          <t>1789</t>
        </is>
      </c>
      <c r="B1802" t="inlineStr">
        <is>
          <t>B0B4M4JWYY</t>
        </is>
      </c>
      <c r="C1802" t="n">
        <v>1</v>
      </c>
      <c r="D1802" t="inlineStr"/>
    </row>
    <row r="1803" ht="17" customHeight="1" s="61">
      <c r="A1803" t="inlineStr">
        <is>
          <t>1790</t>
        </is>
      </c>
      <c r="B1803" t="inlineStr">
        <is>
          <t>B07TLT3HM8</t>
        </is>
      </c>
      <c r="C1803" t="n">
        <v>1</v>
      </c>
      <c r="D1803" t="inlineStr"/>
    </row>
    <row r="1804" ht="17" customHeight="1" s="61">
      <c r="A1804" t="inlineStr">
        <is>
          <t>1791</t>
        </is>
      </c>
      <c r="B1804" t="inlineStr">
        <is>
          <t>B01MTPCPLS</t>
        </is>
      </c>
      <c r="C1804" t="n">
        <v>1</v>
      </c>
      <c r="D1804" t="inlineStr"/>
    </row>
    <row r="1805" ht="17" customHeight="1" s="61">
      <c r="A1805" t="inlineStr">
        <is>
          <t>1792</t>
        </is>
      </c>
      <c r="B1805" t="inlineStr">
        <is>
          <t>B0B6QXRB1R</t>
        </is>
      </c>
      <c r="C1805" t="n">
        <v>1</v>
      </c>
      <c r="D1805" t="inlineStr"/>
    </row>
    <row r="1806" ht="17" customHeight="1" s="61">
      <c r="A1806" t="inlineStr">
        <is>
          <t>1793</t>
        </is>
      </c>
      <c r="B1806" t="inlineStr">
        <is>
          <t>B001VZCTRK</t>
        </is>
      </c>
      <c r="C1806" t="n">
        <v>1</v>
      </c>
      <c r="D1806" t="inlineStr"/>
    </row>
    <row r="1807" ht="17" customHeight="1" s="61">
      <c r="A1807" t="inlineStr">
        <is>
          <t>1794</t>
        </is>
      </c>
      <c r="B1807" t="inlineStr">
        <is>
          <t>B0714KGM2F</t>
        </is>
      </c>
      <c r="C1807" t="n">
        <v>1</v>
      </c>
      <c r="D1807" t="inlineStr"/>
    </row>
    <row r="1808" ht="17" customHeight="1" s="61">
      <c r="A1808" t="inlineStr">
        <is>
          <t>1795</t>
        </is>
      </c>
      <c r="B1808" t="inlineStr">
        <is>
          <t>B0093IHB2A</t>
        </is>
      </c>
      <c r="C1808" t="n">
        <v>1</v>
      </c>
      <c r="D1808" t="inlineStr"/>
    </row>
    <row r="1809" ht="17" customHeight="1" s="61">
      <c r="A1809" t="inlineStr">
        <is>
          <t>1796</t>
        </is>
      </c>
      <c r="B1809" t="inlineStr">
        <is>
          <t>B019FGCT6C</t>
        </is>
      </c>
      <c r="C1809" t="n">
        <v>1</v>
      </c>
      <c r="D1809" t="inlineStr"/>
    </row>
    <row r="1810" ht="17" customHeight="1" s="61">
      <c r="A1810" t="inlineStr">
        <is>
          <t>1797</t>
        </is>
      </c>
      <c r="B1810" t="inlineStr">
        <is>
          <t>B078WBDSBF</t>
        </is>
      </c>
      <c r="C1810" t="n">
        <v>1</v>
      </c>
      <c r="D1810" t="inlineStr"/>
    </row>
    <row r="1811" ht="17" customHeight="1" s="61">
      <c r="A1811" t="inlineStr">
        <is>
          <t>1798</t>
        </is>
      </c>
      <c r="B1811" t="inlineStr">
        <is>
          <t>B0B6KQMXHS</t>
        </is>
      </c>
      <c r="C1811" t="n">
        <v>1</v>
      </c>
      <c r="D1811" t="inlineStr"/>
    </row>
    <row r="1812" ht="17" customHeight="1" s="61">
      <c r="A1812" t="inlineStr">
        <is>
          <t>1799</t>
        </is>
      </c>
      <c r="B1812" t="inlineStr">
        <is>
          <t>B0DJVQ26YF</t>
        </is>
      </c>
      <c r="C1812" t="n">
        <v>1</v>
      </c>
      <c r="D1812" t="inlineStr"/>
    </row>
    <row r="1813" ht="17" customHeight="1" s="61">
      <c r="A1813" t="inlineStr">
        <is>
          <t>1800</t>
        </is>
      </c>
      <c r="B1813" t="inlineStr">
        <is>
          <t>B0C6CGFBPG</t>
        </is>
      </c>
      <c r="C1813" t="n">
        <v>1</v>
      </c>
      <c r="D1813" t="inlineStr"/>
    </row>
    <row r="1814" ht="17" customHeight="1" s="61">
      <c r="A1814" t="inlineStr">
        <is>
          <t>1801</t>
        </is>
      </c>
      <c r="B1814" t="inlineStr">
        <is>
          <t>B00005LDOO</t>
        </is>
      </c>
      <c r="C1814" t="n">
        <v>1</v>
      </c>
      <c r="D1814" t="inlineStr"/>
    </row>
    <row r="1815" ht="17" customHeight="1" s="61">
      <c r="A1815" t="inlineStr">
        <is>
          <t>1802</t>
        </is>
      </c>
      <c r="B1815" t="inlineStr">
        <is>
          <t>B0D44CPB5S</t>
        </is>
      </c>
      <c r="C1815" t="n">
        <v>1</v>
      </c>
      <c r="D1815" t="inlineStr"/>
    </row>
    <row r="1816" ht="17" customHeight="1" s="61">
      <c r="A1816" t="inlineStr">
        <is>
          <t>1803</t>
        </is>
      </c>
      <c r="B1816" t="inlineStr">
        <is>
          <t>B0DSB68N92</t>
        </is>
      </c>
      <c r="C1816" t="n">
        <v>1</v>
      </c>
      <c r="D1816" t="inlineStr"/>
    </row>
    <row r="1817" ht="17" customHeight="1" s="61">
      <c r="A1817" t="inlineStr">
        <is>
          <t>1804</t>
        </is>
      </c>
      <c r="B1817" t="inlineStr">
        <is>
          <t>B0BYBHRZ7T</t>
        </is>
      </c>
      <c r="C1817" t="n">
        <v>1</v>
      </c>
      <c r="D1817" t="inlineStr"/>
    </row>
    <row r="1818" ht="17" customHeight="1" s="61">
      <c r="A1818" t="inlineStr">
        <is>
          <t>1805</t>
        </is>
      </c>
      <c r="B1818" t="inlineStr">
        <is>
          <t>B079STQWBM</t>
        </is>
      </c>
      <c r="C1818" t="n">
        <v>1</v>
      </c>
      <c r="D1818" t="inlineStr"/>
    </row>
    <row r="1819" ht="17" customHeight="1" s="61">
      <c r="A1819" t="inlineStr">
        <is>
          <t>1806</t>
        </is>
      </c>
      <c r="B1819" t="inlineStr">
        <is>
          <t>B0DR41VX6W</t>
        </is>
      </c>
      <c r="C1819" t="n">
        <v>1</v>
      </c>
      <c r="D1819" t="inlineStr"/>
    </row>
    <row r="1820" ht="17" customHeight="1" s="61">
      <c r="A1820" t="inlineStr">
        <is>
          <t>1807</t>
        </is>
      </c>
      <c r="B1820" t="inlineStr">
        <is>
          <t>B001PILFVY</t>
        </is>
      </c>
      <c r="C1820" t="n">
        <v>1</v>
      </c>
      <c r="D1820" t="inlineStr"/>
    </row>
    <row r="1821" ht="17" customHeight="1" s="61">
      <c r="A1821" t="inlineStr">
        <is>
          <t>1808</t>
        </is>
      </c>
      <c r="B1821" t="inlineStr">
        <is>
          <t>B0CCRXZ7QZ</t>
        </is>
      </c>
      <c r="C1821" t="n">
        <v>1</v>
      </c>
      <c r="D1821" t="inlineStr"/>
    </row>
    <row r="1822" ht="17" customHeight="1" s="61">
      <c r="A1822" t="inlineStr">
        <is>
          <t>1809</t>
        </is>
      </c>
      <c r="B1822" t="inlineStr">
        <is>
          <t>B08JCQ4YSY</t>
        </is>
      </c>
      <c r="C1822" t="n">
        <v>1</v>
      </c>
      <c r="D1822" t="inlineStr"/>
    </row>
    <row r="1823" ht="17" customHeight="1" s="61">
      <c r="A1823" t="inlineStr">
        <is>
          <t>1810</t>
        </is>
      </c>
      <c r="B1823" t="inlineStr">
        <is>
          <t>B0CT66VDKY</t>
        </is>
      </c>
      <c r="C1823" t="n">
        <v>1</v>
      </c>
      <c r="D1823" t="inlineStr"/>
    </row>
    <row r="1824" ht="17" customHeight="1" s="61">
      <c r="A1824" t="inlineStr">
        <is>
          <t>1811</t>
        </is>
      </c>
      <c r="B1824" t="inlineStr">
        <is>
          <t>B000UBG6OI</t>
        </is>
      </c>
      <c r="C1824" t="n">
        <v>1</v>
      </c>
      <c r="D1824" t="inlineStr"/>
    </row>
    <row r="1825" ht="17" customHeight="1" s="61">
      <c r="A1825" t="inlineStr">
        <is>
          <t>1812</t>
        </is>
      </c>
      <c r="B1825" t="inlineStr">
        <is>
          <t>1483856356</t>
        </is>
      </c>
      <c r="C1825" t="n">
        <v>1</v>
      </c>
      <c r="D1825" t="inlineStr"/>
    </row>
    <row r="1826" ht="17" customHeight="1" s="61">
      <c r="A1826" t="inlineStr">
        <is>
          <t>1813</t>
        </is>
      </c>
      <c r="B1826" t="inlineStr">
        <is>
          <t>B09556SRJH</t>
        </is>
      </c>
      <c r="C1826" t="n">
        <v>1</v>
      </c>
      <c r="D1826" t="inlineStr"/>
    </row>
    <row r="1827" ht="17" customHeight="1" s="61">
      <c r="A1827" t="inlineStr">
        <is>
          <t>1814</t>
        </is>
      </c>
      <c r="B1827" t="inlineStr">
        <is>
          <t>B0004F7GUI</t>
        </is>
      </c>
      <c r="C1827" t="n">
        <v>1</v>
      </c>
      <c r="D1827" t="inlineStr"/>
    </row>
    <row r="1828" ht="17" customHeight="1" s="61">
      <c r="A1828" t="inlineStr">
        <is>
          <t>1815</t>
        </is>
      </c>
      <c r="B1828" t="inlineStr">
        <is>
          <t>B00XA0DP86</t>
        </is>
      </c>
      <c r="C1828" t="n">
        <v>1</v>
      </c>
      <c r="D1828" t="inlineStr"/>
    </row>
    <row r="1829" ht="17" customHeight="1" s="61">
      <c r="A1829" t="inlineStr">
        <is>
          <t>1816</t>
        </is>
      </c>
      <c r="B1829" t="inlineStr">
        <is>
          <t>B0040ZONEA</t>
        </is>
      </c>
      <c r="C1829" t="n">
        <v>1</v>
      </c>
      <c r="D1829" t="inlineStr"/>
    </row>
    <row r="1830" ht="17" customHeight="1" s="61">
      <c r="A1830" t="inlineStr">
        <is>
          <t>1817</t>
        </is>
      </c>
      <c r="B1830" t="inlineStr">
        <is>
          <t>B0DDTD86MH</t>
        </is>
      </c>
      <c r="C1830" t="n">
        <v>1</v>
      </c>
      <c r="D1830" t="inlineStr"/>
    </row>
    <row r="1831" ht="17" customHeight="1" s="61">
      <c r="A1831" t="inlineStr">
        <is>
          <t>1818</t>
        </is>
      </c>
      <c r="B1831" t="inlineStr">
        <is>
          <t>B01CZUUG0G</t>
        </is>
      </c>
      <c r="C1831" t="n">
        <v>1</v>
      </c>
      <c r="D1831" t="inlineStr"/>
    </row>
    <row r="1832" ht="17" customHeight="1" s="61">
      <c r="A1832" t="inlineStr">
        <is>
          <t>1819</t>
        </is>
      </c>
      <c r="B1832" t="inlineStr">
        <is>
          <t>B0BFHXL1Z2</t>
        </is>
      </c>
      <c r="C1832" t="n">
        <v>1</v>
      </c>
      <c r="D1832" t="inlineStr"/>
    </row>
    <row r="1833" ht="17" customHeight="1" s="61">
      <c r="A1833" t="inlineStr">
        <is>
          <t>1820</t>
        </is>
      </c>
      <c r="B1833" t="inlineStr">
        <is>
          <t>B096FR2H77</t>
        </is>
      </c>
      <c r="C1833" t="n">
        <v>1</v>
      </c>
      <c r="D1833" t="inlineStr"/>
    </row>
    <row r="1834" ht="17" customHeight="1" s="61">
      <c r="A1834" t="inlineStr">
        <is>
          <t>1821</t>
        </is>
      </c>
      <c r="B1834" t="inlineStr">
        <is>
          <t>B075N94QVR</t>
        </is>
      </c>
      <c r="C1834" t="n">
        <v>1</v>
      </c>
      <c r="D1834" t="inlineStr"/>
    </row>
    <row r="1835" ht="17" customHeight="1" s="61">
      <c r="A1835" t="inlineStr">
        <is>
          <t>1822</t>
        </is>
      </c>
      <c r="B1835" t="inlineStr">
        <is>
          <t>B007I9XUD0</t>
        </is>
      </c>
      <c r="C1835" t="n">
        <v>1</v>
      </c>
      <c r="D1835" t="inlineStr"/>
    </row>
    <row r="1836" ht="17" customHeight="1" s="61">
      <c r="A1836" t="inlineStr">
        <is>
          <t>1823</t>
        </is>
      </c>
      <c r="B1836" t="inlineStr">
        <is>
          <t>B0B1W8S8T2</t>
        </is>
      </c>
      <c r="C1836" t="n">
        <v>1</v>
      </c>
      <c r="D1836" t="inlineStr"/>
    </row>
    <row r="1837" ht="17" customHeight="1" s="61">
      <c r="A1837" t="inlineStr">
        <is>
          <t>1824</t>
        </is>
      </c>
      <c r="B1837" t="inlineStr">
        <is>
          <t>B0CLPGQWNB</t>
        </is>
      </c>
      <c r="C1837" t="n">
        <v>1</v>
      </c>
      <c r="D1837" t="inlineStr"/>
    </row>
    <row r="1838" ht="17" customHeight="1" s="61">
      <c r="A1838" t="inlineStr">
        <is>
          <t>1825</t>
        </is>
      </c>
      <c r="B1838" t="inlineStr">
        <is>
          <t>B0DPGMR488</t>
        </is>
      </c>
      <c r="C1838" t="n">
        <v>1</v>
      </c>
      <c r="D1838" t="inlineStr"/>
    </row>
    <row r="1839" ht="17" customHeight="1" s="61">
      <c r="A1839" t="inlineStr">
        <is>
          <t>1826</t>
        </is>
      </c>
      <c r="B1839" t="inlineStr">
        <is>
          <t>B072LK6R4R</t>
        </is>
      </c>
      <c r="C1839" t="n">
        <v>1</v>
      </c>
      <c r="D1839" t="inlineStr"/>
    </row>
    <row r="1840" ht="17" customHeight="1" s="61">
      <c r="A1840" t="inlineStr">
        <is>
          <t>1827</t>
        </is>
      </c>
      <c r="B1840" t="inlineStr">
        <is>
          <t>B00AQM85T0</t>
        </is>
      </c>
      <c r="C1840" t="n">
        <v>1</v>
      </c>
      <c r="D1840" t="inlineStr"/>
    </row>
    <row r="1841" ht="17" customHeight="1" s="61">
      <c r="A1841" t="inlineStr">
        <is>
          <t>1828</t>
        </is>
      </c>
      <c r="B1841" t="inlineStr">
        <is>
          <t>B002XPM4HM</t>
        </is>
      </c>
      <c r="C1841" t="n">
        <v>1</v>
      </c>
      <c r="D1841" t="inlineStr"/>
    </row>
    <row r="1842" ht="17" customHeight="1" s="61">
      <c r="A1842" t="inlineStr">
        <is>
          <t>1829</t>
        </is>
      </c>
      <c r="B1842" t="inlineStr">
        <is>
          <t>B07ZJYFN81</t>
        </is>
      </c>
      <c r="C1842" t="n">
        <v>1</v>
      </c>
      <c r="D1842" t="inlineStr"/>
    </row>
    <row r="1843" ht="17" customHeight="1" s="61">
      <c r="A1843" t="inlineStr">
        <is>
          <t>1830</t>
        </is>
      </c>
      <c r="B1843" t="inlineStr">
        <is>
          <t>B004DPBZXY</t>
        </is>
      </c>
      <c r="C1843" t="n">
        <v>1</v>
      </c>
      <c r="D1843" t="inlineStr"/>
    </row>
    <row r="1844" ht="17" customHeight="1" s="61">
      <c r="A1844" t="inlineStr">
        <is>
          <t>1831</t>
        </is>
      </c>
      <c r="B1844" t="inlineStr">
        <is>
          <t>B00375LQKI</t>
        </is>
      </c>
      <c r="C1844" t="n">
        <v>1</v>
      </c>
      <c r="D1844" t="inlineStr"/>
    </row>
    <row r="1845" ht="17" customHeight="1" s="61">
      <c r="A1845" t="inlineStr">
        <is>
          <t>1832</t>
        </is>
      </c>
      <c r="B1845" t="inlineStr">
        <is>
          <t>B00006L38N</t>
        </is>
      </c>
      <c r="C1845" t="n">
        <v>1</v>
      </c>
      <c r="D1845" t="inlineStr"/>
    </row>
    <row r="1846" ht="17" customHeight="1" s="61">
      <c r="A1846" t="inlineStr">
        <is>
          <t>1833</t>
        </is>
      </c>
      <c r="B1846" t="inlineStr">
        <is>
          <t>B07RK4HST7</t>
        </is>
      </c>
      <c r="C1846" t="n">
        <v>1</v>
      </c>
      <c r="D1846" t="inlineStr"/>
    </row>
    <row r="1847" ht="17" customHeight="1" s="61">
      <c r="A1847" t="inlineStr">
        <is>
          <t>1834</t>
        </is>
      </c>
      <c r="B1847" t="inlineStr">
        <is>
          <t>B08BNHSSH3</t>
        </is>
      </c>
      <c r="C1847" t="n">
        <v>1</v>
      </c>
      <c r="D1847" t="inlineStr"/>
    </row>
    <row r="1848" ht="17" customHeight="1" s="61">
      <c r="A1848" t="inlineStr">
        <is>
          <t>1835</t>
        </is>
      </c>
      <c r="B1848" t="inlineStr">
        <is>
          <t>B0C6X4WX51</t>
        </is>
      </c>
      <c r="C1848" t="n">
        <v>1</v>
      </c>
      <c r="D1848" t="inlineStr"/>
    </row>
    <row r="1849" ht="17" customHeight="1" s="61">
      <c r="A1849" t="inlineStr">
        <is>
          <t>1836</t>
        </is>
      </c>
      <c r="B1849" t="inlineStr">
        <is>
          <t>B07QHP2ZNQ</t>
        </is>
      </c>
      <c r="C1849" t="n">
        <v>1</v>
      </c>
      <c r="D1849" t="inlineStr"/>
    </row>
    <row r="1850" ht="17" customHeight="1" s="61">
      <c r="A1850" t="inlineStr">
        <is>
          <t>1837</t>
        </is>
      </c>
      <c r="B1850" t="inlineStr">
        <is>
          <t>B001VZCHN6</t>
        </is>
      </c>
      <c r="C1850" t="n">
        <v>1</v>
      </c>
      <c r="D1850" t="inlineStr"/>
    </row>
    <row r="1851" ht="17" customHeight="1" s="61">
      <c r="A1851" t="inlineStr">
        <is>
          <t>1838</t>
        </is>
      </c>
      <c r="B1851" t="inlineStr">
        <is>
          <t>B0CVHGBSJV</t>
        </is>
      </c>
      <c r="C1851" t="n">
        <v>1</v>
      </c>
      <c r="D1851" t="inlineStr"/>
    </row>
    <row r="1852" ht="17" customHeight="1" s="61">
      <c r="A1852" t="inlineStr">
        <is>
          <t>1839</t>
        </is>
      </c>
      <c r="B1852" t="inlineStr">
        <is>
          <t>B0CN4R283Z</t>
        </is>
      </c>
      <c r="C1852" t="n">
        <v>1</v>
      </c>
      <c r="D1852" t="inlineStr"/>
    </row>
    <row r="1853" ht="17" customHeight="1" s="61">
      <c r="A1853" t="inlineStr">
        <is>
          <t>1840</t>
        </is>
      </c>
      <c r="B1853" t="inlineStr">
        <is>
          <t>B09VBSXT8M</t>
        </is>
      </c>
      <c r="C1853" t="n">
        <v>1</v>
      </c>
      <c r="D1853" t="inlineStr"/>
    </row>
    <row r="1854" ht="17" customHeight="1" s="61">
      <c r="A1854" t="inlineStr">
        <is>
          <t>1841</t>
        </is>
      </c>
      <c r="B1854" t="inlineStr">
        <is>
          <t>B08396KNQ4</t>
        </is>
      </c>
      <c r="C1854" t="n">
        <v>1</v>
      </c>
      <c r="D1854" t="inlineStr"/>
    </row>
    <row r="1855" ht="17" customHeight="1" s="61">
      <c r="A1855" t="inlineStr">
        <is>
          <t>1842</t>
        </is>
      </c>
      <c r="B1855" t="inlineStr">
        <is>
          <t>B0896NBHJ1</t>
        </is>
      </c>
      <c r="C1855" t="n">
        <v>1</v>
      </c>
      <c r="D1855" t="inlineStr"/>
    </row>
    <row r="1856" ht="17" customHeight="1" s="61">
      <c r="A1856" t="inlineStr">
        <is>
          <t>1843</t>
        </is>
      </c>
      <c r="B1856" t="inlineStr">
        <is>
          <t>B08Q7MMJHH</t>
        </is>
      </c>
      <c r="C1856" t="n">
        <v>1</v>
      </c>
      <c r="D1856" t="inlineStr"/>
    </row>
    <row r="1857" ht="17" customHeight="1" s="61">
      <c r="A1857" t="inlineStr">
        <is>
          <t>1844</t>
        </is>
      </c>
      <c r="B1857" t="inlineStr">
        <is>
          <t>B07C1ZQ5ZY</t>
        </is>
      </c>
      <c r="C1857" t="n">
        <v>1</v>
      </c>
      <c r="D1857" t="inlineStr"/>
    </row>
    <row r="1858" ht="17" customHeight="1" s="61">
      <c r="A1858" t="inlineStr">
        <is>
          <t>1845</t>
        </is>
      </c>
      <c r="B1858" t="inlineStr">
        <is>
          <t>B00006JNJD</t>
        </is>
      </c>
      <c r="C1858" t="n">
        <v>1</v>
      </c>
      <c r="D1858" t="inlineStr"/>
    </row>
    <row r="1859" ht="17" customHeight="1" s="61">
      <c r="A1859" t="inlineStr">
        <is>
          <t>1846</t>
        </is>
      </c>
      <c r="B1859" t="inlineStr">
        <is>
          <t>B001JQLNHS</t>
        </is>
      </c>
      <c r="C1859" t="n">
        <v>1</v>
      </c>
      <c r="D1859" t="inlineStr"/>
    </row>
    <row r="1860" ht="17" customHeight="1" s="61">
      <c r="A1860" t="inlineStr">
        <is>
          <t>1847</t>
        </is>
      </c>
      <c r="B1860" t="inlineStr">
        <is>
          <t>B072K59NYZ</t>
        </is>
      </c>
      <c r="C1860" t="n">
        <v>1</v>
      </c>
      <c r="D1860" t="inlineStr"/>
    </row>
    <row r="1861" ht="17" customHeight="1" s="61">
      <c r="A1861" t="inlineStr">
        <is>
          <t>1848</t>
        </is>
      </c>
      <c r="B1861" t="inlineStr">
        <is>
          <t>B08M2L3Z19</t>
        </is>
      </c>
      <c r="C1861" t="n">
        <v>1</v>
      </c>
      <c r="D1861" t="inlineStr"/>
    </row>
    <row r="1862" ht="17" customHeight="1" s="61">
      <c r="A1862" t="inlineStr">
        <is>
          <t>1849</t>
        </is>
      </c>
      <c r="B1862" t="inlineStr">
        <is>
          <t>B005PV0FDG</t>
        </is>
      </c>
      <c r="C1862" t="n">
        <v>1</v>
      </c>
      <c r="D1862" t="inlineStr"/>
    </row>
    <row r="1863" ht="17" customHeight="1" s="61">
      <c r="A1863" t="inlineStr">
        <is>
          <t>1850</t>
        </is>
      </c>
      <c r="B1863" t="inlineStr">
        <is>
          <t>B01G5WNO2M</t>
        </is>
      </c>
      <c r="C1863" t="n">
        <v>1</v>
      </c>
      <c r="D1863" t="inlineStr"/>
    </row>
    <row r="1864" ht="17" customHeight="1" s="61">
      <c r="A1864" t="inlineStr">
        <is>
          <t>1851</t>
        </is>
      </c>
      <c r="B1864" t="inlineStr">
        <is>
          <t>B08ZDSXJN5</t>
        </is>
      </c>
      <c r="C1864" t="n">
        <v>1</v>
      </c>
      <c r="D1864" t="inlineStr"/>
    </row>
    <row r="1865" ht="17" customHeight="1" s="61">
      <c r="A1865" t="inlineStr">
        <is>
          <t>1852</t>
        </is>
      </c>
      <c r="B1865" t="inlineStr">
        <is>
          <t>B00464740A</t>
        </is>
      </c>
      <c r="C1865" t="n">
        <v>1</v>
      </c>
      <c r="D1865" t="inlineStr"/>
    </row>
    <row r="1866" ht="17" customHeight="1" s="61">
      <c r="A1866" t="inlineStr">
        <is>
          <t>1853</t>
        </is>
      </c>
      <c r="B1866" t="inlineStr">
        <is>
          <t>B0B7FBP34W</t>
        </is>
      </c>
      <c r="C1866" t="n">
        <v>1</v>
      </c>
      <c r="D1866" t="inlineStr"/>
    </row>
    <row r="1867" ht="17" customHeight="1" s="61">
      <c r="A1867" t="inlineStr">
        <is>
          <t>1854</t>
        </is>
      </c>
      <c r="B1867" t="inlineStr">
        <is>
          <t>B00A441B2I</t>
        </is>
      </c>
      <c r="C1867" t="n">
        <v>1</v>
      </c>
      <c r="D1867" t="inlineStr"/>
    </row>
    <row r="1868" ht="17" customHeight="1" s="61">
      <c r="A1868" t="inlineStr">
        <is>
          <t>1855</t>
        </is>
      </c>
      <c r="B1868" t="inlineStr">
        <is>
          <t>B089Z2NV8Q</t>
        </is>
      </c>
      <c r="C1868" t="n">
        <v>1</v>
      </c>
      <c r="D1868" t="inlineStr"/>
    </row>
    <row r="1869" ht="17" customHeight="1" s="61">
      <c r="A1869" t="inlineStr">
        <is>
          <t>1856</t>
        </is>
      </c>
      <c r="B1869" t="inlineStr">
        <is>
          <t>B0BDPRXFS6</t>
        </is>
      </c>
      <c r="C1869" t="n">
        <v>1</v>
      </c>
      <c r="D1869" t="inlineStr"/>
    </row>
    <row r="1870" ht="17" customHeight="1" s="61">
      <c r="A1870" t="inlineStr">
        <is>
          <t>1857</t>
        </is>
      </c>
      <c r="B1870" t="inlineStr">
        <is>
          <t>B0786RMP5Y</t>
        </is>
      </c>
      <c r="C1870" t="n">
        <v>1</v>
      </c>
      <c r="D1870" t="inlineStr"/>
    </row>
    <row r="1871" ht="17" customHeight="1" s="61">
      <c r="A1871" t="inlineStr">
        <is>
          <t>1858</t>
        </is>
      </c>
      <c r="B1871" t="inlineStr">
        <is>
          <t>B08Y8NVW6Y</t>
        </is>
      </c>
      <c r="C1871" t="n">
        <v>1</v>
      </c>
      <c r="D1871" t="inlineStr"/>
    </row>
    <row r="1872" ht="17" customHeight="1" s="61">
      <c r="A1872" t="inlineStr">
        <is>
          <t>1859</t>
        </is>
      </c>
      <c r="B1872" t="inlineStr">
        <is>
          <t>B002LARR7G</t>
        </is>
      </c>
      <c r="C1872" t="n">
        <v>1</v>
      </c>
      <c r="D1872" t="inlineStr"/>
    </row>
    <row r="1873" ht="17" customHeight="1" s="61">
      <c r="A1873" t="inlineStr">
        <is>
          <t>1860</t>
        </is>
      </c>
      <c r="B1873" t="inlineStr">
        <is>
          <t>B07W6J779K</t>
        </is>
      </c>
      <c r="C1873" t="n">
        <v>1</v>
      </c>
      <c r="D1873" t="inlineStr"/>
    </row>
    <row r="1874" ht="17" customHeight="1" s="61">
      <c r="A1874" t="inlineStr">
        <is>
          <t>1861</t>
        </is>
      </c>
      <c r="B1874" t="inlineStr">
        <is>
          <t>B019J7ETTC</t>
        </is>
      </c>
      <c r="C1874" t="n">
        <v>1</v>
      </c>
      <c r="D1874" t="inlineStr"/>
    </row>
    <row r="1875" ht="17" customHeight="1" s="61">
      <c r="A1875" t="inlineStr">
        <is>
          <t>1862</t>
        </is>
      </c>
      <c r="B1875" t="inlineStr">
        <is>
          <t>B08SR9J4XT</t>
        </is>
      </c>
      <c r="C1875" t="n">
        <v>1</v>
      </c>
      <c r="D1875" t="inlineStr"/>
    </row>
    <row r="1876" ht="17" customHeight="1" s="61">
      <c r="A1876" t="inlineStr">
        <is>
          <t>1863</t>
        </is>
      </c>
      <c r="B1876" t="inlineStr">
        <is>
          <t>B0C53G9844</t>
        </is>
      </c>
      <c r="C1876" t="n">
        <v>1</v>
      </c>
      <c r="D1876" t="inlineStr"/>
    </row>
    <row r="1877" ht="17" customHeight="1" s="61">
      <c r="A1877" t="inlineStr">
        <is>
          <t>1864</t>
        </is>
      </c>
      <c r="B1877" t="inlineStr">
        <is>
          <t>B0CT65RMKR</t>
        </is>
      </c>
      <c r="C1877" t="n">
        <v>1</v>
      </c>
      <c r="D1877" t="inlineStr"/>
    </row>
    <row r="1878" ht="17" customHeight="1" s="61">
      <c r="A1878" t="inlineStr">
        <is>
          <t>1865</t>
        </is>
      </c>
      <c r="B1878" t="inlineStr">
        <is>
          <t>B002VKXROS</t>
        </is>
      </c>
      <c r="C1878" t="n">
        <v>1</v>
      </c>
      <c r="D1878" t="inlineStr"/>
    </row>
    <row r="1879" ht="17" customHeight="1" s="61">
      <c r="A1879" t="inlineStr">
        <is>
          <t>1866</t>
        </is>
      </c>
      <c r="B1879" t="inlineStr">
        <is>
          <t>B085P1991C</t>
        </is>
      </c>
      <c r="C1879" t="n">
        <v>1</v>
      </c>
      <c r="D1879" t="inlineStr"/>
    </row>
    <row r="1880" ht="17" customHeight="1" s="61">
      <c r="A1880" t="inlineStr">
        <is>
          <t>1867</t>
        </is>
      </c>
      <c r="B1880" t="inlineStr">
        <is>
          <t>B084JJYYCR</t>
        </is>
      </c>
      <c r="C1880" t="n">
        <v>1</v>
      </c>
      <c r="D1880" t="inlineStr"/>
    </row>
    <row r="1881" ht="17" customHeight="1" s="61">
      <c r="A1881" t="inlineStr">
        <is>
          <t>1868</t>
        </is>
      </c>
      <c r="B1881" t="inlineStr">
        <is>
          <t>B09LTBTKYF</t>
        </is>
      </c>
      <c r="C1881" t="n">
        <v>1</v>
      </c>
      <c r="D1881" t="inlineStr"/>
    </row>
    <row r="1882" ht="17" customHeight="1" s="61">
      <c r="A1882" t="inlineStr">
        <is>
          <t>1869</t>
        </is>
      </c>
      <c r="B1882" t="inlineStr">
        <is>
          <t>B07H9ZGXFJ</t>
        </is>
      </c>
      <c r="C1882" t="n">
        <v>1</v>
      </c>
      <c r="D1882" t="inlineStr"/>
    </row>
    <row r="1883" ht="17" customHeight="1" s="61">
      <c r="A1883" t="inlineStr">
        <is>
          <t>1870</t>
        </is>
      </c>
      <c r="B1883" t="inlineStr">
        <is>
          <t>B0BHLSRYKX</t>
        </is>
      </c>
      <c r="C1883" t="n">
        <v>1</v>
      </c>
      <c r="D1883" t="inlineStr"/>
    </row>
    <row r="1884" ht="17" customHeight="1" s="61">
      <c r="A1884" t="inlineStr">
        <is>
          <t>1871</t>
        </is>
      </c>
      <c r="B1884" t="inlineStr">
        <is>
          <t>B09M2QCD8Y</t>
        </is>
      </c>
      <c r="C1884" t="n">
        <v>1</v>
      </c>
      <c r="D1884" t="inlineStr"/>
    </row>
    <row r="1885" ht="17" customHeight="1" s="61">
      <c r="A1885" t="inlineStr">
        <is>
          <t>1872</t>
        </is>
      </c>
      <c r="B1885" t="inlineStr">
        <is>
          <t>B07FNZMH4L</t>
        </is>
      </c>
      <c r="C1885" t="n">
        <v>1</v>
      </c>
      <c r="D1885" t="inlineStr"/>
    </row>
    <row r="1886" ht="17" customHeight="1" s="61">
      <c r="A1886" t="inlineStr">
        <is>
          <t>1873</t>
        </is>
      </c>
      <c r="B1886" t="inlineStr">
        <is>
          <t>B07HM4T9NP</t>
        </is>
      </c>
      <c r="C1886" t="n">
        <v>1</v>
      </c>
      <c r="D1886" t="inlineStr"/>
    </row>
    <row r="1887" ht="17" customHeight="1" s="61">
      <c r="A1887" t="inlineStr">
        <is>
          <t>1874</t>
        </is>
      </c>
      <c r="B1887" t="inlineStr">
        <is>
          <t>B00DH4IQSE</t>
        </is>
      </c>
      <c r="C1887" t="n">
        <v>1</v>
      </c>
      <c r="D1887" t="inlineStr"/>
    </row>
    <row r="1888" ht="17" customHeight="1" s="61">
      <c r="A1888" t="inlineStr">
        <is>
          <t>1875</t>
        </is>
      </c>
      <c r="B1888" t="inlineStr">
        <is>
          <t>B07PW4MTHV</t>
        </is>
      </c>
      <c r="C1888" t="n">
        <v>1</v>
      </c>
      <c r="D1888" t="inlineStr"/>
    </row>
    <row r="1889" ht="17" customHeight="1" s="61">
      <c r="A1889" t="inlineStr">
        <is>
          <t>1876</t>
        </is>
      </c>
      <c r="B1889" t="inlineStr">
        <is>
          <t>B0BNPSWL1K</t>
        </is>
      </c>
      <c r="C1889" t="n">
        <v>1</v>
      </c>
      <c r="D1889" t="inlineStr"/>
    </row>
    <row r="1890" ht="17" customHeight="1" s="61">
      <c r="A1890" t="inlineStr">
        <is>
          <t>1877</t>
        </is>
      </c>
      <c r="B1890" t="inlineStr">
        <is>
          <t>B019QBODN8</t>
        </is>
      </c>
      <c r="C1890" t="n">
        <v>1</v>
      </c>
      <c r="D1890" t="inlineStr"/>
    </row>
    <row r="1891" ht="17" customHeight="1" s="61">
      <c r="A1891" t="inlineStr">
        <is>
          <t>1878</t>
        </is>
      </c>
      <c r="B1891" t="inlineStr">
        <is>
          <t>B013EBQQUY</t>
        </is>
      </c>
      <c r="C1891" t="n">
        <v>1</v>
      </c>
      <c r="D1891" t="inlineStr"/>
    </row>
    <row r="1892" ht="17" customHeight="1" s="61">
      <c r="A1892" t="inlineStr">
        <is>
          <t>1879</t>
        </is>
      </c>
      <c r="B1892" t="inlineStr">
        <is>
          <t>B0CN4S817P</t>
        </is>
      </c>
      <c r="C1892" t="n">
        <v>1</v>
      </c>
      <c r="D1892" t="inlineStr"/>
    </row>
    <row r="1893" ht="17" customHeight="1" s="61">
      <c r="A1893" t="inlineStr">
        <is>
          <t>1880</t>
        </is>
      </c>
      <c r="B1893" t="inlineStr">
        <is>
          <t>B09QQRKDHN</t>
        </is>
      </c>
      <c r="C1893" t="n">
        <v>1</v>
      </c>
      <c r="D1893" t="inlineStr"/>
    </row>
    <row r="1894" ht="17" customHeight="1" s="61">
      <c r="A1894" t="inlineStr">
        <is>
          <t>1881</t>
        </is>
      </c>
      <c r="B1894" t="inlineStr">
        <is>
          <t>B0CN4TJQ8G</t>
        </is>
      </c>
      <c r="C1894" t="n">
        <v>1</v>
      </c>
      <c r="D1894" t="inlineStr"/>
    </row>
    <row r="1895" ht="17" customHeight="1" s="61">
      <c r="A1895" t="inlineStr">
        <is>
          <t>1882</t>
        </is>
      </c>
      <c r="B1895" t="inlineStr">
        <is>
          <t>B07212DK9F</t>
        </is>
      </c>
      <c r="C1895" t="n">
        <v>1</v>
      </c>
      <c r="D1895" t="inlineStr"/>
    </row>
    <row r="1896" ht="17" customHeight="1" s="61">
      <c r="A1896" t="inlineStr">
        <is>
          <t>1883</t>
        </is>
      </c>
      <c r="B1896" t="inlineStr">
        <is>
          <t>B0BM9LY4XD</t>
        </is>
      </c>
      <c r="C1896" t="n">
        <v>1</v>
      </c>
      <c r="D1896" t="inlineStr"/>
    </row>
    <row r="1897" ht="17" customHeight="1" s="61">
      <c r="A1897" t="inlineStr">
        <is>
          <t>1884</t>
        </is>
      </c>
      <c r="B1897" t="inlineStr">
        <is>
          <t>B0D4LFVMYR</t>
        </is>
      </c>
      <c r="C1897" t="n">
        <v>1</v>
      </c>
      <c r="D1897" t="inlineStr"/>
    </row>
    <row r="1898" ht="17" customHeight="1" s="61">
      <c r="A1898" t="inlineStr">
        <is>
          <t>1885</t>
        </is>
      </c>
      <c r="B1898" t="inlineStr">
        <is>
          <t>B089Z2MWTG</t>
        </is>
      </c>
      <c r="C1898" t="n">
        <v>1</v>
      </c>
      <c r="D1898" t="inlineStr"/>
    </row>
    <row r="1899" ht="17" customHeight="1" s="61">
      <c r="A1899" t="inlineStr">
        <is>
          <t>1886</t>
        </is>
      </c>
      <c r="B1899" t="inlineStr">
        <is>
          <t>B0BT5L2QZD</t>
        </is>
      </c>
      <c r="C1899" t="n">
        <v>1</v>
      </c>
      <c r="D1899" t="inlineStr"/>
    </row>
    <row r="1900" ht="17" customHeight="1" s="61">
      <c r="A1900" t="inlineStr">
        <is>
          <t>1887</t>
        </is>
      </c>
      <c r="B1900" t="inlineStr">
        <is>
          <t>B0B82S3ZG6</t>
        </is>
      </c>
      <c r="C1900" t="n">
        <v>1</v>
      </c>
      <c r="D1900" t="inlineStr"/>
    </row>
    <row r="1901" ht="17" customHeight="1" s="61">
      <c r="A1901" t="inlineStr">
        <is>
          <t>1888</t>
        </is>
      </c>
      <c r="B1901" t="inlineStr">
        <is>
          <t>B00000JHQC</t>
        </is>
      </c>
      <c r="C1901" t="n">
        <v>1</v>
      </c>
      <c r="D1901" t="inlineStr"/>
    </row>
    <row r="1902" ht="17" customHeight="1" s="61">
      <c r="A1902" t="inlineStr">
        <is>
          <t>1889</t>
        </is>
      </c>
      <c r="B1902" t="inlineStr">
        <is>
          <t>B0CN4RMZ99</t>
        </is>
      </c>
      <c r="C1902" t="n">
        <v>1</v>
      </c>
      <c r="D1902" t="inlineStr"/>
    </row>
    <row r="1903" ht="17" customHeight="1" s="61">
      <c r="A1903" t="inlineStr">
        <is>
          <t>1890</t>
        </is>
      </c>
      <c r="B1903" t="inlineStr">
        <is>
          <t>B0BTDQLMGV</t>
        </is>
      </c>
      <c r="C1903" t="n">
        <v>1</v>
      </c>
      <c r="D1903" t="inlineStr"/>
    </row>
    <row r="1904" ht="17" customHeight="1" s="61">
      <c r="A1904" t="inlineStr">
        <is>
          <t>1891</t>
        </is>
      </c>
      <c r="B1904" t="inlineStr">
        <is>
          <t>B001AZFA0O</t>
        </is>
      </c>
      <c r="C1904" t="n">
        <v>1</v>
      </c>
      <c r="D1904" t="inlineStr"/>
    </row>
    <row r="1905" ht="17" customHeight="1" s="61">
      <c r="A1905" t="inlineStr">
        <is>
          <t>1892</t>
        </is>
      </c>
      <c r="B1905" t="inlineStr">
        <is>
          <t>B08L6ST3QF</t>
        </is>
      </c>
      <c r="C1905" t="n">
        <v>1</v>
      </c>
      <c r="D1905" t="inlineStr"/>
    </row>
    <row r="1906" ht="17" customHeight="1" s="61">
      <c r="A1906" t="inlineStr">
        <is>
          <t>1893</t>
        </is>
      </c>
      <c r="B1906" t="inlineStr">
        <is>
          <t>B08P15V21R</t>
        </is>
      </c>
      <c r="C1906" t="n">
        <v>1</v>
      </c>
      <c r="D1906" t="inlineStr"/>
    </row>
    <row r="1907" ht="17" customHeight="1" s="61">
      <c r="A1907" t="inlineStr">
        <is>
          <t>1894</t>
        </is>
      </c>
      <c r="B1907" t="inlineStr">
        <is>
          <t>B0012IOXWU</t>
        </is>
      </c>
      <c r="C1907" t="n">
        <v>1</v>
      </c>
      <c r="D1907" t="inlineStr"/>
    </row>
    <row r="1908" ht="17" customHeight="1" s="61">
      <c r="A1908" t="inlineStr">
        <is>
          <t>1895</t>
        </is>
      </c>
      <c r="B1908" t="inlineStr">
        <is>
          <t>B0BWFKZ1BY</t>
        </is>
      </c>
      <c r="C1908" t="n">
        <v>1</v>
      </c>
      <c r="D1908" t="inlineStr"/>
    </row>
    <row r="1909" ht="17" customHeight="1" s="61">
      <c r="A1909" t="inlineStr">
        <is>
          <t>1896</t>
        </is>
      </c>
      <c r="B1909" t="inlineStr">
        <is>
          <t>B005184AG6</t>
        </is>
      </c>
      <c r="C1909" t="n">
        <v>1</v>
      </c>
      <c r="D1909" t="inlineStr"/>
    </row>
    <row r="1910" ht="17" customHeight="1" s="61">
      <c r="A1910" t="inlineStr">
        <is>
          <t>1897</t>
        </is>
      </c>
      <c r="B1910" t="inlineStr">
        <is>
          <t>B075CMDP8S</t>
        </is>
      </c>
      <c r="C1910" t="n">
        <v>1</v>
      </c>
      <c r="D1910" t="inlineStr"/>
    </row>
    <row r="1911" ht="17" customHeight="1" s="61">
      <c r="A1911" t="inlineStr">
        <is>
          <t>1898</t>
        </is>
      </c>
      <c r="B1911" t="inlineStr">
        <is>
          <t>B07FHM225F</t>
        </is>
      </c>
      <c r="C1911" t="n">
        <v>1</v>
      </c>
      <c r="D1911" t="inlineStr"/>
    </row>
    <row r="1912" ht="17" customHeight="1" s="61">
      <c r="A1912" t="inlineStr">
        <is>
          <t>1899</t>
        </is>
      </c>
      <c r="B1912" t="inlineStr">
        <is>
          <t>B089Z2SQBJ</t>
        </is>
      </c>
      <c r="C1912" t="n">
        <v>1</v>
      </c>
      <c r="D1912" t="inlineStr"/>
    </row>
    <row r="1913" ht="17" customHeight="1" s="61">
      <c r="A1913" t="inlineStr">
        <is>
          <t>1900</t>
        </is>
      </c>
      <c r="B1913" t="inlineStr">
        <is>
          <t>B0BZ6G9DJN</t>
        </is>
      </c>
      <c r="C1913" t="n">
        <v>1</v>
      </c>
      <c r="D1913" t="inlineStr"/>
    </row>
    <row r="1914" ht="17" customHeight="1" s="61">
      <c r="A1914" t="inlineStr">
        <is>
          <t>1901</t>
        </is>
      </c>
      <c r="B1914" t="inlineStr">
        <is>
          <t>B0BL7316GD</t>
        </is>
      </c>
      <c r="C1914" t="n">
        <v>1</v>
      </c>
      <c r="D1914" t="inlineStr"/>
    </row>
    <row r="1915" ht="17" customHeight="1" s="61">
      <c r="A1915" t="inlineStr">
        <is>
          <t>1902</t>
        </is>
      </c>
      <c r="B1915" t="inlineStr">
        <is>
          <t>B07N2M1V14</t>
        </is>
      </c>
      <c r="C1915" t="n">
        <v>1</v>
      </c>
      <c r="D1915" t="inlineStr"/>
    </row>
    <row r="1916" ht="17" customHeight="1" s="61">
      <c r="A1916" t="inlineStr">
        <is>
          <t>1903</t>
        </is>
      </c>
      <c r="B1916" t="inlineStr">
        <is>
          <t>B0BZZJYKZ6</t>
        </is>
      </c>
      <c r="C1916" t="n">
        <v>1</v>
      </c>
      <c r="D1916" t="inlineStr"/>
    </row>
    <row r="1917" ht="17" customHeight="1" s="61">
      <c r="A1917" t="inlineStr">
        <is>
          <t>1904</t>
        </is>
      </c>
      <c r="B1917" t="inlineStr">
        <is>
          <t>B0C9GRJGR7</t>
        </is>
      </c>
      <c r="C1917" t="n">
        <v>1</v>
      </c>
      <c r="D1917" t="inlineStr"/>
    </row>
    <row r="1918" ht="17" customHeight="1" s="61">
      <c r="A1918" t="inlineStr">
        <is>
          <t>1905</t>
        </is>
      </c>
      <c r="B1918" t="inlineStr">
        <is>
          <t>B00BFC5HE6</t>
        </is>
      </c>
      <c r="C1918" t="n">
        <v>1</v>
      </c>
      <c r="D1918" t="inlineStr"/>
    </row>
    <row r="1919" ht="17" customHeight="1" s="61">
      <c r="A1919" t="inlineStr">
        <is>
          <t>1906</t>
        </is>
      </c>
      <c r="B1919" t="inlineStr">
        <is>
          <t>B0CNRGS3LJ</t>
        </is>
      </c>
      <c r="C1919" t="n">
        <v>1</v>
      </c>
      <c r="D1919" t="inlineStr"/>
    </row>
    <row r="1920" ht="17" customHeight="1" s="61">
      <c r="A1920" t="inlineStr">
        <is>
          <t>1907</t>
        </is>
      </c>
      <c r="B1920" t="inlineStr">
        <is>
          <t>B01FVR9LWO</t>
        </is>
      </c>
      <c r="C1920" t="n">
        <v>1</v>
      </c>
      <c r="D1920" t="inlineStr"/>
    </row>
    <row r="1921" ht="17" customHeight="1" s="61">
      <c r="A1921" t="inlineStr">
        <is>
          <t>1908</t>
        </is>
      </c>
      <c r="B1921" t="inlineStr">
        <is>
          <t>B0CQWDNYB7</t>
        </is>
      </c>
      <c r="C1921" t="n">
        <v>1</v>
      </c>
      <c r="D1921" t="inlineStr"/>
    </row>
    <row r="1922" ht="17" customHeight="1" s="61">
      <c r="A1922" t="inlineStr">
        <is>
          <t>1909</t>
        </is>
      </c>
      <c r="B1922" t="inlineStr">
        <is>
          <t>B079TD7HG2</t>
        </is>
      </c>
      <c r="C1922" t="n">
        <v>1</v>
      </c>
      <c r="D1922" t="inlineStr"/>
    </row>
    <row r="1923" ht="17" customHeight="1" s="61">
      <c r="A1923" t="inlineStr">
        <is>
          <t>1910</t>
        </is>
      </c>
      <c r="B1923" t="inlineStr">
        <is>
          <t>B01BT3U6DW</t>
        </is>
      </c>
      <c r="C1923" t="n">
        <v>1</v>
      </c>
      <c r="D1923" t="inlineStr"/>
    </row>
    <row r="1924" ht="17" customHeight="1" s="61">
      <c r="A1924" t="inlineStr">
        <is>
          <t>1911</t>
        </is>
      </c>
      <c r="B1924" t="inlineStr">
        <is>
          <t>B07DCCP3Y1</t>
        </is>
      </c>
      <c r="C1924" t="n">
        <v>1</v>
      </c>
      <c r="D1924" t="inlineStr"/>
    </row>
    <row r="1925" ht="17" customHeight="1" s="61">
      <c r="A1925" t="inlineStr">
        <is>
          <t>1912</t>
        </is>
      </c>
      <c r="B1925" t="inlineStr">
        <is>
          <t>B014HN971I</t>
        </is>
      </c>
      <c r="C1925" t="n">
        <v>1</v>
      </c>
      <c r="D1925" t="inlineStr"/>
    </row>
    <row r="1926" ht="17" customHeight="1" s="61">
      <c r="A1926" t="inlineStr">
        <is>
          <t>1913</t>
        </is>
      </c>
      <c r="B1926" t="inlineStr">
        <is>
          <t>B0CGMMRK3J</t>
        </is>
      </c>
      <c r="C1926" t="n">
        <v>1</v>
      </c>
      <c r="D1926" t="inlineStr"/>
    </row>
    <row r="1927" ht="17" customHeight="1" s="61">
      <c r="A1927" t="inlineStr">
        <is>
          <t>1914</t>
        </is>
      </c>
      <c r="B1927" t="inlineStr">
        <is>
          <t>B0BBLN7JMT</t>
        </is>
      </c>
      <c r="C1927" t="n">
        <v>1</v>
      </c>
      <c r="D1927" t="inlineStr"/>
    </row>
    <row r="1928" ht="17" customHeight="1" s="61">
      <c r="A1928" t="inlineStr">
        <is>
          <t>1915</t>
        </is>
      </c>
      <c r="B1928" t="inlineStr">
        <is>
          <t>B000J09OLM</t>
        </is>
      </c>
      <c r="C1928" t="n">
        <v>1</v>
      </c>
      <c r="D1928" t="inlineStr"/>
    </row>
    <row r="1929" ht="17" customHeight="1" s="61">
      <c r="A1929" t="inlineStr">
        <is>
          <t>1916</t>
        </is>
      </c>
      <c r="B1929" t="inlineStr">
        <is>
          <t>B0DFGB69MZ</t>
        </is>
      </c>
      <c r="C1929" t="n">
        <v>1</v>
      </c>
      <c r="D1929" t="inlineStr"/>
    </row>
    <row r="1930" ht="17" customHeight="1" s="61">
      <c r="A1930" t="inlineStr">
        <is>
          <t>1917</t>
        </is>
      </c>
      <c r="B1930" t="inlineStr">
        <is>
          <t>B0DJ2PDCXN</t>
        </is>
      </c>
      <c r="C1930" t="n">
        <v>1</v>
      </c>
      <c r="D1930" t="inlineStr"/>
    </row>
    <row r="1931" ht="17" customHeight="1" s="61">
      <c r="A1931" t="inlineStr">
        <is>
          <t>1918</t>
        </is>
      </c>
      <c r="B1931" t="inlineStr">
        <is>
          <t>B000JK3M0G</t>
        </is>
      </c>
      <c r="C1931" t="n">
        <v>1</v>
      </c>
      <c r="D1931" t="inlineStr"/>
    </row>
    <row r="1932" ht="17" customHeight="1" s="61">
      <c r="A1932" t="inlineStr">
        <is>
          <t>1919</t>
        </is>
      </c>
      <c r="B1932" t="inlineStr">
        <is>
          <t>B07BK911QQ</t>
        </is>
      </c>
      <c r="C1932" t="n">
        <v>1</v>
      </c>
      <c r="D1932" t="inlineStr"/>
    </row>
    <row r="1933" ht="17" customHeight="1" s="61">
      <c r="A1933" t="inlineStr">
        <is>
          <t>1920</t>
        </is>
      </c>
      <c r="B1933" t="inlineStr">
        <is>
          <t>B0FVSRLFLB</t>
        </is>
      </c>
      <c r="C1933" t="n">
        <v>1</v>
      </c>
      <c r="D1933" t="inlineStr"/>
    </row>
    <row r="1934" ht="17" customHeight="1" s="61">
      <c r="A1934" t="inlineStr">
        <is>
          <t>1921</t>
        </is>
      </c>
      <c r="B1934" t="inlineStr">
        <is>
          <t>B002MGJZRE</t>
        </is>
      </c>
      <c r="C1934" t="n">
        <v>1</v>
      </c>
      <c r="D1934" t="inlineStr"/>
    </row>
    <row r="1935" ht="17" customHeight="1" s="61">
      <c r="A1935" t="inlineStr">
        <is>
          <t>1922</t>
        </is>
      </c>
      <c r="B1935" t="inlineStr">
        <is>
          <t>B074P9D8JK</t>
        </is>
      </c>
      <c r="C1935" t="n">
        <v>1</v>
      </c>
      <c r="D1935" t="inlineStr"/>
    </row>
    <row r="1936" ht="17" customHeight="1" s="61">
      <c r="A1936" t="inlineStr">
        <is>
          <t>1923</t>
        </is>
      </c>
      <c r="B1936" t="inlineStr">
        <is>
          <t>B083M2LPGL</t>
        </is>
      </c>
      <c r="C1936" t="n">
        <v>1</v>
      </c>
      <c r="D1936" t="inlineStr"/>
    </row>
    <row r="1937" ht="17" customHeight="1" s="61">
      <c r="A1937" t="inlineStr">
        <is>
          <t>1924</t>
        </is>
      </c>
      <c r="B1937" t="inlineStr">
        <is>
          <t>B07Z98X1QZ</t>
        </is>
      </c>
      <c r="C1937" t="n">
        <v>1</v>
      </c>
      <c r="D1937" t="inlineStr"/>
    </row>
    <row r="1938" ht="17" customHeight="1" s="61">
      <c r="A1938" t="inlineStr">
        <is>
          <t>1925</t>
        </is>
      </c>
      <c r="B1938" t="inlineStr">
        <is>
          <t>B0BNP5KYVF</t>
        </is>
      </c>
      <c r="C1938" t="n">
        <v>1</v>
      </c>
      <c r="D1938" t="inlineStr"/>
    </row>
    <row r="1939" ht="17" customHeight="1" s="61">
      <c r="A1939" t="inlineStr">
        <is>
          <t>1926</t>
        </is>
      </c>
      <c r="B1939" t="inlineStr">
        <is>
          <t>B0F16XJ2G1</t>
        </is>
      </c>
      <c r="C1939" t="n">
        <v>1</v>
      </c>
      <c r="D1939" t="inlineStr"/>
    </row>
    <row r="1940" ht="17" customHeight="1" s="61">
      <c r="A1940" t="inlineStr">
        <is>
          <t>1927</t>
        </is>
      </c>
      <c r="B1940" t="inlineStr">
        <is>
          <t>B0CT66DG2T</t>
        </is>
      </c>
      <c r="C1940" t="n">
        <v>1</v>
      </c>
      <c r="D1940" t="inlineStr"/>
    </row>
    <row r="1941" ht="17" customHeight="1" s="61">
      <c r="A1941" t="inlineStr">
        <is>
          <t>1928</t>
        </is>
      </c>
      <c r="B1941" t="inlineStr">
        <is>
          <t>B00081A2CW</t>
        </is>
      </c>
      <c r="C1941" t="n">
        <v>1</v>
      </c>
      <c r="D1941" t="inlineStr"/>
    </row>
    <row r="1942" ht="17" customHeight="1" s="61">
      <c r="A1942" t="inlineStr">
        <is>
          <t>1929</t>
        </is>
      </c>
      <c r="B1942" t="inlineStr">
        <is>
          <t>B004QKNQYW</t>
        </is>
      </c>
      <c r="C1942" t="n">
        <v>1</v>
      </c>
      <c r="D1942" t="inlineStr"/>
    </row>
    <row r="1943" ht="17" customHeight="1" s="61">
      <c r="A1943" t="inlineStr">
        <is>
          <t>1930</t>
        </is>
      </c>
      <c r="B1943" t="inlineStr">
        <is>
          <t>B0CJLWYV24</t>
        </is>
      </c>
      <c r="C1943" t="n">
        <v>1</v>
      </c>
      <c r="D1943" t="inlineStr"/>
    </row>
    <row r="1944" ht="17" customHeight="1" s="61">
      <c r="A1944" t="inlineStr">
        <is>
          <t>1931</t>
        </is>
      </c>
      <c r="B1944" t="inlineStr">
        <is>
          <t>B002U4Y7YY</t>
        </is>
      </c>
      <c r="C1944" t="n">
        <v>1</v>
      </c>
      <c r="D1944" t="inlineStr"/>
    </row>
    <row r="1945" ht="17" customHeight="1" s="61">
      <c r="A1945" t="inlineStr">
        <is>
          <t>1932</t>
        </is>
      </c>
      <c r="B1945" t="inlineStr">
        <is>
          <t>B0CGQKTZPJ</t>
        </is>
      </c>
      <c r="C1945" t="n">
        <v>1</v>
      </c>
      <c r="D1945" t="inlineStr"/>
    </row>
    <row r="1946" ht="17" customHeight="1" s="61">
      <c r="A1946" t="inlineStr">
        <is>
          <t>1933</t>
        </is>
      </c>
      <c r="B1946" t="inlineStr">
        <is>
          <t>B0044S5CJ8</t>
        </is>
      </c>
      <c r="C1946" t="n">
        <v>1</v>
      </c>
      <c r="D1946" t="inlineStr"/>
    </row>
    <row r="1947" ht="17" customHeight="1" s="61">
      <c r="A1947" t="inlineStr">
        <is>
          <t>1934</t>
        </is>
      </c>
      <c r="B1947" t="inlineStr">
        <is>
          <t>B09XQS3SKB</t>
        </is>
      </c>
      <c r="C1947" t="n">
        <v>1</v>
      </c>
      <c r="D1947" t="inlineStr"/>
    </row>
    <row r="1948" ht="17" customHeight="1" s="61">
      <c r="A1948" t="inlineStr">
        <is>
          <t>1935</t>
        </is>
      </c>
      <c r="B1948" t="inlineStr">
        <is>
          <t>B0146LWU42</t>
        </is>
      </c>
      <c r="C1948" t="n">
        <v>1</v>
      </c>
      <c r="D1948" t="inlineStr"/>
    </row>
    <row r="1949" ht="17" customHeight="1" s="61">
      <c r="A1949" t="inlineStr">
        <is>
          <t>1936</t>
        </is>
      </c>
      <c r="B1949" t="inlineStr">
        <is>
          <t>B0013C9GZO</t>
        </is>
      </c>
      <c r="C1949" t="n">
        <v>1</v>
      </c>
      <c r="D1949" t="inlineStr"/>
    </row>
    <row r="1950" ht="17" customHeight="1" s="61">
      <c r="A1950" t="inlineStr">
        <is>
          <t>1937</t>
        </is>
      </c>
      <c r="B1950" t="inlineStr">
        <is>
          <t>B0CGS2D8J8</t>
        </is>
      </c>
      <c r="C1950" t="n">
        <v>1</v>
      </c>
      <c r="D1950" t="inlineStr"/>
    </row>
    <row r="1951" ht="17" customHeight="1" s="61">
      <c r="A1951" t="inlineStr">
        <is>
          <t>1938</t>
        </is>
      </c>
      <c r="B1951" t="inlineStr">
        <is>
          <t>B01C87CTQA</t>
        </is>
      </c>
      <c r="C1951" t="n">
        <v>1</v>
      </c>
      <c r="D1951" t="inlineStr"/>
    </row>
    <row r="1952" ht="17" customHeight="1" s="61">
      <c r="A1952" t="inlineStr">
        <is>
          <t>1939</t>
        </is>
      </c>
      <c r="B1952" t="inlineStr">
        <is>
          <t>B01683HFGY</t>
        </is>
      </c>
      <c r="C1952" t="n">
        <v>1</v>
      </c>
      <c r="D1952" t="inlineStr"/>
    </row>
    <row r="1953" ht="17" customHeight="1" s="61">
      <c r="A1953" t="inlineStr">
        <is>
          <t>1940</t>
        </is>
      </c>
      <c r="B1953" t="inlineStr">
        <is>
          <t>B0013J62NQ</t>
        </is>
      </c>
      <c r="C1953" t="n">
        <v>1</v>
      </c>
      <c r="D1953" t="inlineStr"/>
    </row>
    <row r="1954" ht="17" customHeight="1" s="61">
      <c r="A1954" t="inlineStr">
        <is>
          <t>1941</t>
        </is>
      </c>
      <c r="B1954" t="inlineStr">
        <is>
          <t>B0BR7YWT3Y</t>
        </is>
      </c>
      <c r="C1954" t="n">
        <v>1</v>
      </c>
      <c r="D1954" t="inlineStr"/>
    </row>
    <row r="1955" ht="17" customHeight="1" s="61">
      <c r="A1955" t="inlineStr">
        <is>
          <t>1942</t>
        </is>
      </c>
      <c r="B1955" t="inlineStr">
        <is>
          <t>B09P2WVQ65</t>
        </is>
      </c>
      <c r="C1955" t="n">
        <v>1</v>
      </c>
      <c r="D1955" t="inlineStr"/>
    </row>
    <row r="1956" ht="17" customHeight="1" s="61">
      <c r="A1956" t="inlineStr">
        <is>
          <t>1943</t>
        </is>
      </c>
      <c r="B1956" t="inlineStr">
        <is>
          <t>B01E9NC2Z4</t>
        </is>
      </c>
      <c r="C1956" t="n">
        <v>1</v>
      </c>
      <c r="D1956" t="inlineStr"/>
    </row>
    <row r="1957" ht="17" customHeight="1" s="61">
      <c r="A1957" t="inlineStr">
        <is>
          <t>1944</t>
        </is>
      </c>
      <c r="B1957" t="inlineStr">
        <is>
          <t>B081J1BP63</t>
        </is>
      </c>
      <c r="C1957" t="n">
        <v>1</v>
      </c>
      <c r="D1957" t="inlineStr"/>
    </row>
    <row r="1958" ht="17" customHeight="1" s="61">
      <c r="A1958" t="inlineStr">
        <is>
          <t>1945</t>
        </is>
      </c>
      <c r="B1958" t="inlineStr">
        <is>
          <t>B07K1823XB</t>
        </is>
      </c>
      <c r="C1958" t="n">
        <v>1</v>
      </c>
      <c r="D1958" t="inlineStr"/>
    </row>
    <row r="1959" ht="17" customHeight="1" s="61">
      <c r="A1959" t="inlineStr">
        <is>
          <t>1946</t>
        </is>
      </c>
      <c r="B1959" t="inlineStr">
        <is>
          <t>B09Z68L1DR</t>
        </is>
      </c>
      <c r="C1959" t="n">
        <v>1</v>
      </c>
      <c r="D1959" t="inlineStr"/>
    </row>
    <row r="1960" ht="17" customHeight="1" s="61">
      <c r="A1960" t="inlineStr">
        <is>
          <t>1947</t>
        </is>
      </c>
      <c r="B1960" t="inlineStr">
        <is>
          <t>B0CMD59XYM</t>
        </is>
      </c>
      <c r="C1960" t="n">
        <v>1</v>
      </c>
      <c r="D1960" t="inlineStr"/>
    </row>
    <row r="1961" ht="17" customHeight="1" s="61">
      <c r="A1961" t="inlineStr">
        <is>
          <t>1948</t>
        </is>
      </c>
      <c r="B1961" t="inlineStr">
        <is>
          <t>B08CQDF382</t>
        </is>
      </c>
      <c r="C1961" t="n">
        <v>1</v>
      </c>
      <c r="D1961" t="inlineStr"/>
    </row>
    <row r="1962" ht="17" customHeight="1" s="61">
      <c r="A1962" t="inlineStr">
        <is>
          <t>1949</t>
        </is>
      </c>
      <c r="B1962" t="inlineStr">
        <is>
          <t>B06XNW4SNJ</t>
        </is>
      </c>
      <c r="C1962" t="n">
        <v>1</v>
      </c>
      <c r="D1962" t="inlineStr"/>
    </row>
    <row r="1963" ht="17" customHeight="1" s="61">
      <c r="A1963" t="inlineStr">
        <is>
          <t>1950</t>
        </is>
      </c>
      <c r="B1963" t="inlineStr">
        <is>
          <t>B0B5ZTJSZV</t>
        </is>
      </c>
      <c r="C1963" t="n">
        <v>1</v>
      </c>
      <c r="D1963" t="inlineStr"/>
    </row>
    <row r="1964" ht="17" customHeight="1" s="61">
      <c r="A1964" t="inlineStr">
        <is>
          <t>1951</t>
        </is>
      </c>
      <c r="B1964" t="inlineStr">
        <is>
          <t>B085WRNYZB</t>
        </is>
      </c>
      <c r="C1964" t="n">
        <v>1</v>
      </c>
      <c r="D1964" t="inlineStr"/>
    </row>
    <row r="1965" ht="17" customHeight="1" s="61">
      <c r="A1965" t="inlineStr">
        <is>
          <t>1952</t>
        </is>
      </c>
      <c r="B1965" t="inlineStr">
        <is>
          <t>B003U6KWHW</t>
        </is>
      </c>
      <c r="C1965" t="n">
        <v>1</v>
      </c>
      <c r="D1965" t="inlineStr"/>
    </row>
    <row r="1966" ht="17" customHeight="1" s="61">
      <c r="A1966" t="inlineStr">
        <is>
          <t>1953</t>
        </is>
      </c>
      <c r="B1966" t="inlineStr">
        <is>
          <t>B07NW9N6W5</t>
        </is>
      </c>
      <c r="C1966" t="n">
        <v>1</v>
      </c>
      <c r="D1966" t="inlineStr"/>
    </row>
    <row r="1967" ht="17" customHeight="1" s="61">
      <c r="A1967" t="inlineStr">
        <is>
          <t>1954</t>
        </is>
      </c>
      <c r="B1967" t="inlineStr">
        <is>
          <t>B0932RWY8C</t>
        </is>
      </c>
      <c r="C1967" t="n">
        <v>1</v>
      </c>
      <c r="D1967" t="inlineStr"/>
    </row>
    <row r="1968" ht="17" customHeight="1" s="61">
      <c r="A1968" t="inlineStr">
        <is>
          <t>1955</t>
        </is>
      </c>
      <c r="B1968" t="inlineStr">
        <is>
          <t>B009EC4E8O</t>
        </is>
      </c>
      <c r="C1968" t="n">
        <v>1</v>
      </c>
      <c r="D1968" t="inlineStr"/>
    </row>
    <row r="1969" ht="17" customHeight="1" s="61">
      <c r="A1969" t="inlineStr">
        <is>
          <t>1956</t>
        </is>
      </c>
      <c r="B1969" t="inlineStr">
        <is>
          <t>B09GTX9Y52</t>
        </is>
      </c>
      <c r="C1969" t="n">
        <v>1</v>
      </c>
      <c r="D1969" t="inlineStr"/>
    </row>
    <row r="1970" ht="17" customHeight="1" s="61">
      <c r="A1970" t="inlineStr">
        <is>
          <t>1957</t>
        </is>
      </c>
      <c r="B1970" t="inlineStr">
        <is>
          <t>B07J4W6T1W</t>
        </is>
      </c>
      <c r="C1970" t="n">
        <v>1</v>
      </c>
      <c r="D1970" t="inlineStr"/>
    </row>
    <row r="1971" ht="17" customHeight="1" s="61">
      <c r="A1971" t="inlineStr">
        <is>
          <t>1958</t>
        </is>
      </c>
      <c r="B1971" t="inlineStr">
        <is>
          <t>B00PKHLY26</t>
        </is>
      </c>
      <c r="C1971" t="n">
        <v>1</v>
      </c>
      <c r="D1971" t="inlineStr"/>
    </row>
    <row r="1972" ht="17" customHeight="1" s="61">
      <c r="A1972" t="inlineStr">
        <is>
          <t>1959</t>
        </is>
      </c>
      <c r="B1972" t="inlineStr">
        <is>
          <t>B09MMYSWSM</t>
        </is>
      </c>
      <c r="C1972" t="n">
        <v>1</v>
      </c>
      <c r="D1972" t="inlineStr"/>
    </row>
    <row r="1973" ht="17" customHeight="1" s="61">
      <c r="A1973" t="inlineStr">
        <is>
          <t>1960</t>
        </is>
      </c>
      <c r="B1973" t="inlineStr">
        <is>
          <t>B00BMQGI52</t>
        </is>
      </c>
      <c r="C1973" t="n">
        <v>1</v>
      </c>
      <c r="D1973" t="inlineStr"/>
    </row>
    <row r="1974" ht="17" customHeight="1" s="61">
      <c r="A1974" t="inlineStr">
        <is>
          <t>1961</t>
        </is>
      </c>
      <c r="B1974" t="inlineStr">
        <is>
          <t>B00TQX2N5C</t>
        </is>
      </c>
      <c r="C1974" t="n">
        <v>1</v>
      </c>
      <c r="D1974" t="inlineStr"/>
    </row>
    <row r="1975" ht="17" customHeight="1" s="61">
      <c r="A1975" t="inlineStr">
        <is>
          <t>1962</t>
        </is>
      </c>
      <c r="B1975" t="inlineStr">
        <is>
          <t>B07W2Z7MBF</t>
        </is>
      </c>
      <c r="C1975" t="n">
        <v>1</v>
      </c>
      <c r="D1975" t="inlineStr"/>
    </row>
    <row r="1976" ht="17" customHeight="1" s="61">
      <c r="A1976" t="inlineStr">
        <is>
          <t>1963</t>
        </is>
      </c>
      <c r="B1976" t="inlineStr">
        <is>
          <t>B0CCYKC9MQ</t>
        </is>
      </c>
      <c r="C1976" t="n">
        <v>1</v>
      </c>
      <c r="D1976" t="inlineStr"/>
    </row>
    <row r="1977" ht="17" customHeight="1" s="61">
      <c r="A1977" t="inlineStr">
        <is>
          <t>1964</t>
        </is>
      </c>
      <c r="B1977" t="inlineStr">
        <is>
          <t>B0BZ6DTZGY</t>
        </is>
      </c>
      <c r="C1977" t="n">
        <v>1</v>
      </c>
      <c r="D1977" t="inlineStr"/>
    </row>
    <row r="1978" ht="17" customHeight="1" s="61">
      <c r="A1978" t="inlineStr">
        <is>
          <t>1965</t>
        </is>
      </c>
      <c r="B1978" t="inlineStr">
        <is>
          <t>B014FGIUNI</t>
        </is>
      </c>
      <c r="C1978" t="n">
        <v>1</v>
      </c>
      <c r="D1978" t="inlineStr"/>
    </row>
    <row r="1979" ht="17" customHeight="1" s="61">
      <c r="A1979" t="inlineStr">
        <is>
          <t>1966</t>
        </is>
      </c>
      <c r="B1979" t="inlineStr">
        <is>
          <t>B003SSR8C4</t>
        </is>
      </c>
      <c r="C1979" t="n">
        <v>1</v>
      </c>
      <c r="D1979" t="inlineStr"/>
    </row>
    <row r="1980" ht="17" customHeight="1" s="61">
      <c r="A1980" t="inlineStr">
        <is>
          <t>1967</t>
        </is>
      </c>
      <c r="B1980" t="inlineStr">
        <is>
          <t>B077M4VGDJ</t>
        </is>
      </c>
      <c r="C1980" t="n">
        <v>1</v>
      </c>
      <c r="D1980" t="inlineStr"/>
    </row>
    <row r="1981" ht="17" customHeight="1" s="61">
      <c r="A1981" t="inlineStr">
        <is>
          <t>1968</t>
        </is>
      </c>
      <c r="B1981" t="inlineStr">
        <is>
          <t>B0CT664HL9</t>
        </is>
      </c>
      <c r="C1981" t="n">
        <v>1</v>
      </c>
      <c r="D1981" t="inlineStr"/>
    </row>
    <row r="1982" ht="17" customHeight="1" s="61">
      <c r="A1982" t="inlineStr">
        <is>
          <t>1969</t>
        </is>
      </c>
      <c r="B1982" t="inlineStr">
        <is>
          <t>B0CWZ9Q3KR</t>
        </is>
      </c>
      <c r="C1982" t="n">
        <v>1</v>
      </c>
      <c r="D1982" t="inlineStr"/>
    </row>
    <row r="1983" ht="17" customHeight="1" s="61">
      <c r="A1983" t="inlineStr">
        <is>
          <t>1970</t>
        </is>
      </c>
      <c r="B1983" t="inlineStr">
        <is>
          <t>B07RB2N1FJ</t>
        </is>
      </c>
      <c r="C1983" t="n">
        <v>1</v>
      </c>
      <c r="D1983" t="inlineStr"/>
    </row>
    <row r="1984" ht="17" customHeight="1" s="61">
      <c r="A1984" t="inlineStr">
        <is>
          <t>1971</t>
        </is>
      </c>
      <c r="B1984" t="inlineStr">
        <is>
          <t>B007QVLWS0</t>
        </is>
      </c>
      <c r="C1984" t="n">
        <v>1</v>
      </c>
      <c r="D1984" t="inlineStr"/>
    </row>
    <row r="1985" ht="17" customHeight="1" s="61">
      <c r="A1985" t="inlineStr">
        <is>
          <t>1972</t>
        </is>
      </c>
      <c r="B1985" t="inlineStr">
        <is>
          <t>B0B8F3B1QW</t>
        </is>
      </c>
      <c r="C1985" t="n">
        <v>1</v>
      </c>
      <c r="D1985" t="inlineStr"/>
    </row>
    <row r="1986" ht="17" customHeight="1" s="61">
      <c r="A1986" t="inlineStr">
        <is>
          <t>1973</t>
        </is>
      </c>
      <c r="B1986" t="inlineStr">
        <is>
          <t>B07BHCB9Y2</t>
        </is>
      </c>
      <c r="C1986" t="n">
        <v>1</v>
      </c>
      <c r="D1986" t="inlineStr"/>
    </row>
    <row r="1987" ht="17" customHeight="1" s="61">
      <c r="A1987" t="inlineStr">
        <is>
          <t>1974</t>
        </is>
      </c>
      <c r="B1987" t="inlineStr">
        <is>
          <t>B00HT9MA1W</t>
        </is>
      </c>
      <c r="C1987" t="n">
        <v>1</v>
      </c>
      <c r="D1987" t="inlineStr"/>
    </row>
    <row r="1988" ht="17" customHeight="1" s="61">
      <c r="A1988" t="inlineStr">
        <is>
          <t>1975</t>
        </is>
      </c>
      <c r="B1988" t="inlineStr">
        <is>
          <t>B00479FP4Q</t>
        </is>
      </c>
      <c r="C1988" t="n">
        <v>1</v>
      </c>
      <c r="D1988" t="inlineStr"/>
    </row>
    <row r="1989" ht="17" customHeight="1" s="61">
      <c r="A1989" t="inlineStr">
        <is>
          <t>1976</t>
        </is>
      </c>
      <c r="B1989" t="inlineStr">
        <is>
          <t>B00AKBPD5G</t>
        </is>
      </c>
      <c r="C1989" t="n">
        <v>1</v>
      </c>
      <c r="D1989" t="inlineStr"/>
    </row>
    <row r="1990" ht="17" customHeight="1" s="61">
      <c r="A1990" t="inlineStr">
        <is>
          <t>1977</t>
        </is>
      </c>
      <c r="B1990" t="inlineStr">
        <is>
          <t>B00EOIWKU2</t>
        </is>
      </c>
      <c r="C1990" t="n">
        <v>1</v>
      </c>
      <c r="D1990" t="inlineStr"/>
    </row>
    <row r="1991" ht="17" customHeight="1" s="61">
      <c r="A1991" t="inlineStr">
        <is>
          <t>1978</t>
        </is>
      </c>
      <c r="B1991" t="inlineStr">
        <is>
          <t>B0713M8Z5L</t>
        </is>
      </c>
      <c r="C1991" t="n">
        <v>1</v>
      </c>
      <c r="D1991" t="inlineStr"/>
    </row>
    <row r="1992" ht="17" customHeight="1" s="61">
      <c r="A1992" t="inlineStr">
        <is>
          <t>1979</t>
        </is>
      </c>
      <c r="B1992" t="inlineStr">
        <is>
          <t>B01DIXHNUU</t>
        </is>
      </c>
      <c r="C1992" t="n">
        <v>1</v>
      </c>
      <c r="D1992" t="inlineStr"/>
    </row>
    <row r="1993" ht="17" customHeight="1" s="61">
      <c r="A1993" t="inlineStr">
        <is>
          <t>1980</t>
        </is>
      </c>
      <c r="B1993" t="inlineStr">
        <is>
          <t>B0BS6B4PRC</t>
        </is>
      </c>
      <c r="C1993" t="n">
        <v>1</v>
      </c>
      <c r="D1993" t="inlineStr"/>
    </row>
    <row r="1994" ht="17" customHeight="1" s="61">
      <c r="A1994" t="inlineStr">
        <is>
          <t>1981</t>
        </is>
      </c>
      <c r="B1994" t="inlineStr">
        <is>
          <t>B0BRWPXRJ6</t>
        </is>
      </c>
      <c r="C1994" t="n">
        <v>1</v>
      </c>
      <c r="D1994" t="inlineStr"/>
    </row>
    <row r="1995" ht="17" customHeight="1" s="61">
      <c r="A1995" t="inlineStr">
        <is>
          <t>1982</t>
        </is>
      </c>
      <c r="B1995" t="inlineStr">
        <is>
          <t>B01HK267OS</t>
        </is>
      </c>
      <c r="C1995" t="n">
        <v>1</v>
      </c>
      <c r="D1995" t="inlineStr"/>
    </row>
    <row r="1996" ht="17" customHeight="1" s="61">
      <c r="A1996" t="inlineStr">
        <is>
          <t>1983</t>
        </is>
      </c>
      <c r="B1996" t="inlineStr">
        <is>
          <t>B09M2R1P9W</t>
        </is>
      </c>
      <c r="C1996" t="n">
        <v>1</v>
      </c>
      <c r="D1996" t="inlineStr"/>
    </row>
    <row r="1997" ht="17" customHeight="1" s="61">
      <c r="A1997" t="inlineStr">
        <is>
          <t>1984</t>
        </is>
      </c>
      <c r="B1997" t="inlineStr">
        <is>
          <t>B07FKW26KL</t>
        </is>
      </c>
      <c r="C1997" t="n">
        <v>1</v>
      </c>
      <c r="D1997" t="inlineStr"/>
    </row>
    <row r="1998" ht="17" customHeight="1" s="61">
      <c r="A1998" t="inlineStr">
        <is>
          <t>1985</t>
        </is>
      </c>
      <c r="B1998" t="inlineStr">
        <is>
          <t>B0CJBR8QWF</t>
        </is>
      </c>
      <c r="C1998" t="n">
        <v>1</v>
      </c>
      <c r="D1998" t="inlineStr"/>
    </row>
    <row r="1999" ht="17" customHeight="1" s="61">
      <c r="A1999" t="inlineStr">
        <is>
          <t>1986</t>
        </is>
      </c>
      <c r="B1999" t="inlineStr">
        <is>
          <t>B000052XFC</t>
        </is>
      </c>
      <c r="C1999" t="n">
        <v>1</v>
      </c>
      <c r="D1999" t="inlineStr"/>
    </row>
    <row r="2000" ht="17" customHeight="1" s="61">
      <c r="A2000" t="inlineStr">
        <is>
          <t>1987</t>
        </is>
      </c>
      <c r="B2000" t="inlineStr">
        <is>
          <t>B0001T0GAE</t>
        </is>
      </c>
      <c r="C2000" t="n">
        <v>1</v>
      </c>
      <c r="D2000" t="inlineStr"/>
    </row>
    <row r="2001" ht="17" customHeight="1" s="61">
      <c r="A2001" t="inlineStr">
        <is>
          <t>1988</t>
        </is>
      </c>
      <c r="B2001" t="inlineStr">
        <is>
          <t>B06XS38XH6</t>
        </is>
      </c>
      <c r="C2001" t="n">
        <v>1</v>
      </c>
      <c r="D2001" t="inlineStr"/>
    </row>
    <row r="2002" ht="17" customHeight="1" s="61">
      <c r="A2002" t="inlineStr">
        <is>
          <t>1989</t>
        </is>
      </c>
      <c r="B2002" t="inlineStr">
        <is>
          <t>B001E6D3W6</t>
        </is>
      </c>
      <c r="C2002" t="n">
        <v>1</v>
      </c>
      <c r="D2002" t="inlineStr"/>
    </row>
    <row r="2003" ht="17" customHeight="1" s="61">
      <c r="A2003" t="inlineStr">
        <is>
          <t>1990</t>
        </is>
      </c>
      <c r="B2003" t="inlineStr">
        <is>
          <t>B075CQ7BHN</t>
        </is>
      </c>
      <c r="C2003" t="n">
        <v>1</v>
      </c>
      <c r="D2003" t="inlineStr"/>
    </row>
    <row r="2004" ht="17" customHeight="1" s="61">
      <c r="A2004" t="inlineStr">
        <is>
          <t>1991</t>
        </is>
      </c>
      <c r="B2004" t="inlineStr">
        <is>
          <t>B00M6XTONS</t>
        </is>
      </c>
      <c r="C2004" t="n">
        <v>1</v>
      </c>
      <c r="D2004" t="inlineStr"/>
    </row>
    <row r="2005" ht="17" customHeight="1" s="61">
      <c r="A2005" t="inlineStr">
        <is>
          <t>1992</t>
        </is>
      </c>
      <c r="B2005" t="inlineStr">
        <is>
          <t>B0CTD23MJG</t>
        </is>
      </c>
      <c r="C2005" t="n">
        <v>1</v>
      </c>
      <c r="D2005" t="inlineStr"/>
    </row>
    <row r="2006" ht="17" customHeight="1" s="61">
      <c r="A2006" t="inlineStr">
        <is>
          <t>1993</t>
        </is>
      </c>
      <c r="B2006" t="inlineStr">
        <is>
          <t>B01HI7WP0U</t>
        </is>
      </c>
      <c r="C2006" t="n">
        <v>1</v>
      </c>
      <c r="D2006" t="inlineStr"/>
    </row>
    <row r="2007" ht="17" customHeight="1" s="61">
      <c r="A2007" t="inlineStr">
        <is>
          <t>1994</t>
        </is>
      </c>
      <c r="B2007" t="inlineStr">
        <is>
          <t>B08MWWWH8M</t>
        </is>
      </c>
      <c r="C2007" t="n">
        <v>1</v>
      </c>
      <c r="D2007" t="inlineStr"/>
    </row>
    <row r="2008" ht="17" customHeight="1" s="61">
      <c r="A2008" t="inlineStr">
        <is>
          <t>1995</t>
        </is>
      </c>
      <c r="B2008" t="inlineStr">
        <is>
          <t>B0CTD3M2HD</t>
        </is>
      </c>
      <c r="C2008" t="n">
        <v>1</v>
      </c>
      <c r="D2008" t="inlineStr"/>
    </row>
    <row r="2009" ht="17" customHeight="1" s="61">
      <c r="A2009" t="inlineStr">
        <is>
          <t>1996</t>
        </is>
      </c>
      <c r="B2009" t="inlineStr">
        <is>
          <t>B0DDNHDGS4</t>
        </is>
      </c>
      <c r="C2009" t="n">
        <v>1</v>
      </c>
      <c r="D2009" t="inlineStr"/>
    </row>
    <row r="2010" ht="17" customHeight="1" s="61">
      <c r="A2010" t="inlineStr">
        <is>
          <t>1997</t>
        </is>
      </c>
      <c r="B2010" t="inlineStr">
        <is>
          <t>B00004TS5X</t>
        </is>
      </c>
      <c r="C2010" t="n">
        <v>1</v>
      </c>
      <c r="D2010" t="inlineStr"/>
    </row>
    <row r="2011" ht="17" customHeight="1" s="61">
      <c r="A2011" t="inlineStr">
        <is>
          <t>1998</t>
        </is>
      </c>
      <c r="B2011" t="inlineStr">
        <is>
          <t>B00DJUK8IM</t>
        </is>
      </c>
      <c r="C2011" t="n">
        <v>1</v>
      </c>
      <c r="D2011" t="inlineStr"/>
    </row>
    <row r="2012" ht="17" customHeight="1" s="61">
      <c r="A2012" t="inlineStr">
        <is>
          <t>1999</t>
        </is>
      </c>
      <c r="B2012" t="inlineStr">
        <is>
          <t>B089BVTB6J</t>
        </is>
      </c>
      <c r="C2012" t="n">
        <v>1</v>
      </c>
      <c r="D2012" t="inlineStr"/>
    </row>
    <row r="2013" ht="17" customHeight="1" s="61">
      <c r="A2013" t="inlineStr">
        <is>
          <t>2000</t>
        </is>
      </c>
      <c r="B2013" t="inlineStr">
        <is>
          <t>B07TVGRHLH</t>
        </is>
      </c>
      <c r="C2013" t="n">
        <v>1</v>
      </c>
      <c r="D2013" t="inlineStr"/>
    </row>
    <row r="2014" ht="17" customHeight="1" s="61">
      <c r="A2014" t="inlineStr">
        <is>
          <t>2001</t>
        </is>
      </c>
      <c r="B2014" t="inlineStr">
        <is>
          <t>B0774GXDMB</t>
        </is>
      </c>
      <c r="C2014" t="n">
        <v>1</v>
      </c>
      <c r="D2014" t="inlineStr"/>
    </row>
    <row r="2015" ht="17" customHeight="1" s="61">
      <c r="A2015" t="inlineStr">
        <is>
          <t>2002</t>
        </is>
      </c>
      <c r="B2015" t="inlineStr">
        <is>
          <t>B09RKNJWCR</t>
        </is>
      </c>
      <c r="C2015" t="n">
        <v>1</v>
      </c>
      <c r="D2015" t="inlineStr"/>
    </row>
    <row r="2016" ht="17" customHeight="1" s="61">
      <c r="A2016" t="inlineStr">
        <is>
          <t>2003</t>
        </is>
      </c>
      <c r="B2016" t="inlineStr">
        <is>
          <t>B08QYFS61Y</t>
        </is>
      </c>
      <c r="C2016" t="n">
        <v>1</v>
      </c>
      <c r="D2016" t="inlineStr"/>
    </row>
    <row r="2017" ht="17" customHeight="1" s="61">
      <c r="A2017" t="inlineStr">
        <is>
          <t>2004</t>
        </is>
      </c>
      <c r="B2017" t="inlineStr">
        <is>
          <t>B00F31IYDQ</t>
        </is>
      </c>
      <c r="C2017" t="n">
        <v>1</v>
      </c>
      <c r="D2017" t="inlineStr"/>
    </row>
    <row r="2018" ht="17" customHeight="1" s="61">
      <c r="A2018" t="inlineStr">
        <is>
          <t>2005</t>
        </is>
      </c>
      <c r="B2018" t="inlineStr">
        <is>
          <t>B0CT65HD24</t>
        </is>
      </c>
      <c r="C2018" t="n">
        <v>1</v>
      </c>
      <c r="D2018" t="inlineStr"/>
    </row>
    <row r="2019" ht="17" customHeight="1" s="61">
      <c r="A2019" t="inlineStr">
        <is>
          <t>2006</t>
        </is>
      </c>
      <c r="B2019" t="inlineStr">
        <is>
          <t>B0BZT354W8</t>
        </is>
      </c>
      <c r="C2019" t="n">
        <v>1</v>
      </c>
      <c r="D2019" t="inlineStr"/>
    </row>
    <row r="2020" ht="17" customHeight="1" s="61">
      <c r="A2020" t="inlineStr">
        <is>
          <t>2007</t>
        </is>
      </c>
      <c r="B2020" t="inlineStr">
        <is>
          <t>B0095R5ZIQ</t>
        </is>
      </c>
      <c r="C2020" t="n">
        <v>1</v>
      </c>
      <c r="D2020" t="inlineStr"/>
    </row>
    <row r="2021" ht="17" customHeight="1" s="61">
      <c r="A2021" t="inlineStr">
        <is>
          <t>2008</t>
        </is>
      </c>
      <c r="B2021" t="inlineStr">
        <is>
          <t>B0CN4RT3K6</t>
        </is>
      </c>
      <c r="C2021" t="n">
        <v>1</v>
      </c>
      <c r="D2021" t="inlineStr"/>
    </row>
    <row r="2022" ht="17" customHeight="1" s="61">
      <c r="A2022" t="inlineStr">
        <is>
          <t>2009</t>
        </is>
      </c>
      <c r="B2022" t="inlineStr">
        <is>
          <t>B0DNLVQ99Y</t>
        </is>
      </c>
      <c r="C2022" t="n">
        <v>1</v>
      </c>
      <c r="D2022" t="inlineStr"/>
    </row>
    <row r="2023" ht="17" customHeight="1" s="61">
      <c r="A2023" t="inlineStr">
        <is>
          <t>2010</t>
        </is>
      </c>
      <c r="B2023" t="inlineStr">
        <is>
          <t>B009Z3A1AM</t>
        </is>
      </c>
      <c r="C2023" t="n">
        <v>1</v>
      </c>
      <c r="D2023" t="inlineStr"/>
    </row>
    <row r="2024" ht="17" customHeight="1" s="61">
      <c r="A2024" t="inlineStr">
        <is>
          <t>2011</t>
        </is>
      </c>
      <c r="B2024" t="inlineStr">
        <is>
          <t>B0CBMR1PYQ</t>
        </is>
      </c>
      <c r="C2024" t="n">
        <v>1</v>
      </c>
      <c r="D2024" t="inlineStr"/>
    </row>
    <row r="2025" ht="17" customHeight="1" s="61">
      <c r="A2025" t="inlineStr">
        <is>
          <t>2012</t>
        </is>
      </c>
      <c r="B2025" t="inlineStr">
        <is>
          <t>B076TCY5QN</t>
        </is>
      </c>
      <c r="C2025" t="n">
        <v>1</v>
      </c>
      <c r="D2025" t="inlineStr"/>
    </row>
    <row r="2026" ht="17" customHeight="1" s="61">
      <c r="A2026" t="inlineStr">
        <is>
          <t>2013</t>
        </is>
      </c>
      <c r="B2026" t="inlineStr">
        <is>
          <t>B0F7NS9MCX</t>
        </is>
      </c>
      <c r="C2026" t="n">
        <v>1</v>
      </c>
      <c r="D2026" t="inlineStr"/>
    </row>
    <row r="2027" ht="17" customHeight="1" s="61">
      <c r="A2027" t="inlineStr">
        <is>
          <t>2014</t>
        </is>
      </c>
      <c r="B2027" t="inlineStr">
        <is>
          <t>B085F4R8HK</t>
        </is>
      </c>
      <c r="C2027" t="n">
        <v>1</v>
      </c>
      <c r="D2027" t="inlineStr"/>
    </row>
    <row r="2028" ht="17" customHeight="1" s="61">
      <c r="A2028" t="inlineStr">
        <is>
          <t>2015</t>
        </is>
      </c>
      <c r="B2028" t="inlineStr">
        <is>
          <t>B09RXYJB5N</t>
        </is>
      </c>
      <c r="C2028" t="n">
        <v>1</v>
      </c>
      <c r="D2028" t="inlineStr"/>
    </row>
    <row r="2029" ht="17" customHeight="1" s="61">
      <c r="A2029" t="inlineStr">
        <is>
          <t>2016</t>
        </is>
      </c>
      <c r="B2029" t="inlineStr">
        <is>
          <t>B07RPC47LN</t>
        </is>
      </c>
      <c r="C2029" t="n">
        <v>1</v>
      </c>
      <c r="D2029" t="inlineStr"/>
    </row>
    <row r="2030" ht="17" customHeight="1" s="61">
      <c r="A2030" t="inlineStr">
        <is>
          <t>2017</t>
        </is>
      </c>
      <c r="B2030" t="inlineStr">
        <is>
          <t>B0036Z0YO8</t>
        </is>
      </c>
      <c r="C2030" t="n">
        <v>1</v>
      </c>
      <c r="D2030" t="inlineStr"/>
    </row>
    <row r="2031" ht="17" customHeight="1" s="61">
      <c r="A2031" t="inlineStr">
        <is>
          <t>2018</t>
        </is>
      </c>
      <c r="B2031" t="inlineStr">
        <is>
          <t>B06XD26CJT</t>
        </is>
      </c>
      <c r="C2031" t="n">
        <v>1</v>
      </c>
      <c r="D2031" t="inlineStr"/>
    </row>
    <row r="2032" ht="17" customHeight="1" s="61">
      <c r="A2032" t="inlineStr">
        <is>
          <t>2019</t>
        </is>
      </c>
      <c r="B2032" t="inlineStr">
        <is>
          <t>B00UCJHYBC</t>
        </is>
      </c>
      <c r="C2032" t="n">
        <v>1</v>
      </c>
      <c r="D2032" t="inlineStr"/>
    </row>
    <row r="2033" ht="17" customHeight="1" s="61">
      <c r="A2033" t="inlineStr">
        <is>
          <t>2020</t>
        </is>
      </c>
      <c r="B2033" t="inlineStr">
        <is>
          <t>B01NAX7KC7</t>
        </is>
      </c>
      <c r="C2033" t="n">
        <v>1</v>
      </c>
      <c r="D2033" t="inlineStr"/>
    </row>
    <row r="2034" ht="17" customHeight="1" s="61">
      <c r="A2034" t="inlineStr">
        <is>
          <t>2021</t>
        </is>
      </c>
      <c r="B2034" t="inlineStr">
        <is>
          <t>B0D4V9627H</t>
        </is>
      </c>
      <c r="C2034" t="n">
        <v>1</v>
      </c>
      <c r="D2034" t="inlineStr"/>
    </row>
    <row r="2035" ht="17" customHeight="1" s="61">
      <c r="A2035" t="inlineStr">
        <is>
          <t>2022</t>
        </is>
      </c>
      <c r="B2035" t="inlineStr">
        <is>
          <t>B0CMWXVCV1</t>
        </is>
      </c>
      <c r="C2035" t="n">
        <v>1</v>
      </c>
      <c r="D2035" t="inlineStr"/>
    </row>
    <row r="2036" ht="17" customHeight="1" s="61">
      <c r="A2036" t="inlineStr">
        <is>
          <t>2023</t>
        </is>
      </c>
      <c r="B2036" t="inlineStr">
        <is>
          <t>B0042VIK3C</t>
        </is>
      </c>
      <c r="C2036" t="n">
        <v>1</v>
      </c>
      <c r="D2036" t="inlineStr"/>
    </row>
    <row r="2037" ht="17" customHeight="1" s="61">
      <c r="A2037" t="inlineStr">
        <is>
          <t>2024</t>
        </is>
      </c>
      <c r="B2037" t="inlineStr">
        <is>
          <t>B00B5I4LFG</t>
        </is>
      </c>
      <c r="C2037" t="n">
        <v>1</v>
      </c>
      <c r="D2037" t="inlineStr"/>
    </row>
    <row r="2038" ht="17" customHeight="1" s="61">
      <c r="A2038" t="inlineStr">
        <is>
          <t>2025</t>
        </is>
      </c>
      <c r="B2038" t="inlineStr">
        <is>
          <t>B0C894183H</t>
        </is>
      </c>
      <c r="C2038" t="n">
        <v>1</v>
      </c>
      <c r="D2038" t="inlineStr"/>
    </row>
    <row r="2039" ht="17" customHeight="1" s="61">
      <c r="A2039" t="inlineStr">
        <is>
          <t>2026</t>
        </is>
      </c>
      <c r="B2039" t="inlineStr">
        <is>
          <t>B0D1Y12MJ3</t>
        </is>
      </c>
      <c r="C2039" t="n">
        <v>1</v>
      </c>
      <c r="D2039" t="inlineStr"/>
    </row>
    <row r="2040" ht="17" customHeight="1" s="61">
      <c r="A2040" t="inlineStr">
        <is>
          <t>2027</t>
        </is>
      </c>
      <c r="B2040" t="inlineStr">
        <is>
          <t>B07BVTWTKK</t>
        </is>
      </c>
      <c r="C2040" t="n">
        <v>1</v>
      </c>
      <c r="D2040" t="inlineStr"/>
    </row>
    <row r="2041" ht="17" customHeight="1" s="61">
      <c r="A2041" t="inlineStr">
        <is>
          <t>2028</t>
        </is>
      </c>
      <c r="B2041" t="inlineStr">
        <is>
          <t>B09XQK8SBV</t>
        </is>
      </c>
      <c r="C2041" t="n">
        <v>1</v>
      </c>
      <c r="D2041" t="inlineStr"/>
    </row>
    <row r="2042" ht="17" customHeight="1" s="61">
      <c r="A2042" t="inlineStr">
        <is>
          <t>2029</t>
        </is>
      </c>
      <c r="B2042" t="inlineStr">
        <is>
          <t>B01D27AOX0</t>
        </is>
      </c>
      <c r="C2042" t="n">
        <v>1</v>
      </c>
      <c r="D2042" t="inlineStr"/>
    </row>
    <row r="2043" ht="17" customHeight="1" s="61">
      <c r="A2043" t="inlineStr">
        <is>
          <t>2030</t>
        </is>
      </c>
      <c r="B2043" t="inlineStr">
        <is>
          <t>B0B762JW55</t>
        </is>
      </c>
      <c r="C2043" t="n">
        <v>1</v>
      </c>
      <c r="D2043" t="inlineStr"/>
    </row>
    <row r="2044" ht="17" customHeight="1" s="61">
      <c r="A2044" t="inlineStr">
        <is>
          <t>2031</t>
        </is>
      </c>
      <c r="B2044" t="inlineStr">
        <is>
          <t>B0CMXYQS39</t>
        </is>
      </c>
      <c r="C2044" t="n">
        <v>1</v>
      </c>
      <c r="D2044" t="inlineStr"/>
    </row>
    <row r="2045" ht="17" customHeight="1" s="61">
      <c r="A2045" t="inlineStr">
        <is>
          <t>2032</t>
        </is>
      </c>
      <c r="B2045" t="inlineStr">
        <is>
          <t>B0CN4RB37M</t>
        </is>
      </c>
      <c r="C2045" t="n">
        <v>1</v>
      </c>
      <c r="D2045" t="inlineStr"/>
    </row>
    <row r="2046" ht="17" customHeight="1" s="61">
      <c r="A2046" t="inlineStr">
        <is>
          <t>2033</t>
        </is>
      </c>
      <c r="B2046" t="inlineStr">
        <is>
          <t>B002VK1NR6</t>
        </is>
      </c>
      <c r="C2046" t="n">
        <v>1</v>
      </c>
      <c r="D2046" t="inlineStr"/>
    </row>
    <row r="2047" ht="17" customHeight="1" s="61">
      <c r="A2047" t="inlineStr">
        <is>
          <t>2034</t>
        </is>
      </c>
      <c r="B2047" t="inlineStr">
        <is>
          <t>B0B5HP8L1V</t>
        </is>
      </c>
      <c r="C2047" t="n">
        <v>1</v>
      </c>
      <c r="D2047" t="inlineStr"/>
    </row>
    <row r="2048" ht="17" customHeight="1" s="61">
      <c r="A2048" t="inlineStr">
        <is>
          <t>2035</t>
        </is>
      </c>
      <c r="B2048" t="inlineStr">
        <is>
          <t>B0B48X6ZCX</t>
        </is>
      </c>
      <c r="C2048" t="n">
        <v>1</v>
      </c>
      <c r="D2048" t="inlineStr"/>
    </row>
    <row r="2049" ht="17" customHeight="1" s="61">
      <c r="A2049" t="inlineStr">
        <is>
          <t>2036</t>
        </is>
      </c>
      <c r="B2049" t="inlineStr">
        <is>
          <t>B07MH6X6G6</t>
        </is>
      </c>
      <c r="C2049" t="n">
        <v>1</v>
      </c>
      <c r="D2049" t="inlineStr"/>
    </row>
    <row r="2050" ht="17" customHeight="1" s="61">
      <c r="A2050" t="inlineStr">
        <is>
          <t>2037</t>
        </is>
      </c>
      <c r="B2050" t="inlineStr">
        <is>
          <t>B0962SZ17H</t>
        </is>
      </c>
      <c r="C2050" t="n">
        <v>1</v>
      </c>
      <c r="D2050" t="inlineStr"/>
    </row>
    <row r="2051" ht="17" customHeight="1" s="61">
      <c r="A2051" t="inlineStr">
        <is>
          <t>2038</t>
        </is>
      </c>
      <c r="B2051" t="inlineStr">
        <is>
          <t>B0992N7TGQ</t>
        </is>
      </c>
      <c r="C2051" t="n">
        <v>1</v>
      </c>
      <c r="D2051" t="inlineStr"/>
    </row>
    <row r="2052" ht="17" customHeight="1" s="61">
      <c r="A2052" t="inlineStr">
        <is>
          <t>2039</t>
        </is>
      </c>
      <c r="B2052" t="inlineStr">
        <is>
          <t>B078W9SH24</t>
        </is>
      </c>
      <c r="C2052" t="n">
        <v>1</v>
      </c>
      <c r="D2052" t="inlineStr"/>
    </row>
    <row r="2053" ht="17" customHeight="1" s="61">
      <c r="A2053" t="inlineStr">
        <is>
          <t>2040</t>
        </is>
      </c>
      <c r="B2053" t="inlineStr">
        <is>
          <t>B000SMFFJQ</t>
        </is>
      </c>
      <c r="C2053" t="n">
        <v>1</v>
      </c>
      <c r="D2053" t="inlineStr"/>
    </row>
    <row r="2054" ht="17" customHeight="1" s="61">
      <c r="A2054" t="inlineStr">
        <is>
          <t>2041</t>
        </is>
      </c>
      <c r="B2054" t="inlineStr">
        <is>
          <t>B07DY39YXJ</t>
        </is>
      </c>
      <c r="C2054" t="n">
        <v>1</v>
      </c>
      <c r="D2054" t="inlineStr"/>
    </row>
    <row r="2055" ht="17" customHeight="1" s="61">
      <c r="A2055" t="inlineStr">
        <is>
          <t>2042</t>
        </is>
      </c>
      <c r="B2055" t="inlineStr">
        <is>
          <t>B09WB3PXXZ</t>
        </is>
      </c>
      <c r="C2055" t="n">
        <v>1</v>
      </c>
      <c r="D2055" t="inlineStr"/>
    </row>
    <row r="2056" ht="17" customHeight="1" s="61">
      <c r="A2056" t="inlineStr">
        <is>
          <t>2043</t>
        </is>
      </c>
      <c r="B2056" t="inlineStr">
        <is>
          <t>B01845QH7M</t>
        </is>
      </c>
      <c r="C2056" t="n">
        <v>1</v>
      </c>
      <c r="D2056" t="inlineStr"/>
    </row>
    <row r="2057" ht="17" customHeight="1" s="61">
      <c r="A2057" t="inlineStr">
        <is>
          <t>2044</t>
        </is>
      </c>
      <c r="B2057" t="inlineStr">
        <is>
          <t>B001AML2CM</t>
        </is>
      </c>
      <c r="C2057" t="n">
        <v>1</v>
      </c>
      <c r="D2057" t="inlineStr"/>
    </row>
    <row r="2058" ht="17" customHeight="1" s="61">
      <c r="A2058" t="inlineStr">
        <is>
          <t>2045</t>
        </is>
      </c>
      <c r="B2058" t="inlineStr">
        <is>
          <t>B0DMZR5KRV</t>
        </is>
      </c>
      <c r="C2058" t="n">
        <v>1</v>
      </c>
      <c r="D2058" t="inlineStr"/>
    </row>
    <row r="2059" ht="17" customHeight="1" s="61">
      <c r="A2059" t="inlineStr">
        <is>
          <t>2046</t>
        </is>
      </c>
      <c r="B2059" t="inlineStr">
        <is>
          <t>B0040ZFS3A</t>
        </is>
      </c>
      <c r="C2059" t="n">
        <v>1</v>
      </c>
      <c r="D2059" t="inlineStr"/>
    </row>
    <row r="2060" ht="17" customHeight="1" s="61">
      <c r="A2060" t="inlineStr">
        <is>
          <t>2047</t>
        </is>
      </c>
      <c r="B2060" t="inlineStr">
        <is>
          <t>B09M1XV7CR</t>
        </is>
      </c>
      <c r="C2060" t="n">
        <v>1</v>
      </c>
      <c r="D2060" t="inlineStr"/>
    </row>
    <row r="2061" ht="17" customHeight="1" s="61">
      <c r="A2061" t="inlineStr">
        <is>
          <t>2048</t>
        </is>
      </c>
      <c r="B2061" t="inlineStr">
        <is>
          <t>B004YK2KSM</t>
        </is>
      </c>
      <c r="C2061" t="n">
        <v>1</v>
      </c>
      <c r="D2061" t="inlineStr"/>
    </row>
    <row r="2062" ht="17" customHeight="1" s="61">
      <c r="A2062" t="inlineStr">
        <is>
          <t>2049</t>
        </is>
      </c>
      <c r="B2062" t="inlineStr">
        <is>
          <t>B07F2MQ9NJ</t>
        </is>
      </c>
      <c r="C2062" t="n">
        <v>1</v>
      </c>
      <c r="D2062" t="inlineStr"/>
    </row>
    <row r="2063" ht="17" customHeight="1" s="61">
      <c r="A2063" t="inlineStr">
        <is>
          <t>2050</t>
        </is>
      </c>
      <c r="B2063" t="inlineStr">
        <is>
          <t>B001PIHBBC</t>
        </is>
      </c>
      <c r="C2063" t="n">
        <v>1</v>
      </c>
      <c r="D2063" t="inlineStr"/>
    </row>
    <row r="2064" ht="17" customHeight="1" s="61">
      <c r="A2064" t="inlineStr">
        <is>
          <t>2051</t>
        </is>
      </c>
      <c r="B2064" t="inlineStr">
        <is>
          <t>B07NS6WPNR</t>
        </is>
      </c>
      <c r="C2064" t="n">
        <v>1</v>
      </c>
      <c r="D2064" t="inlineStr"/>
    </row>
    <row r="2065" ht="17" customHeight="1" s="61">
      <c r="A2065" t="inlineStr">
        <is>
          <t>2052</t>
        </is>
      </c>
      <c r="B2065" t="inlineStr">
        <is>
          <t>B08SRSRN7G</t>
        </is>
      </c>
      <c r="C2065" t="n">
        <v>1</v>
      </c>
      <c r="D2065" t="inlineStr"/>
    </row>
    <row r="2066" ht="17" customHeight="1" s="61">
      <c r="A2066" t="inlineStr">
        <is>
          <t>2053</t>
        </is>
      </c>
      <c r="B2066" t="inlineStr">
        <is>
          <t>B0F49DHY9S</t>
        </is>
      </c>
      <c r="C2066" t="n">
        <v>1</v>
      </c>
      <c r="D2066" t="inlineStr"/>
    </row>
    <row r="2067" ht="17" customHeight="1" s="61">
      <c r="A2067" t="inlineStr">
        <is>
          <t>2054</t>
        </is>
      </c>
      <c r="B2067" t="inlineStr">
        <is>
          <t>B000UBE7P8</t>
        </is>
      </c>
      <c r="C2067" t="n">
        <v>1</v>
      </c>
      <c r="D2067" t="inlineStr"/>
    </row>
    <row r="2068" ht="17" customHeight="1" s="61">
      <c r="A2068" t="inlineStr">
        <is>
          <t>2055</t>
        </is>
      </c>
      <c r="B2068" t="inlineStr">
        <is>
          <t>B0791YF6DS</t>
        </is>
      </c>
      <c r="C2068" t="n">
        <v>1</v>
      </c>
      <c r="D2068" t="inlineStr"/>
    </row>
    <row r="2069" ht="17" customHeight="1" s="61">
      <c r="A2069" t="inlineStr">
        <is>
          <t>2056</t>
        </is>
      </c>
      <c r="B2069" t="inlineStr">
        <is>
          <t>B005F7QOUI</t>
        </is>
      </c>
      <c r="C2069" t="n">
        <v>1</v>
      </c>
      <c r="D2069" t="inlineStr"/>
    </row>
    <row r="2070" ht="17" customHeight="1" s="61">
      <c r="A2070" t="inlineStr">
        <is>
          <t>2057</t>
        </is>
      </c>
      <c r="B2070" t="inlineStr">
        <is>
          <t>B0B7VFH1LG</t>
        </is>
      </c>
      <c r="C2070" t="n">
        <v>1</v>
      </c>
      <c r="D2070" t="inlineStr"/>
    </row>
    <row r="2071" ht="17" customHeight="1" s="61">
      <c r="A2071" t="inlineStr">
        <is>
          <t>2058</t>
        </is>
      </c>
      <c r="B2071" t="inlineStr">
        <is>
          <t>B009R6725E</t>
        </is>
      </c>
      <c r="C2071" t="n">
        <v>1</v>
      </c>
      <c r="D2071" t="inlineStr"/>
    </row>
    <row r="2072" ht="17" customHeight="1" s="61">
      <c r="A2072" t="inlineStr">
        <is>
          <t>2059</t>
        </is>
      </c>
      <c r="B2072" t="inlineStr">
        <is>
          <t>B001E6CTYO</t>
        </is>
      </c>
      <c r="C2072" t="n">
        <v>1</v>
      </c>
      <c r="D2072" t="inlineStr"/>
    </row>
    <row r="2073" ht="17" customHeight="1" s="61">
      <c r="A2073" t="inlineStr">
        <is>
          <t>2060</t>
        </is>
      </c>
      <c r="B2073" t="inlineStr">
        <is>
          <t>B0CYTK3DXR</t>
        </is>
      </c>
      <c r="C2073" t="n">
        <v>1</v>
      </c>
      <c r="D2073" t="inlineStr"/>
    </row>
    <row r="2074" ht="17" customHeight="1" s="61">
      <c r="A2074" t="inlineStr">
        <is>
          <t>2061</t>
        </is>
      </c>
      <c r="B2074" t="inlineStr">
        <is>
          <t>B075MP5BNP</t>
        </is>
      </c>
      <c r="C2074" t="n">
        <v>1</v>
      </c>
      <c r="D2074" t="inlineStr"/>
    </row>
    <row r="2075" ht="17" customHeight="1" s="61">
      <c r="A2075" t="inlineStr">
        <is>
          <t>2062</t>
        </is>
      </c>
      <c r="B2075" t="inlineStr">
        <is>
          <t>B001T6QCJC</t>
        </is>
      </c>
      <c r="C2075" t="n">
        <v>1</v>
      </c>
      <c r="D2075" t="inlineStr"/>
    </row>
    <row r="2076" ht="17" customHeight="1" s="61">
      <c r="A2076" t="inlineStr">
        <is>
          <t>2063</t>
        </is>
      </c>
      <c r="B2076" t="inlineStr">
        <is>
          <t>B0CN4T7Y4T</t>
        </is>
      </c>
      <c r="C2076" t="n">
        <v>1</v>
      </c>
      <c r="D2076" t="inlineStr"/>
    </row>
    <row r="2077" ht="17" customHeight="1" s="61">
      <c r="A2077" t="inlineStr">
        <is>
          <t>2064</t>
        </is>
      </c>
      <c r="B2077" t="inlineStr">
        <is>
          <t>B08FMB82NX</t>
        </is>
      </c>
      <c r="C2077" t="n">
        <v>1</v>
      </c>
      <c r="D2077" t="inlineStr"/>
    </row>
    <row r="2078" ht="17" customHeight="1" s="61">
      <c r="A2078" t="inlineStr">
        <is>
          <t>2065</t>
        </is>
      </c>
      <c r="B2078" t="inlineStr">
        <is>
          <t>B0CQKK1K29</t>
        </is>
      </c>
      <c r="C2078" t="n">
        <v>1</v>
      </c>
      <c r="D2078" t="inlineStr"/>
    </row>
    <row r="2079" ht="17" customHeight="1" s="61">
      <c r="A2079" t="inlineStr">
        <is>
          <t>2066</t>
        </is>
      </c>
      <c r="B2079" t="inlineStr">
        <is>
          <t>B08VND87N4</t>
        </is>
      </c>
      <c r="C2079" t="n">
        <v>1</v>
      </c>
      <c r="D2079" t="inlineStr"/>
    </row>
    <row r="2080" ht="17" customHeight="1" s="61">
      <c r="A2080" t="inlineStr">
        <is>
          <t>2067</t>
        </is>
      </c>
      <c r="B2080" t="inlineStr">
        <is>
          <t>B0DZ34T4HN</t>
        </is>
      </c>
      <c r="C2080" t="n">
        <v>1</v>
      </c>
      <c r="D2080" t="inlineStr"/>
    </row>
    <row r="2081" ht="17" customHeight="1" s="61">
      <c r="A2081" t="inlineStr">
        <is>
          <t>2068</t>
        </is>
      </c>
      <c r="B2081" t="inlineStr">
        <is>
          <t>B07BK9T8TJ</t>
        </is>
      </c>
      <c r="C2081" t="n">
        <v>1</v>
      </c>
      <c r="D2081" t="inlineStr"/>
    </row>
    <row r="2082" ht="17" customHeight="1" s="61">
      <c r="A2082" t="inlineStr">
        <is>
          <t>2069</t>
        </is>
      </c>
      <c r="B2082" t="inlineStr">
        <is>
          <t>B00U2VQZDS</t>
        </is>
      </c>
      <c r="C2082" t="n">
        <v>1</v>
      </c>
      <c r="D2082" t="inlineStr"/>
    </row>
    <row r="2083" ht="17" customHeight="1" s="61">
      <c r="A2083" t="inlineStr">
        <is>
          <t>2070</t>
        </is>
      </c>
      <c r="B2083" t="inlineStr">
        <is>
          <t>B09YJ1GWLH</t>
        </is>
      </c>
      <c r="C2083" t="n">
        <v>1</v>
      </c>
      <c r="D2083" t="inlineStr"/>
    </row>
    <row r="2084" ht="17" customHeight="1" s="61">
      <c r="A2084" t="inlineStr">
        <is>
          <t>2071</t>
        </is>
      </c>
      <c r="B2084" t="inlineStr">
        <is>
          <t>B001VZERFM</t>
        </is>
      </c>
      <c r="C2084" t="n">
        <v>1</v>
      </c>
      <c r="D2084" t="inlineStr"/>
    </row>
    <row r="2085" ht="17" customHeight="1" s="61">
      <c r="A2085" t="inlineStr">
        <is>
          <t>2072</t>
        </is>
      </c>
      <c r="B2085" t="inlineStr">
        <is>
          <t>B09YR2RQCW</t>
        </is>
      </c>
      <c r="C2085" t="n">
        <v>1</v>
      </c>
      <c r="D2085" t="inlineStr"/>
    </row>
    <row r="2086" ht="17" customHeight="1" s="61">
      <c r="A2086" t="inlineStr">
        <is>
          <t>2073</t>
        </is>
      </c>
      <c r="B2086" t="inlineStr">
        <is>
          <t>B003O5FCZ6</t>
        </is>
      </c>
      <c r="C2086" t="n">
        <v>1</v>
      </c>
      <c r="D2086" t="inlineStr"/>
    </row>
    <row r="2087" ht="17" customHeight="1" s="61">
      <c r="A2087" t="inlineStr">
        <is>
          <t>2074</t>
        </is>
      </c>
      <c r="B2087" t="inlineStr">
        <is>
          <t>B09DRKBMP2</t>
        </is>
      </c>
      <c r="C2087" t="n">
        <v>1</v>
      </c>
      <c r="D2087" t="inlineStr"/>
    </row>
    <row r="2088" ht="17" customHeight="1" s="61">
      <c r="A2088" t="inlineStr">
        <is>
          <t>2075</t>
        </is>
      </c>
      <c r="B2088" t="inlineStr">
        <is>
          <t>B00FRICBXE</t>
        </is>
      </c>
      <c r="C2088" t="n">
        <v>1</v>
      </c>
      <c r="D2088" t="inlineStr"/>
    </row>
    <row r="2089" ht="17" customHeight="1" s="61">
      <c r="A2089" t="inlineStr">
        <is>
          <t>2076</t>
        </is>
      </c>
      <c r="B2089" t="inlineStr">
        <is>
          <t>B07QFCBZPQ</t>
        </is>
      </c>
      <c r="C2089" t="n">
        <v>1</v>
      </c>
      <c r="D2089" t="inlineStr"/>
    </row>
    <row r="2090" ht="17" customHeight="1" s="61">
      <c r="A2090" t="inlineStr">
        <is>
          <t>2077</t>
        </is>
      </c>
      <c r="B2090" t="inlineStr">
        <is>
          <t>B08711T783</t>
        </is>
      </c>
      <c r="C2090" t="n">
        <v>1</v>
      </c>
      <c r="D2090" t="inlineStr"/>
    </row>
    <row r="2091" ht="17" customHeight="1" s="61">
      <c r="A2091" t="inlineStr">
        <is>
          <t>2078</t>
        </is>
      </c>
      <c r="B2091" t="inlineStr">
        <is>
          <t>B00SAX0NZ6</t>
        </is>
      </c>
      <c r="C2091" t="n">
        <v>1</v>
      </c>
      <c r="D2091" t="inlineStr"/>
    </row>
    <row r="2092" ht="17" customHeight="1" s="61">
      <c r="A2092" t="inlineStr">
        <is>
          <t>2079</t>
        </is>
      </c>
      <c r="B2092" t="inlineStr">
        <is>
          <t>B0CN4SHL2R</t>
        </is>
      </c>
      <c r="C2092" t="n">
        <v>1</v>
      </c>
      <c r="D2092" t="inlineStr"/>
    </row>
    <row r="2093" ht="17" customHeight="1" s="61">
      <c r="A2093" t="inlineStr">
        <is>
          <t>2080</t>
        </is>
      </c>
      <c r="B2093" t="inlineStr">
        <is>
          <t>B07W8N92FL</t>
        </is>
      </c>
      <c r="C2093" t="n">
        <v>1</v>
      </c>
      <c r="D2093" t="inlineStr"/>
    </row>
    <row r="2094" ht="17" customHeight="1" s="61">
      <c r="A2094" t="inlineStr">
        <is>
          <t>2081</t>
        </is>
      </c>
      <c r="B2094" t="inlineStr">
        <is>
          <t>B013HB0CC4</t>
        </is>
      </c>
      <c r="C2094" t="n">
        <v>1</v>
      </c>
      <c r="D2094" t="inlineStr"/>
    </row>
    <row r="2095" ht="17" customHeight="1" s="61">
      <c r="A2095" t="inlineStr">
        <is>
          <t>2082</t>
        </is>
      </c>
      <c r="B2095" t="inlineStr">
        <is>
          <t>B0DBQ64QMB</t>
        </is>
      </c>
      <c r="C2095" t="n">
        <v>1</v>
      </c>
      <c r="D2095" t="inlineStr"/>
    </row>
    <row r="2096" ht="17" customHeight="1" s="61">
      <c r="A2096" t="inlineStr">
        <is>
          <t>2083</t>
        </is>
      </c>
      <c r="B2096" t="inlineStr">
        <is>
          <t>B001E6OCO4</t>
        </is>
      </c>
      <c r="C2096" t="n">
        <v>1</v>
      </c>
      <c r="D2096" t="inlineStr"/>
    </row>
    <row r="2097" ht="17" customHeight="1" s="61">
      <c r="A2097" t="inlineStr">
        <is>
          <t>2084</t>
        </is>
      </c>
      <c r="B2097" t="inlineStr">
        <is>
          <t>B07GRBQXTV</t>
        </is>
      </c>
      <c r="C2097" t="n">
        <v>1</v>
      </c>
      <c r="D2097" t="inlineStr"/>
    </row>
    <row r="2098" ht="17" customHeight="1" s="61">
      <c r="A2098" t="inlineStr">
        <is>
          <t>2085</t>
        </is>
      </c>
      <c r="B2098" t="inlineStr">
        <is>
          <t>B0F5Z1W4Y1</t>
        </is>
      </c>
      <c r="C2098" t="n">
        <v>1</v>
      </c>
      <c r="D2098" t="inlineStr"/>
    </row>
    <row r="2099" ht="17" customHeight="1" s="61">
      <c r="A2099" t="inlineStr">
        <is>
          <t>2086</t>
        </is>
      </c>
      <c r="B2099" t="inlineStr">
        <is>
          <t>B0CC9FX6NM</t>
        </is>
      </c>
      <c r="C2099" t="n">
        <v>1</v>
      </c>
      <c r="D2099" t="inlineStr"/>
    </row>
    <row r="2100" ht="17" customHeight="1" s="61">
      <c r="A2100" t="inlineStr">
        <is>
          <t>2087</t>
        </is>
      </c>
      <c r="B2100" t="inlineStr">
        <is>
          <t>B075CMJF4M</t>
        </is>
      </c>
      <c r="C2100" t="n">
        <v>1</v>
      </c>
      <c r="D2100" t="inlineStr"/>
    </row>
    <row r="2101" ht="17" customHeight="1" s="61">
      <c r="A2101" t="inlineStr">
        <is>
          <t>2088</t>
        </is>
      </c>
      <c r="B2101" t="inlineStr">
        <is>
          <t>B0DMZMSQSX</t>
        </is>
      </c>
      <c r="C2101" t="n">
        <v>1</v>
      </c>
      <c r="D2101" t="inlineStr"/>
    </row>
    <row r="2102" ht="17" customHeight="1" s="61">
      <c r="A2102" t="inlineStr">
        <is>
          <t>2089</t>
        </is>
      </c>
      <c r="B2102" t="inlineStr">
        <is>
          <t>B007VIEFJQ</t>
        </is>
      </c>
      <c r="C2102" t="n">
        <v>1</v>
      </c>
      <c r="D2102" t="inlineStr"/>
    </row>
    <row r="2103" ht="17" customHeight="1" s="61">
      <c r="A2103" t="inlineStr">
        <is>
          <t>2090</t>
        </is>
      </c>
      <c r="B2103" t="inlineStr">
        <is>
          <t>B08SSCH7YR</t>
        </is>
      </c>
      <c r="C2103" t="n">
        <v>1</v>
      </c>
      <c r="D2103" t="inlineStr"/>
    </row>
    <row r="2104" ht="17" customHeight="1" s="61">
      <c r="A2104" t="inlineStr">
        <is>
          <t>2091</t>
        </is>
      </c>
      <c r="B2104" t="inlineStr">
        <is>
          <t>B0018OTT7C</t>
        </is>
      </c>
      <c r="C2104" t="n">
        <v>1</v>
      </c>
      <c r="D2104" t="inlineStr"/>
    </row>
    <row r="2105" ht="17" customHeight="1" s="61">
      <c r="A2105" t="inlineStr">
        <is>
          <t>2092</t>
        </is>
      </c>
      <c r="B2105" t="inlineStr">
        <is>
          <t>B09SLK478K</t>
        </is>
      </c>
      <c r="C2105" t="n">
        <v>1</v>
      </c>
      <c r="D2105" t="inlineStr"/>
    </row>
    <row r="2106" ht="17" customHeight="1" s="61">
      <c r="A2106" t="inlineStr">
        <is>
          <t>2093</t>
        </is>
      </c>
      <c r="B2106" t="inlineStr">
        <is>
          <t>B0040ZFRSQ</t>
        </is>
      </c>
      <c r="C2106" t="n">
        <v>1</v>
      </c>
      <c r="D2106" t="inlineStr"/>
    </row>
    <row r="2107" ht="17" customHeight="1" s="61">
      <c r="A2107" t="inlineStr">
        <is>
          <t>2094</t>
        </is>
      </c>
      <c r="B2107" t="inlineStr">
        <is>
          <t>B093XB9PKH</t>
        </is>
      </c>
      <c r="C2107" t="n">
        <v>1</v>
      </c>
      <c r="D2107" t="inlineStr"/>
    </row>
    <row r="2108" ht="17" customHeight="1" s="61">
      <c r="A2108" t="inlineStr">
        <is>
          <t>2095</t>
        </is>
      </c>
      <c r="B2108" t="inlineStr">
        <is>
          <t>B07ZG8H73N</t>
        </is>
      </c>
      <c r="C2108" t="n">
        <v>1</v>
      </c>
      <c r="D2108" t="inlineStr"/>
    </row>
    <row r="2109" ht="17" customHeight="1" s="61">
      <c r="A2109" t="inlineStr">
        <is>
          <t>2096</t>
        </is>
      </c>
      <c r="B2109" t="inlineStr">
        <is>
          <t>B09C2BLWCF</t>
        </is>
      </c>
      <c r="C2109" t="n">
        <v>1</v>
      </c>
      <c r="D2109" t="inlineStr"/>
    </row>
    <row r="2110" ht="17" customHeight="1" s="61">
      <c r="A2110" t="inlineStr">
        <is>
          <t>2097</t>
        </is>
      </c>
      <c r="B2110" t="inlineStr">
        <is>
          <t>B0002568YK</t>
        </is>
      </c>
      <c r="C2110" t="n">
        <v>1</v>
      </c>
      <c r="D2110" t="inlineStr"/>
    </row>
    <row r="2111" ht="17" customHeight="1" s="61">
      <c r="A2111" t="inlineStr">
        <is>
          <t>2098</t>
        </is>
      </c>
      <c r="B2111" t="inlineStr">
        <is>
          <t>B09DZ16N4W</t>
        </is>
      </c>
      <c r="C2111" t="n">
        <v>1</v>
      </c>
      <c r="D2111" t="inlineStr"/>
    </row>
    <row r="2112" ht="17" customHeight="1" s="61">
      <c r="A2112" t="inlineStr">
        <is>
          <t>2099</t>
        </is>
      </c>
      <c r="B2112" t="inlineStr">
        <is>
          <t>B07346X1R5</t>
        </is>
      </c>
      <c r="C2112" t="n">
        <v>1</v>
      </c>
      <c r="D2112" t="inlineStr"/>
    </row>
    <row r="2113" ht="17" customHeight="1" s="61">
      <c r="A2113" t="inlineStr">
        <is>
          <t>2100</t>
        </is>
      </c>
      <c r="B2113" t="inlineStr">
        <is>
          <t>B00006IDOK</t>
        </is>
      </c>
      <c r="C2113" t="n">
        <v>1</v>
      </c>
      <c r="D2113" t="inlineStr"/>
    </row>
    <row r="2114" ht="17" customHeight="1" s="61">
      <c r="A2114" t="inlineStr">
        <is>
          <t>2101</t>
        </is>
      </c>
      <c r="B2114" t="inlineStr">
        <is>
          <t>B0857X5V2S</t>
        </is>
      </c>
      <c r="C2114" t="n">
        <v>1</v>
      </c>
      <c r="D2114" t="inlineStr"/>
    </row>
    <row r="2115" ht="17" customHeight="1" s="61">
      <c r="A2115" t="inlineStr">
        <is>
          <t>2102</t>
        </is>
      </c>
      <c r="B2115" t="inlineStr">
        <is>
          <t>B0DSJZXNPV</t>
        </is>
      </c>
      <c r="C2115" t="n">
        <v>1</v>
      </c>
      <c r="D2115" t="inlineStr"/>
    </row>
    <row r="2116" ht="17" customHeight="1" s="61">
      <c r="A2116" t="inlineStr">
        <is>
          <t>2103</t>
        </is>
      </c>
      <c r="B2116" t="inlineStr">
        <is>
          <t>B0CTKQHDT3</t>
        </is>
      </c>
      <c r="C2116" t="n">
        <v>1</v>
      </c>
      <c r="D2116" t="inlineStr"/>
    </row>
    <row r="2117" ht="17" customHeight="1" s="61">
      <c r="A2117" t="inlineStr">
        <is>
          <t>2104</t>
        </is>
      </c>
      <c r="B2117" t="inlineStr">
        <is>
          <t>B0972PJQZD</t>
        </is>
      </c>
      <c r="C2117" t="n">
        <v>1</v>
      </c>
      <c r="D2117" t="inlineStr"/>
    </row>
    <row r="2118" ht="17" customHeight="1" s="61">
      <c r="A2118" t="inlineStr">
        <is>
          <t>2105</t>
        </is>
      </c>
      <c r="B2118" t="inlineStr">
        <is>
          <t>B083KZKXJF</t>
        </is>
      </c>
      <c r="C2118" t="n">
        <v>1</v>
      </c>
      <c r="D2118" t="inlineStr"/>
    </row>
    <row r="2119" ht="17" customHeight="1" s="61">
      <c r="A2119" t="inlineStr">
        <is>
          <t>2106</t>
        </is>
      </c>
      <c r="B2119" t="inlineStr">
        <is>
          <t>B07BK24YZ4</t>
        </is>
      </c>
      <c r="C2119" t="n">
        <v>1</v>
      </c>
      <c r="D2119" t="inlineStr"/>
    </row>
    <row r="2120" ht="17" customHeight="1" s="61">
      <c r="A2120" t="inlineStr">
        <is>
          <t>2107</t>
        </is>
      </c>
      <c r="B2120" t="inlineStr">
        <is>
          <t>B00JN38C8W</t>
        </is>
      </c>
      <c r="C2120" t="n">
        <v>1</v>
      </c>
      <c r="D2120" t="inlineStr"/>
    </row>
    <row r="2121" ht="17" customHeight="1" s="61">
      <c r="A2121" t="inlineStr">
        <is>
          <t>2108</t>
        </is>
      </c>
      <c r="B2121" t="inlineStr">
        <is>
          <t>B0CGWJKK17</t>
        </is>
      </c>
      <c r="C2121" t="n">
        <v>1</v>
      </c>
      <c r="D2121" t="inlineStr"/>
    </row>
    <row r="2122" ht="17" customHeight="1" s="61">
      <c r="A2122" t="inlineStr">
        <is>
          <t>2109</t>
        </is>
      </c>
      <c r="B2122" t="inlineStr">
        <is>
          <t>B08B82NVZ6</t>
        </is>
      </c>
      <c r="C2122" t="n">
        <v>1</v>
      </c>
      <c r="D2122" t="inlineStr"/>
    </row>
    <row r="2123" ht="17" customHeight="1" s="61">
      <c r="A2123" t="inlineStr">
        <is>
          <t>2110</t>
        </is>
      </c>
      <c r="B2123" t="inlineStr">
        <is>
          <t>B019666XKO</t>
        </is>
      </c>
      <c r="C2123" t="n">
        <v>1</v>
      </c>
      <c r="D2123" t="inlineStr"/>
    </row>
    <row r="2124" ht="17" customHeight="1" s="61">
      <c r="A2124" t="inlineStr">
        <is>
          <t>2111</t>
        </is>
      </c>
      <c r="B2124" t="inlineStr">
        <is>
          <t>B001AFL8GY</t>
        </is>
      </c>
      <c r="C2124" t="n">
        <v>1</v>
      </c>
      <c r="D2124" t="inlineStr"/>
    </row>
    <row r="2125" ht="17" customHeight="1" s="61">
      <c r="A2125" t="inlineStr">
        <is>
          <t>2112</t>
        </is>
      </c>
      <c r="B2125" t="inlineStr">
        <is>
          <t>B0CT664LJ9</t>
        </is>
      </c>
      <c r="C2125" t="n">
        <v>1</v>
      </c>
      <c r="D2125" t="inlineStr"/>
    </row>
    <row r="2126" ht="17" customHeight="1" s="61">
      <c r="A2126" t="inlineStr">
        <is>
          <t>2113</t>
        </is>
      </c>
      <c r="B2126" t="inlineStr">
        <is>
          <t>B08H1LKCCH</t>
        </is>
      </c>
      <c r="C2126" t="n">
        <v>1</v>
      </c>
      <c r="D2126" t="inlineStr"/>
    </row>
    <row r="2127" ht="17" customHeight="1" s="61">
      <c r="A2127" t="inlineStr">
        <is>
          <t>2114</t>
        </is>
      </c>
      <c r="B2127" t="inlineStr">
        <is>
          <t>B0CM5MVG6H</t>
        </is>
      </c>
      <c r="C2127" t="n">
        <v>1</v>
      </c>
      <c r="D2127" t="inlineStr"/>
    </row>
    <row r="2128" ht="17" customHeight="1" s="61">
      <c r="A2128" t="inlineStr">
        <is>
          <t>2115</t>
        </is>
      </c>
      <c r="B2128" t="inlineStr">
        <is>
          <t>B003FO2B5U</t>
        </is>
      </c>
      <c r="C2128" t="n">
        <v>1</v>
      </c>
      <c r="D2128" t="inlineStr"/>
    </row>
    <row r="2129" ht="17" customHeight="1" s="61">
      <c r="A2129" t="inlineStr">
        <is>
          <t>2116</t>
        </is>
      </c>
      <c r="B2129" t="inlineStr">
        <is>
          <t>B0CM4NXMV2</t>
        </is>
      </c>
      <c r="C2129" t="n">
        <v>1</v>
      </c>
      <c r="D2129" t="inlineStr"/>
    </row>
    <row r="2130" ht="17" customHeight="1" s="61">
      <c r="A2130" t="inlineStr">
        <is>
          <t>2117</t>
        </is>
      </c>
      <c r="B2130" t="inlineStr">
        <is>
          <t>B0014D3MGG</t>
        </is>
      </c>
      <c r="C2130" t="n">
        <v>1</v>
      </c>
      <c r="D2130" t="inlineStr"/>
    </row>
    <row r="2131" ht="17" customHeight="1" s="61">
      <c r="A2131" t="inlineStr">
        <is>
          <t>2118</t>
        </is>
      </c>
      <c r="B2131" t="inlineStr">
        <is>
          <t>B0D14YZVFK</t>
        </is>
      </c>
      <c r="C2131" t="n">
        <v>1</v>
      </c>
      <c r="D2131" t="inlineStr"/>
    </row>
    <row r="2132" ht="17" customHeight="1" s="61">
      <c r="A2132" t="inlineStr">
        <is>
          <t>2119</t>
        </is>
      </c>
      <c r="B2132" t="inlineStr">
        <is>
          <t>B00N3MIZ0O</t>
        </is>
      </c>
      <c r="C2132" t="n">
        <v>1</v>
      </c>
      <c r="D2132" t="inlineStr"/>
    </row>
    <row r="2133" ht="17" customHeight="1" s="61">
      <c r="A2133" t="inlineStr">
        <is>
          <t>2120</t>
        </is>
      </c>
      <c r="B2133" t="inlineStr">
        <is>
          <t>B01HAREUK6</t>
        </is>
      </c>
      <c r="C2133" t="n">
        <v>1</v>
      </c>
      <c r="D2133" t="inlineStr"/>
    </row>
    <row r="2134" ht="17" customHeight="1" s="61">
      <c r="A2134" t="inlineStr">
        <is>
          <t>2121</t>
        </is>
      </c>
      <c r="B2134" t="inlineStr">
        <is>
          <t>B00MN3THM4</t>
        </is>
      </c>
      <c r="C2134" t="n">
        <v>1</v>
      </c>
      <c r="D2134" t="inlineStr"/>
    </row>
    <row r="2135" ht="17" customHeight="1" s="61">
      <c r="A2135" t="inlineStr">
        <is>
          <t>2122</t>
        </is>
      </c>
      <c r="B2135" t="inlineStr">
        <is>
          <t>B08KGCKD1G</t>
        </is>
      </c>
      <c r="C2135" t="n">
        <v>1</v>
      </c>
      <c r="D2135" t="inlineStr"/>
    </row>
    <row r="2136" ht="17" customHeight="1" s="61">
      <c r="A2136" t="inlineStr">
        <is>
          <t>2123</t>
        </is>
      </c>
      <c r="B2136" t="inlineStr">
        <is>
          <t>B07VBF4CYK</t>
        </is>
      </c>
      <c r="C2136" t="n">
        <v>1</v>
      </c>
      <c r="D2136" t="inlineStr"/>
    </row>
    <row r="2137" ht="17" customHeight="1" s="61">
      <c r="A2137" t="inlineStr">
        <is>
          <t>2124</t>
        </is>
      </c>
      <c r="B2137" t="inlineStr">
        <is>
          <t>B09M5XF6JV</t>
        </is>
      </c>
      <c r="C2137" t="n">
        <v>1</v>
      </c>
      <c r="D2137" t="inlineStr"/>
    </row>
    <row r="2138" ht="17" customHeight="1" s="61">
      <c r="A2138" t="inlineStr">
        <is>
          <t>2125</t>
        </is>
      </c>
      <c r="B2138" t="inlineStr">
        <is>
          <t>B09DRWCVKB</t>
        </is>
      </c>
      <c r="C2138" t="n">
        <v>1</v>
      </c>
      <c r="D2138" t="inlineStr"/>
    </row>
    <row r="2139" ht="17" customHeight="1" s="61">
      <c r="A2139" t="inlineStr">
        <is>
          <t>2126</t>
        </is>
      </c>
      <c r="B2139" t="inlineStr">
        <is>
          <t>B07TCC8YP7</t>
        </is>
      </c>
      <c r="C2139" t="n">
        <v>1</v>
      </c>
      <c r="D2139" t="inlineStr"/>
    </row>
    <row r="2140" ht="17" customHeight="1" s="61">
      <c r="A2140" t="inlineStr">
        <is>
          <t>2127</t>
        </is>
      </c>
      <c r="B2140" t="inlineStr">
        <is>
          <t>B09SH36YQ8</t>
        </is>
      </c>
      <c r="C2140" t="n">
        <v>1</v>
      </c>
      <c r="D2140" t="inlineStr"/>
    </row>
    <row r="2141" ht="17" customHeight="1" s="61">
      <c r="A2141" t="inlineStr">
        <is>
          <t>2128</t>
        </is>
      </c>
      <c r="B2141" t="inlineStr">
        <is>
          <t>B0CN4RW96K</t>
        </is>
      </c>
      <c r="C2141" t="n">
        <v>1</v>
      </c>
      <c r="D2141" t="inlineStr"/>
    </row>
    <row r="2142" ht="17" customHeight="1" s="61">
      <c r="A2142" t="inlineStr">
        <is>
          <t>2129</t>
        </is>
      </c>
      <c r="B2142" t="inlineStr">
        <is>
          <t>B079J7TZSG</t>
        </is>
      </c>
      <c r="C2142" t="n">
        <v>1</v>
      </c>
      <c r="D2142" t="inlineStr"/>
    </row>
    <row r="2143" ht="17" customHeight="1" s="61">
      <c r="A2143" t="inlineStr">
        <is>
          <t>2130</t>
        </is>
      </c>
      <c r="B2143" t="inlineStr">
        <is>
          <t>B01GOQ5TSQ</t>
        </is>
      </c>
      <c r="C2143" t="n">
        <v>1</v>
      </c>
      <c r="D2143" t="inlineStr"/>
    </row>
    <row r="2144" ht="17" customHeight="1" s="61">
      <c r="A2144" t="inlineStr">
        <is>
          <t>2131</t>
        </is>
      </c>
      <c r="B2144" t="inlineStr">
        <is>
          <t>B001K26ZPG</t>
        </is>
      </c>
      <c r="C2144" t="n">
        <v>1</v>
      </c>
      <c r="D2144" t="inlineStr"/>
    </row>
    <row r="2145" ht="17" customHeight="1" s="61">
      <c r="A2145" t="inlineStr">
        <is>
          <t>2132</t>
        </is>
      </c>
      <c r="B2145" t="inlineStr">
        <is>
          <t>B09TGTT1R5</t>
        </is>
      </c>
      <c r="C2145" t="n">
        <v>1</v>
      </c>
      <c r="D2145" t="inlineStr"/>
    </row>
    <row r="2146" ht="17" customHeight="1" s="61">
      <c r="A2146" t="inlineStr">
        <is>
          <t>2133</t>
        </is>
      </c>
      <c r="B2146" t="inlineStr">
        <is>
          <t>B0F8VM69R3</t>
        </is>
      </c>
      <c r="C2146" t="n">
        <v>1</v>
      </c>
      <c r="D2146" t="inlineStr"/>
    </row>
    <row r="2147" ht="17" customHeight="1" s="61">
      <c r="A2147" t="inlineStr">
        <is>
          <t>2134</t>
        </is>
      </c>
      <c r="B2147" t="inlineStr">
        <is>
          <t>B07P1DJXSP</t>
        </is>
      </c>
      <c r="C2147" t="n">
        <v>1</v>
      </c>
      <c r="D2147" t="inlineStr"/>
    </row>
    <row r="2148" ht="17" customHeight="1" s="61">
      <c r="A2148" t="inlineStr">
        <is>
          <t>2135</t>
        </is>
      </c>
      <c r="B2148" t="inlineStr">
        <is>
          <t>B00365DABC</t>
        </is>
      </c>
      <c r="C2148" t="n">
        <v>1</v>
      </c>
      <c r="D2148" t="inlineStr"/>
    </row>
    <row r="2149" ht="17" customHeight="1" s="61">
      <c r="A2149" t="inlineStr">
        <is>
          <t>2136</t>
        </is>
      </c>
      <c r="B2149" t="inlineStr">
        <is>
          <t>B0BX9WQM8F</t>
        </is>
      </c>
      <c r="C2149" t="n">
        <v>1</v>
      </c>
      <c r="D2149" t="inlineStr"/>
    </row>
    <row r="2150" ht="17" customHeight="1" s="61">
      <c r="A2150" t="inlineStr">
        <is>
          <t>2137</t>
        </is>
      </c>
      <c r="B2150" t="inlineStr">
        <is>
          <t>B09YGG58LZ</t>
        </is>
      </c>
      <c r="C2150" t="n">
        <v>1</v>
      </c>
      <c r="D2150" t="inlineStr"/>
    </row>
    <row r="2151" ht="17" customHeight="1" s="61">
      <c r="A2151" t="inlineStr">
        <is>
          <t>2138</t>
        </is>
      </c>
      <c r="B2151" t="inlineStr">
        <is>
          <t>B0CSF7B494</t>
        </is>
      </c>
      <c r="C2151" t="n">
        <v>1</v>
      </c>
      <c r="D2151" t="inlineStr"/>
    </row>
    <row r="2152" ht="17" customHeight="1" s="61">
      <c r="A2152" t="inlineStr">
        <is>
          <t>2139</t>
        </is>
      </c>
      <c r="B2152" t="inlineStr">
        <is>
          <t>B07QF6HYNC</t>
        </is>
      </c>
      <c r="C2152" t="n">
        <v>1</v>
      </c>
      <c r="D2152" t="inlineStr"/>
    </row>
    <row r="2153" ht="17" customHeight="1" s="61">
      <c r="A2153" t="inlineStr">
        <is>
          <t>2140</t>
        </is>
      </c>
      <c r="B2153" t="inlineStr">
        <is>
          <t>B0BQCRH6D8</t>
        </is>
      </c>
      <c r="C2153" t="n">
        <v>1</v>
      </c>
      <c r="D2153" t="inlineStr"/>
    </row>
    <row r="2154" ht="17" customHeight="1" s="61">
      <c r="A2154" t="inlineStr">
        <is>
          <t>2141</t>
        </is>
      </c>
      <c r="B2154" t="inlineStr">
        <is>
          <t>B0829DGWD5</t>
        </is>
      </c>
      <c r="C2154" t="n">
        <v>1</v>
      </c>
      <c r="D2154" t="inlineStr"/>
    </row>
    <row r="2155" ht="17" customHeight="1" s="61">
      <c r="A2155" t="inlineStr">
        <is>
          <t>2142</t>
        </is>
      </c>
      <c r="B2155" t="inlineStr">
        <is>
          <t>B00NMM8JYM</t>
        </is>
      </c>
      <c r="C2155" t="n">
        <v>1</v>
      </c>
      <c r="D2155" t="inlineStr"/>
    </row>
    <row r="2156" ht="17" customHeight="1" s="61">
      <c r="A2156" t="inlineStr">
        <is>
          <t>2143</t>
        </is>
      </c>
      <c r="B2156" t="inlineStr">
        <is>
          <t>B09QLMLD65</t>
        </is>
      </c>
      <c r="C2156" t="n">
        <v>1</v>
      </c>
      <c r="D2156" t="inlineStr"/>
    </row>
    <row r="2157" ht="17" customHeight="1" s="61">
      <c r="A2157" t="inlineStr">
        <is>
          <t>2144</t>
        </is>
      </c>
      <c r="B2157" t="inlineStr">
        <is>
          <t>B07W7H7G4P</t>
        </is>
      </c>
      <c r="C2157" t="n">
        <v>1</v>
      </c>
      <c r="D2157" t="inlineStr"/>
    </row>
    <row r="2158" ht="17" customHeight="1" s="61">
      <c r="A2158" t="inlineStr">
        <is>
          <t>2145</t>
        </is>
      </c>
      <c r="B2158" t="inlineStr">
        <is>
          <t>B002HHF1HG</t>
        </is>
      </c>
      <c r="C2158" t="n">
        <v>1</v>
      </c>
      <c r="D2158" t="inlineStr"/>
    </row>
    <row r="2159" ht="17" customHeight="1" s="61">
      <c r="A2159" t="inlineStr">
        <is>
          <t>2146</t>
        </is>
      </c>
      <c r="B2159" t="inlineStr">
        <is>
          <t>B00275Y72I</t>
        </is>
      </c>
      <c r="C2159" t="n">
        <v>1</v>
      </c>
      <c r="D2159" t="inlineStr"/>
    </row>
    <row r="2160" ht="17" customHeight="1" s="61">
      <c r="A2160" t="inlineStr">
        <is>
          <t>2147</t>
        </is>
      </c>
      <c r="B2160" t="inlineStr">
        <is>
          <t>B073X83BXL</t>
        </is>
      </c>
      <c r="C2160" t="n">
        <v>1</v>
      </c>
      <c r="D2160" t="inlineStr"/>
    </row>
    <row r="2161" ht="17" customHeight="1" s="61">
      <c r="A2161" t="inlineStr">
        <is>
          <t>2148</t>
        </is>
      </c>
      <c r="B2161" t="inlineStr">
        <is>
          <t>B0C7BW71L8</t>
        </is>
      </c>
      <c r="C2161" t="n">
        <v>1</v>
      </c>
      <c r="D2161" t="inlineStr"/>
    </row>
    <row r="2162" ht="17" customHeight="1" s="61">
      <c r="A2162" t="inlineStr">
        <is>
          <t>2149</t>
        </is>
      </c>
      <c r="B2162" t="inlineStr">
        <is>
          <t>B07BKB1G2B</t>
        </is>
      </c>
      <c r="C2162" t="n">
        <v>1</v>
      </c>
      <c r="D2162" t="inlineStr"/>
    </row>
    <row r="2163" ht="17" customHeight="1" s="61">
      <c r="A2163" t="inlineStr">
        <is>
          <t>2150</t>
        </is>
      </c>
      <c r="B2163" t="inlineStr">
        <is>
          <t>B0BNYBMMH3</t>
        </is>
      </c>
      <c r="C2163" t="n">
        <v>1</v>
      </c>
      <c r="D2163" t="inlineStr"/>
    </row>
    <row r="2164" ht="17" customHeight="1" s="61">
      <c r="A2164" t="inlineStr">
        <is>
          <t>2151</t>
        </is>
      </c>
      <c r="B2164" t="inlineStr">
        <is>
          <t>B002XJOKNY</t>
        </is>
      </c>
      <c r="C2164" t="n">
        <v>1</v>
      </c>
      <c r="D2164" t="inlineStr"/>
    </row>
    <row r="2165" ht="17" customHeight="1" s="61">
      <c r="A2165" t="inlineStr">
        <is>
          <t>2152</t>
        </is>
      </c>
      <c r="B2165" t="inlineStr">
        <is>
          <t>B08BDQC2RC</t>
        </is>
      </c>
      <c r="C2165" t="n">
        <v>1</v>
      </c>
      <c r="D2165" t="inlineStr"/>
    </row>
    <row r="2166" ht="17" customHeight="1" s="61">
      <c r="A2166" t="inlineStr">
        <is>
          <t>2153</t>
        </is>
      </c>
      <c r="B2166" t="inlineStr">
        <is>
          <t>B07B8YZK1M</t>
        </is>
      </c>
      <c r="C2166" t="n">
        <v>1</v>
      </c>
      <c r="D2166" t="inlineStr"/>
    </row>
    <row r="2167" ht="17" customHeight="1" s="61">
      <c r="A2167" t="inlineStr">
        <is>
          <t>2154</t>
        </is>
      </c>
      <c r="B2167" t="inlineStr">
        <is>
          <t>B0CQQJ67FH</t>
        </is>
      </c>
      <c r="C2167" t="n">
        <v>1</v>
      </c>
      <c r="D2167" t="inlineStr"/>
    </row>
    <row r="2168" ht="17" customHeight="1" s="61">
      <c r="A2168" t="inlineStr">
        <is>
          <t>2155</t>
        </is>
      </c>
      <c r="B2168" t="inlineStr">
        <is>
          <t>B0C9GK2Z8H</t>
        </is>
      </c>
      <c r="C2168" t="n">
        <v>1</v>
      </c>
      <c r="D2168" t="inlineStr"/>
    </row>
    <row r="2169" ht="17" customHeight="1" s="61">
      <c r="A2169" t="inlineStr">
        <is>
          <t>2156</t>
        </is>
      </c>
      <c r="B2169" t="inlineStr">
        <is>
          <t>B0D9QJNPJ3</t>
        </is>
      </c>
      <c r="C2169" t="n">
        <v>1</v>
      </c>
      <c r="D2169" t="inlineStr"/>
    </row>
    <row r="2170" ht="17" customHeight="1" s="61">
      <c r="A2170" t="inlineStr">
        <is>
          <t>2157</t>
        </is>
      </c>
      <c r="B2170" t="inlineStr">
        <is>
          <t>B005EADWU6</t>
        </is>
      </c>
      <c r="C2170" t="n">
        <v>1</v>
      </c>
      <c r="D2170" t="inlineStr"/>
    </row>
    <row r="2171" ht="17" customHeight="1" s="61">
      <c r="A2171" t="inlineStr">
        <is>
          <t>2158</t>
        </is>
      </c>
      <c r="B2171" t="inlineStr">
        <is>
          <t>B06Y226G55</t>
        </is>
      </c>
      <c r="C2171" t="n">
        <v>1</v>
      </c>
      <c r="D2171" t="inlineStr"/>
    </row>
    <row r="2172" ht="17" customHeight="1" s="61">
      <c r="A2172" t="inlineStr">
        <is>
          <t>2159</t>
        </is>
      </c>
      <c r="B2172" t="inlineStr">
        <is>
          <t>B0CDMV4DD8</t>
        </is>
      </c>
      <c r="C2172" t="n">
        <v>1</v>
      </c>
      <c r="D2172" t="inlineStr"/>
    </row>
    <row r="2173" ht="17" customHeight="1" s="61">
      <c r="A2173" t="inlineStr">
        <is>
          <t>2160</t>
        </is>
      </c>
      <c r="B2173" t="inlineStr">
        <is>
          <t>B0BTZ1C4NV</t>
        </is>
      </c>
      <c r="C2173" t="n">
        <v>1</v>
      </c>
      <c r="D2173" t="inlineStr"/>
    </row>
    <row r="2174" ht="17" customHeight="1" s="61">
      <c r="A2174" t="inlineStr">
        <is>
          <t>2161</t>
        </is>
      </c>
      <c r="B2174" t="inlineStr">
        <is>
          <t>B002762NPU</t>
        </is>
      </c>
      <c r="C2174" t="n">
        <v>1</v>
      </c>
      <c r="D2174" t="inlineStr"/>
    </row>
    <row r="2175" ht="17" customHeight="1" s="61">
      <c r="A2175" t="inlineStr">
        <is>
          <t>2162</t>
        </is>
      </c>
      <c r="B2175" t="inlineStr">
        <is>
          <t>B00Z82YT5W</t>
        </is>
      </c>
      <c r="C2175" t="n">
        <v>1</v>
      </c>
      <c r="D2175" t="inlineStr"/>
    </row>
    <row r="2176" ht="17" customHeight="1" s="61">
      <c r="A2176" t="inlineStr">
        <is>
          <t>2163</t>
        </is>
      </c>
      <c r="B2176" t="inlineStr">
        <is>
          <t>B001ASBQD6</t>
        </is>
      </c>
      <c r="C2176" t="n">
        <v>1</v>
      </c>
      <c r="D2176" t="inlineStr"/>
    </row>
    <row r="2177" ht="17" customHeight="1" s="61">
      <c r="A2177" t="inlineStr">
        <is>
          <t>2164</t>
        </is>
      </c>
      <c r="B2177" t="inlineStr">
        <is>
          <t>B0F2B5D5T1</t>
        </is>
      </c>
      <c r="C2177" t="n">
        <v>1</v>
      </c>
      <c r="D2177" t="inlineStr"/>
    </row>
    <row r="2178" ht="17" customHeight="1" s="61">
      <c r="A2178" t="inlineStr">
        <is>
          <t>2165</t>
        </is>
      </c>
      <c r="B2178" t="inlineStr">
        <is>
          <t>B0CN4R1PNH</t>
        </is>
      </c>
      <c r="C2178" t="n">
        <v>1</v>
      </c>
      <c r="D2178" t="inlineStr"/>
    </row>
    <row r="2179" ht="17" customHeight="1" s="61">
      <c r="A2179" t="inlineStr">
        <is>
          <t>2166</t>
        </is>
      </c>
      <c r="B2179" t="inlineStr">
        <is>
          <t>B0B7VC2TGQ</t>
        </is>
      </c>
      <c r="C2179" t="n">
        <v>1</v>
      </c>
      <c r="D2179" t="inlineStr"/>
    </row>
    <row r="2180" ht="17" customHeight="1" s="61">
      <c r="A2180" t="inlineStr">
        <is>
          <t>2167</t>
        </is>
      </c>
      <c r="B2180" t="inlineStr">
        <is>
          <t>B09HN2XJRX</t>
        </is>
      </c>
      <c r="C2180" t="n">
        <v>1</v>
      </c>
      <c r="D2180" t="inlineStr"/>
    </row>
    <row r="2181" ht="17" customHeight="1" s="61">
      <c r="A2181" t="inlineStr">
        <is>
          <t>2168</t>
        </is>
      </c>
      <c r="B2181" t="inlineStr">
        <is>
          <t>B0013CO8XE</t>
        </is>
      </c>
      <c r="C2181" t="n">
        <v>1</v>
      </c>
      <c r="D2181" t="inlineStr"/>
    </row>
    <row r="2182" ht="17" customHeight="1" s="61">
      <c r="A2182" t="inlineStr">
        <is>
          <t>2169</t>
        </is>
      </c>
      <c r="B2182" t="inlineStr">
        <is>
          <t>B07Q2WZP2J</t>
        </is>
      </c>
      <c r="C2182" t="n">
        <v>1</v>
      </c>
      <c r="D2182" t="inlineStr"/>
    </row>
    <row r="2183" ht="17" customHeight="1" s="61">
      <c r="A2183" t="inlineStr">
        <is>
          <t>2170</t>
        </is>
      </c>
      <c r="B2183" t="inlineStr">
        <is>
          <t>B004CQRG0A</t>
        </is>
      </c>
      <c r="C2183" t="n">
        <v>1</v>
      </c>
      <c r="D2183" t="inlineStr"/>
    </row>
    <row r="2184" ht="17" customHeight="1" s="61">
      <c r="A2184" t="inlineStr">
        <is>
          <t>2171</t>
        </is>
      </c>
      <c r="B2184" t="inlineStr">
        <is>
          <t>B09WMC6HJL</t>
        </is>
      </c>
      <c r="C2184" t="n">
        <v>1</v>
      </c>
      <c r="D2184" t="inlineStr"/>
    </row>
    <row r="2185" ht="17" customHeight="1" s="61">
      <c r="A2185" t="inlineStr">
        <is>
          <t>2172</t>
        </is>
      </c>
      <c r="B2185" t="inlineStr">
        <is>
          <t>B000BQPIGY</t>
        </is>
      </c>
      <c r="C2185" t="n">
        <v>1</v>
      </c>
      <c r="D2185" t="inlineStr"/>
    </row>
    <row r="2186" ht="17" customHeight="1" s="61">
      <c r="A2186" t="inlineStr">
        <is>
          <t>2173</t>
        </is>
      </c>
      <c r="B2186" t="inlineStr">
        <is>
          <t>B01HPHR2M4</t>
        </is>
      </c>
      <c r="C2186" t="n">
        <v>1</v>
      </c>
      <c r="D2186" t="inlineStr"/>
    </row>
    <row r="2187" ht="17" customHeight="1" s="61">
      <c r="A2187" t="inlineStr">
        <is>
          <t>2174</t>
        </is>
      </c>
      <c r="B2187" t="inlineStr">
        <is>
          <t>B00A45VEYW</t>
        </is>
      </c>
      <c r="C2187" t="n">
        <v>1</v>
      </c>
      <c r="D2187" t="inlineStr"/>
    </row>
    <row r="2188" ht="17" customHeight="1" s="61">
      <c r="A2188" t="inlineStr">
        <is>
          <t>2175</t>
        </is>
      </c>
      <c r="B2188" t="inlineStr">
        <is>
          <t>B0F8HHJG25</t>
        </is>
      </c>
      <c r="C2188" t="n">
        <v>1</v>
      </c>
      <c r="D2188" t="inlineStr"/>
    </row>
    <row r="2189" ht="17" customHeight="1" s="61">
      <c r="A2189" t="inlineStr">
        <is>
          <t>2176</t>
        </is>
      </c>
      <c r="B2189" t="inlineStr">
        <is>
          <t>B000F3ZDE0</t>
        </is>
      </c>
      <c r="C2189" t="n">
        <v>1</v>
      </c>
      <c r="D2189" t="inlineStr"/>
    </row>
    <row r="2190" ht="17" customHeight="1" s="61">
      <c r="A2190" t="inlineStr">
        <is>
          <t>2177</t>
        </is>
      </c>
      <c r="B2190" t="inlineStr">
        <is>
          <t>B08HP54CVQ</t>
        </is>
      </c>
      <c r="C2190" t="n">
        <v>1</v>
      </c>
      <c r="D2190" t="inlineStr"/>
    </row>
    <row r="2191" ht="17" customHeight="1" s="61">
      <c r="A2191" t="inlineStr">
        <is>
          <t>2178</t>
        </is>
      </c>
      <c r="B2191" t="inlineStr">
        <is>
          <t>B00UHUKAM6</t>
        </is>
      </c>
      <c r="C2191" t="n">
        <v>1</v>
      </c>
      <c r="D2191" t="inlineStr"/>
    </row>
    <row r="2192" ht="17" customHeight="1" s="61">
      <c r="A2192" t="inlineStr">
        <is>
          <t>2179</t>
        </is>
      </c>
      <c r="B2192" t="inlineStr">
        <is>
          <t>B0896N6SPK</t>
        </is>
      </c>
      <c r="C2192" t="n">
        <v>1</v>
      </c>
      <c r="D2192" t="inlineStr"/>
    </row>
    <row r="2193" ht="17" customHeight="1" s="61">
      <c r="A2193" t="inlineStr">
        <is>
          <t>2180</t>
        </is>
      </c>
      <c r="B2193" t="inlineStr">
        <is>
          <t>B0849N8W1M</t>
        </is>
      </c>
      <c r="C2193" t="n">
        <v>1</v>
      </c>
      <c r="D2193" t="inlineStr"/>
    </row>
    <row r="2194" ht="17" customHeight="1" s="61">
      <c r="A2194" t="inlineStr">
        <is>
          <t>2181</t>
        </is>
      </c>
      <c r="B2194" t="inlineStr">
        <is>
          <t>B082N7TPQP</t>
        </is>
      </c>
      <c r="C2194" t="n">
        <v>1</v>
      </c>
      <c r="D2194" t="inlineStr"/>
    </row>
    <row r="2195" ht="17" customHeight="1" s="61">
      <c r="A2195" t="inlineStr">
        <is>
          <t>2182</t>
        </is>
      </c>
      <c r="B2195" t="inlineStr">
        <is>
          <t>B003Q4U0B6</t>
        </is>
      </c>
      <c r="C2195" t="n">
        <v>1</v>
      </c>
      <c r="D2195" t="inlineStr"/>
    </row>
    <row r="2196" ht="17" customHeight="1" s="61">
      <c r="A2196" t="inlineStr">
        <is>
          <t>2183</t>
        </is>
      </c>
      <c r="B2196" t="inlineStr">
        <is>
          <t>B00M6XTU7S</t>
        </is>
      </c>
      <c r="C2196" t="n">
        <v>1</v>
      </c>
      <c r="D2196" t="inlineStr"/>
    </row>
    <row r="2197" ht="17" customHeight="1" s="61">
      <c r="A2197" t="inlineStr">
        <is>
          <t>2184</t>
        </is>
      </c>
      <c r="B2197" t="inlineStr">
        <is>
          <t>B010BYJKWS</t>
        </is>
      </c>
      <c r="C2197" t="n">
        <v>1</v>
      </c>
      <c r="D2197" t="inlineStr"/>
    </row>
    <row r="2198" ht="17" customHeight="1" s="61">
      <c r="A2198" t="inlineStr">
        <is>
          <t>2185</t>
        </is>
      </c>
      <c r="B2198" t="inlineStr">
        <is>
          <t>B0DTTCBT42</t>
        </is>
      </c>
      <c r="C2198" t="n">
        <v>1</v>
      </c>
      <c r="D2198" t="inlineStr"/>
    </row>
    <row r="2199" ht="17" customHeight="1" s="61">
      <c r="A2199" t="inlineStr">
        <is>
          <t>2186</t>
        </is>
      </c>
      <c r="B2199" t="inlineStr">
        <is>
          <t>B0002ZX1OK</t>
        </is>
      </c>
      <c r="C2199" t="n">
        <v>1</v>
      </c>
      <c r="D2199" t="inlineStr"/>
    </row>
    <row r="2200" ht="17" customHeight="1" s="61">
      <c r="A2200" t="inlineStr">
        <is>
          <t>2187</t>
        </is>
      </c>
      <c r="B2200" t="inlineStr">
        <is>
          <t>B0CM5C15ZD</t>
        </is>
      </c>
      <c r="C2200" t="n">
        <v>1</v>
      </c>
      <c r="D2200" t="inlineStr"/>
    </row>
    <row r="2201" ht="17" customHeight="1" s="61">
      <c r="A2201" t="inlineStr">
        <is>
          <t>2188</t>
        </is>
      </c>
      <c r="B2201" t="inlineStr">
        <is>
          <t>B0DQYP1L95</t>
        </is>
      </c>
      <c r="C2201" t="n">
        <v>1</v>
      </c>
      <c r="D2201" t="inlineStr"/>
    </row>
    <row r="2202" ht="17" customHeight="1" s="61">
      <c r="A2202" t="inlineStr">
        <is>
          <t>2189</t>
        </is>
      </c>
      <c r="B2202" t="inlineStr">
        <is>
          <t>B000HM5XDU</t>
        </is>
      </c>
      <c r="C2202" t="n">
        <v>1</v>
      </c>
      <c r="D2202" t="inlineStr"/>
    </row>
    <row r="2203" ht="17" customHeight="1" s="61">
      <c r="A2203" t="inlineStr">
        <is>
          <t>2190</t>
        </is>
      </c>
      <c r="B2203" t="inlineStr">
        <is>
          <t>B0BKLV26HG</t>
        </is>
      </c>
      <c r="C2203" t="n">
        <v>1</v>
      </c>
      <c r="D2203" t="inlineStr"/>
    </row>
    <row r="2204" ht="17" customHeight="1" s="61">
      <c r="A2204" t="inlineStr">
        <is>
          <t>2191</t>
        </is>
      </c>
      <c r="B2204" t="inlineStr">
        <is>
          <t>B000QC8J46</t>
        </is>
      </c>
      <c r="C2204" t="n">
        <v>1</v>
      </c>
      <c r="D2204" t="inlineStr"/>
    </row>
    <row r="2205" ht="17" customHeight="1" s="61">
      <c r="A2205" t="inlineStr">
        <is>
          <t>2192</t>
        </is>
      </c>
      <c r="B2205" t="inlineStr">
        <is>
          <t>B0DMZNS6G8</t>
        </is>
      </c>
      <c r="C2205" t="n">
        <v>1</v>
      </c>
      <c r="D2205" t="inlineStr"/>
    </row>
    <row r="2206" ht="17" customHeight="1" s="61">
      <c r="A2206" t="inlineStr">
        <is>
          <t>2193</t>
        </is>
      </c>
      <c r="B2206" t="inlineStr">
        <is>
          <t>B001VZ51EI</t>
        </is>
      </c>
      <c r="C2206" t="n">
        <v>1</v>
      </c>
      <c r="D2206" t="inlineStr"/>
    </row>
    <row r="2207" ht="17" customHeight="1" s="61">
      <c r="A2207" t="inlineStr">
        <is>
          <t>2194</t>
        </is>
      </c>
      <c r="B2207" t="inlineStr">
        <is>
          <t>B0CN4RS2SJ</t>
        </is>
      </c>
      <c r="C2207" t="n">
        <v>1</v>
      </c>
      <c r="D2207" t="inlineStr"/>
    </row>
    <row r="2208" ht="17" customHeight="1" s="61">
      <c r="A2208" t="inlineStr">
        <is>
          <t>2195</t>
        </is>
      </c>
      <c r="B2208" t="inlineStr">
        <is>
          <t>B0CN4SPC1R</t>
        </is>
      </c>
      <c r="C2208" t="n">
        <v>1</v>
      </c>
      <c r="D2208" t="inlineStr"/>
    </row>
    <row r="2209" ht="17" customHeight="1" s="61">
      <c r="A2209" t="inlineStr">
        <is>
          <t>2196</t>
        </is>
      </c>
      <c r="B2209" t="inlineStr">
        <is>
          <t>B01E4C982U</t>
        </is>
      </c>
      <c r="C2209" t="n">
        <v>1</v>
      </c>
      <c r="D2209" t="inlineStr"/>
    </row>
    <row r="2210" ht="17" customHeight="1" s="61">
      <c r="A2210" t="inlineStr">
        <is>
          <t>2197</t>
        </is>
      </c>
      <c r="B2210" t="inlineStr">
        <is>
          <t>B0CF2BLQSN</t>
        </is>
      </c>
      <c r="C2210" t="n">
        <v>1</v>
      </c>
      <c r="D2210" t="inlineStr"/>
    </row>
    <row r="2211" ht="17" customHeight="1" s="61">
      <c r="A2211" t="inlineStr">
        <is>
          <t>2198</t>
        </is>
      </c>
      <c r="B2211" t="inlineStr">
        <is>
          <t>B001VZ5E9U</t>
        </is>
      </c>
      <c r="C2211" t="n">
        <v>1</v>
      </c>
      <c r="D2211" t="inlineStr"/>
    </row>
    <row r="2212" ht="17" customHeight="1" s="61">
      <c r="A2212" t="inlineStr">
        <is>
          <t>2199</t>
        </is>
      </c>
      <c r="B2212" t="inlineStr">
        <is>
          <t>B07Z4GK7LY</t>
        </is>
      </c>
      <c r="C2212" t="n">
        <v>1</v>
      </c>
      <c r="D2212" t="inlineStr"/>
    </row>
    <row r="2213" ht="17" customHeight="1" s="61">
      <c r="A2213" t="inlineStr">
        <is>
          <t>2200</t>
        </is>
      </c>
      <c r="B2213" t="inlineStr">
        <is>
          <t>B075CMCNDW</t>
        </is>
      </c>
      <c r="C2213" t="n">
        <v>1</v>
      </c>
      <c r="D2213" t="inlineStr"/>
    </row>
    <row r="2214" ht="17" customHeight="1" s="61">
      <c r="A2214" t="inlineStr">
        <is>
          <t>2201</t>
        </is>
      </c>
      <c r="B2214" t="inlineStr">
        <is>
          <t>B01DGIKAY8</t>
        </is>
      </c>
      <c r="C2214" t="n">
        <v>1</v>
      </c>
      <c r="D2214" t="inlineStr"/>
    </row>
    <row r="2215" ht="17" customHeight="1" s="61">
      <c r="A2215" t="inlineStr">
        <is>
          <t>2202</t>
        </is>
      </c>
      <c r="B2215" t="inlineStr">
        <is>
          <t>B09VP2KR2W</t>
        </is>
      </c>
      <c r="C2215" t="n">
        <v>1</v>
      </c>
      <c r="D2215" t="inlineStr"/>
    </row>
    <row r="2216" ht="17" customHeight="1" s="61">
      <c r="A2216" t="inlineStr">
        <is>
          <t>2203</t>
        </is>
      </c>
      <c r="B2216" t="inlineStr">
        <is>
          <t>B0C5BS134H</t>
        </is>
      </c>
      <c r="C2216" t="n">
        <v>1</v>
      </c>
      <c r="D2216" t="inlineStr"/>
    </row>
    <row r="2217" ht="17" customHeight="1" s="61">
      <c r="A2217" t="inlineStr">
        <is>
          <t>2204</t>
        </is>
      </c>
      <c r="B2217" t="inlineStr">
        <is>
          <t>B001TH7K0G</t>
        </is>
      </c>
      <c r="C2217" t="n">
        <v>1</v>
      </c>
      <c r="D2217" t="inlineStr"/>
    </row>
    <row r="2218" ht="17" customHeight="1" s="61">
      <c r="A2218" t="inlineStr">
        <is>
          <t>2205</t>
        </is>
      </c>
      <c r="B2218" t="inlineStr">
        <is>
          <t>B001E6BVMK</t>
        </is>
      </c>
      <c r="C2218" t="n">
        <v>1</v>
      </c>
      <c r="D2218" t="inlineStr"/>
    </row>
    <row r="2219" ht="17" customHeight="1" s="61">
      <c r="A2219" t="inlineStr">
        <is>
          <t>2206</t>
        </is>
      </c>
      <c r="B2219" t="inlineStr">
        <is>
          <t>B07W5JQWGW</t>
        </is>
      </c>
      <c r="C2219" t="n">
        <v>1</v>
      </c>
      <c r="D2219" t="inlineStr"/>
    </row>
    <row r="2220" ht="17" customHeight="1" s="61">
      <c r="A2220" t="inlineStr">
        <is>
          <t>2207</t>
        </is>
      </c>
      <c r="B2220" t="inlineStr">
        <is>
          <t>B089Z3W9N1</t>
        </is>
      </c>
      <c r="C2220" t="n">
        <v>1</v>
      </c>
      <c r="D2220" t="inlineStr"/>
    </row>
    <row r="2221" ht="17" customHeight="1" s="61">
      <c r="A2221" t="inlineStr">
        <is>
          <t>2208</t>
        </is>
      </c>
      <c r="B2221" t="inlineStr">
        <is>
          <t>B00006IBUV</t>
        </is>
      </c>
      <c r="C2221" t="n">
        <v>1</v>
      </c>
      <c r="D2221" t="inlineStr"/>
    </row>
    <row r="2222" ht="17" customHeight="1" s="61">
      <c r="A2222" t="inlineStr">
        <is>
          <t>2209</t>
        </is>
      </c>
      <c r="B2222" t="inlineStr">
        <is>
          <t>B0DFXBJDWM</t>
        </is>
      </c>
      <c r="C2222" t="n">
        <v>1</v>
      </c>
      <c r="D2222" t="inlineStr"/>
    </row>
    <row r="2223" ht="17" customHeight="1" s="61">
      <c r="A2223" t="inlineStr">
        <is>
          <t>2210</t>
        </is>
      </c>
      <c r="B2223" t="inlineStr">
        <is>
          <t>B0B1VKL926</t>
        </is>
      </c>
      <c r="C2223" t="n">
        <v>1</v>
      </c>
      <c r="D2223" t="inlineStr"/>
    </row>
    <row r="2224" ht="17" customHeight="1" s="61">
      <c r="A2224" t="inlineStr">
        <is>
          <t>2211</t>
        </is>
      </c>
      <c r="B2224" t="inlineStr">
        <is>
          <t>B09XR73NQP</t>
        </is>
      </c>
      <c r="C2224" t="n">
        <v>1</v>
      </c>
      <c r="D2224" t="inlineStr"/>
    </row>
    <row r="2225" ht="17" customHeight="1" s="61">
      <c r="A2225" t="inlineStr">
        <is>
          <t>2212</t>
        </is>
      </c>
      <c r="B2225" t="inlineStr">
        <is>
          <t>B07VHF8L76</t>
        </is>
      </c>
      <c r="C2225" t="n">
        <v>1</v>
      </c>
      <c r="D2225" t="inlineStr"/>
    </row>
    <row r="2226" ht="17" customHeight="1" s="61">
      <c r="A2226" t="inlineStr">
        <is>
          <t>2213</t>
        </is>
      </c>
      <c r="B2226" t="inlineStr">
        <is>
          <t>B004Y4HA7O</t>
        </is>
      </c>
      <c r="C2226" t="n">
        <v>1</v>
      </c>
      <c r="D2226" t="inlineStr"/>
    </row>
    <row r="2227" ht="17" customHeight="1" s="61">
      <c r="A2227" t="inlineStr">
        <is>
          <t>2214</t>
        </is>
      </c>
      <c r="B2227" t="inlineStr">
        <is>
          <t>B0CN4RSRRR</t>
        </is>
      </c>
      <c r="C2227" t="n">
        <v>1</v>
      </c>
      <c r="D2227" t="inlineStr"/>
    </row>
    <row r="2228" ht="17" customHeight="1" s="61">
      <c r="A2228" t="inlineStr">
        <is>
          <t>2215</t>
        </is>
      </c>
      <c r="B2228" t="inlineStr">
        <is>
          <t>B0C4TFFFW4</t>
        </is>
      </c>
      <c r="C2228" t="n">
        <v>1</v>
      </c>
      <c r="D2228" t="inlineStr"/>
    </row>
    <row r="2229" ht="17" customHeight="1" s="61">
      <c r="A2229" t="inlineStr">
        <is>
          <t>2216</t>
        </is>
      </c>
      <c r="B2229" t="inlineStr">
        <is>
          <t>B00HX4FBBE</t>
        </is>
      </c>
      <c r="C2229" t="n">
        <v>1</v>
      </c>
      <c r="D2229" t="inlineStr"/>
    </row>
    <row r="2230" ht="17" customHeight="1" s="61">
      <c r="A2230" t="inlineStr">
        <is>
          <t>2217</t>
        </is>
      </c>
      <c r="B2230" t="inlineStr">
        <is>
          <t>B0F4RC7JDT</t>
        </is>
      </c>
      <c r="C2230" t="n">
        <v>1</v>
      </c>
      <c r="D2230" t="inlineStr"/>
    </row>
    <row r="2231" ht="17" customHeight="1" s="61">
      <c r="A2231" t="inlineStr">
        <is>
          <t>2218</t>
        </is>
      </c>
      <c r="B2231" t="inlineStr">
        <is>
          <t>B0BL8HY2QP</t>
        </is>
      </c>
      <c r="C2231" t="n">
        <v>1</v>
      </c>
      <c r="D2231" t="inlineStr"/>
    </row>
    <row r="2232" ht="17" customHeight="1" s="61">
      <c r="A2232" t="inlineStr">
        <is>
          <t>2219</t>
        </is>
      </c>
      <c r="B2232" t="inlineStr">
        <is>
          <t>B07R6NTHQ2</t>
        </is>
      </c>
      <c r="C2232" t="n">
        <v>1</v>
      </c>
      <c r="D2232" t="inlineStr"/>
    </row>
    <row r="2233" ht="17" customHeight="1" s="61">
      <c r="A2233" t="inlineStr">
        <is>
          <t>2220</t>
        </is>
      </c>
      <c r="B2233" t="inlineStr">
        <is>
          <t>B071935J8Z</t>
        </is>
      </c>
      <c r="C2233" t="n">
        <v>1</v>
      </c>
      <c r="D2233" t="inlineStr"/>
    </row>
    <row r="2234" ht="17" customHeight="1" s="61">
      <c r="A2234" t="inlineStr">
        <is>
          <t>2221</t>
        </is>
      </c>
      <c r="B2234" t="inlineStr">
        <is>
          <t>B00BT5G108</t>
        </is>
      </c>
      <c r="C2234" t="n">
        <v>1</v>
      </c>
      <c r="D2234" t="inlineStr"/>
    </row>
    <row r="2235" ht="17" customHeight="1" s="61">
      <c r="A2235" t="inlineStr">
        <is>
          <t>2222</t>
        </is>
      </c>
      <c r="B2235" t="inlineStr">
        <is>
          <t>B0CP9WQT4W</t>
        </is>
      </c>
      <c r="C2235" t="n">
        <v>1</v>
      </c>
      <c r="D2235" t="inlineStr"/>
    </row>
    <row r="2236" ht="17" customHeight="1" s="61">
      <c r="A2236" t="inlineStr">
        <is>
          <t>2223</t>
        </is>
      </c>
      <c r="B2236" t="inlineStr">
        <is>
          <t>B07DN9HHLR</t>
        </is>
      </c>
      <c r="C2236" t="n">
        <v>1</v>
      </c>
      <c r="D2236" t="inlineStr"/>
    </row>
    <row r="2237" ht="17" customHeight="1" s="61">
      <c r="A2237" t="inlineStr">
        <is>
          <t>2224</t>
        </is>
      </c>
      <c r="B2237" t="inlineStr">
        <is>
          <t>B081SWK6Z1</t>
        </is>
      </c>
      <c r="C2237" t="n">
        <v>1</v>
      </c>
      <c r="D2237" t="inlineStr"/>
    </row>
    <row r="2238" ht="17" customHeight="1" s="61">
      <c r="A2238" t="inlineStr">
        <is>
          <t>2225</t>
        </is>
      </c>
      <c r="B2238" t="inlineStr">
        <is>
          <t>B0DS1RWF2C</t>
        </is>
      </c>
      <c r="C2238" t="n">
        <v>1</v>
      </c>
      <c r="D2238" t="inlineStr"/>
    </row>
    <row r="2239" ht="17" customHeight="1" s="61">
      <c r="A2239" t="inlineStr">
        <is>
          <t>2226</t>
        </is>
      </c>
      <c r="B2239" t="inlineStr">
        <is>
          <t>B000I09B3Y</t>
        </is>
      </c>
      <c r="C2239" t="n">
        <v>1</v>
      </c>
      <c r="D2239" t="inlineStr"/>
    </row>
    <row r="2240" ht="17" customHeight="1" s="61">
      <c r="A2240" t="inlineStr">
        <is>
          <t>2227</t>
        </is>
      </c>
      <c r="B2240" t="inlineStr">
        <is>
          <t>B07QR89GFJ</t>
        </is>
      </c>
      <c r="C2240" t="n">
        <v>1</v>
      </c>
      <c r="D2240" t="inlineStr"/>
    </row>
    <row r="2241" ht="17" customHeight="1" s="61">
      <c r="A2241" t="inlineStr">
        <is>
          <t>2228</t>
        </is>
      </c>
      <c r="B2241" t="inlineStr">
        <is>
          <t>B07VVJZJ2P</t>
        </is>
      </c>
      <c r="C2241" t="n">
        <v>1</v>
      </c>
      <c r="D2241" t="inlineStr"/>
    </row>
    <row r="2242" ht="17" customHeight="1" s="61">
      <c r="A2242" t="inlineStr">
        <is>
          <t>2229</t>
        </is>
      </c>
      <c r="B2242" t="inlineStr">
        <is>
          <t>B000IBQDIO</t>
        </is>
      </c>
      <c r="C2242" t="n">
        <v>1</v>
      </c>
      <c r="D2242" t="inlineStr"/>
    </row>
    <row r="2243" ht="17" customHeight="1" s="61">
      <c r="A2243" t="inlineStr">
        <is>
          <t>2230</t>
        </is>
      </c>
      <c r="B2243" t="inlineStr">
        <is>
          <t>B0DL7ZQKFK</t>
        </is>
      </c>
      <c r="C2243" t="n">
        <v>1</v>
      </c>
      <c r="D2243" t="inlineStr"/>
    </row>
    <row r="2244" ht="17" customHeight="1" s="61">
      <c r="A2244" t="inlineStr">
        <is>
          <t>2231</t>
        </is>
      </c>
      <c r="B2244" t="inlineStr">
        <is>
          <t>B0BCQS9R3F</t>
        </is>
      </c>
      <c r="C2244" t="n">
        <v>1</v>
      </c>
      <c r="D2244" t="inlineStr"/>
    </row>
    <row r="2245" ht="17" customHeight="1" s="61">
      <c r="A2245" t="inlineStr">
        <is>
          <t>2232</t>
        </is>
      </c>
      <c r="B2245" t="inlineStr">
        <is>
          <t>B0CQXGXJPV</t>
        </is>
      </c>
      <c r="C2245" t="n">
        <v>1</v>
      </c>
      <c r="D2245" t="inlineStr"/>
    </row>
    <row r="2246" ht="17" customHeight="1" s="61">
      <c r="A2246" t="inlineStr">
        <is>
          <t>2233</t>
        </is>
      </c>
      <c r="B2246" t="inlineStr">
        <is>
          <t>B09DYZQL97</t>
        </is>
      </c>
      <c r="C2246" t="n">
        <v>1</v>
      </c>
      <c r="D2246" t="inlineStr"/>
    </row>
    <row r="2247" ht="17" customHeight="1" s="61">
      <c r="A2247" t="inlineStr">
        <is>
          <t>2234</t>
        </is>
      </c>
      <c r="B2247" t="inlineStr">
        <is>
          <t>B0009IR3R6</t>
        </is>
      </c>
      <c r="C2247" t="n">
        <v>1</v>
      </c>
      <c r="D2247" t="inlineStr"/>
    </row>
    <row r="2248" ht="17" customHeight="1" s="61">
      <c r="A2248" t="inlineStr">
        <is>
          <t>2235</t>
        </is>
      </c>
      <c r="B2248" t="inlineStr">
        <is>
          <t>B0FDPYR7CL</t>
        </is>
      </c>
      <c r="C2248" t="n">
        <v>1</v>
      </c>
      <c r="D2248" t="inlineStr"/>
    </row>
    <row r="2249" ht="17" customHeight="1" s="61">
      <c r="A2249" t="inlineStr">
        <is>
          <t>2236</t>
        </is>
      </c>
      <c r="B2249" t="inlineStr">
        <is>
          <t>B0BZQNCV62</t>
        </is>
      </c>
      <c r="C2249" t="n">
        <v>1</v>
      </c>
      <c r="D2249" t="inlineStr"/>
    </row>
    <row r="2250" ht="17" customHeight="1" s="61">
      <c r="A2250" t="inlineStr">
        <is>
          <t>2237</t>
        </is>
      </c>
      <c r="B2250" t="inlineStr">
        <is>
          <t>B01DDIRE2W</t>
        </is>
      </c>
      <c r="C2250" t="n">
        <v>1</v>
      </c>
      <c r="D2250" t="inlineStr"/>
    </row>
    <row r="2251" ht="17" customHeight="1" s="61">
      <c r="A2251" t="inlineStr">
        <is>
          <t>2238</t>
        </is>
      </c>
      <c r="B2251" t="inlineStr">
        <is>
          <t>B0BTKKJLLS</t>
        </is>
      </c>
      <c r="C2251" t="n">
        <v>1</v>
      </c>
      <c r="D2251" t="inlineStr"/>
    </row>
    <row r="2252" ht="17" customHeight="1" s="61">
      <c r="A2252" t="inlineStr">
        <is>
          <t>2239</t>
        </is>
      </c>
      <c r="B2252" t="inlineStr">
        <is>
          <t>B0CN4VKN5S</t>
        </is>
      </c>
      <c r="C2252" t="n">
        <v>1</v>
      </c>
      <c r="D2252" t="inlineStr"/>
    </row>
    <row r="2253" ht="17" customHeight="1" s="61">
      <c r="A2253" t="inlineStr">
        <is>
          <t>2240</t>
        </is>
      </c>
      <c r="B2253" t="inlineStr">
        <is>
          <t>B09ZK7JYPR</t>
        </is>
      </c>
      <c r="C2253" t="n">
        <v>1</v>
      </c>
      <c r="D2253" t="inlineStr"/>
    </row>
    <row r="2254" ht="17" customHeight="1" s="61">
      <c r="A2254" t="inlineStr">
        <is>
          <t>2241</t>
        </is>
      </c>
      <c r="B2254" t="inlineStr">
        <is>
          <t>B000FFBMZW</t>
        </is>
      </c>
      <c r="C2254" t="n">
        <v>1</v>
      </c>
      <c r="D2254" t="inlineStr"/>
    </row>
    <row r="2255" ht="17" customHeight="1" s="61">
      <c r="A2255" t="inlineStr">
        <is>
          <t>2242</t>
        </is>
      </c>
      <c r="B2255" t="inlineStr">
        <is>
          <t>B000069EYB</t>
        </is>
      </c>
      <c r="C2255" t="n">
        <v>1</v>
      </c>
      <c r="D2255" t="inlineStr"/>
    </row>
    <row r="2256" ht="17" customHeight="1" s="61">
      <c r="A2256" t="inlineStr">
        <is>
          <t>2243</t>
        </is>
      </c>
      <c r="B2256" t="inlineStr">
        <is>
          <t>B008CGX0RO</t>
        </is>
      </c>
      <c r="C2256" t="n">
        <v>1</v>
      </c>
      <c r="D2256" t="inlineStr"/>
    </row>
    <row r="2257" ht="17" customHeight="1" s="61">
      <c r="A2257" t="inlineStr">
        <is>
          <t>2244</t>
        </is>
      </c>
      <c r="B2257" t="inlineStr">
        <is>
          <t>B093MGDSFG</t>
        </is>
      </c>
      <c r="C2257" t="n">
        <v>1</v>
      </c>
      <c r="D2257" t="inlineStr"/>
    </row>
    <row r="2258" ht="17" customHeight="1" s="61">
      <c r="A2258" t="inlineStr">
        <is>
          <t>2245</t>
        </is>
      </c>
      <c r="B2258" t="inlineStr">
        <is>
          <t>B0C4YPMJY4</t>
        </is>
      </c>
      <c r="C2258" t="n">
        <v>1</v>
      </c>
      <c r="D2258" t="inlineStr"/>
    </row>
    <row r="2259" ht="17" customHeight="1" s="61">
      <c r="A2259" t="inlineStr">
        <is>
          <t>2246</t>
        </is>
      </c>
      <c r="B2259" t="inlineStr">
        <is>
          <t>B01IY7ACZS</t>
        </is>
      </c>
      <c r="C2259" t="n">
        <v>1</v>
      </c>
      <c r="D2259" t="inlineStr"/>
    </row>
    <row r="2260" ht="17" customHeight="1" s="61">
      <c r="A2260" t="inlineStr">
        <is>
          <t>2247</t>
        </is>
      </c>
      <c r="B2260" t="inlineStr">
        <is>
          <t>B0CT6FTR2F</t>
        </is>
      </c>
      <c r="C2260" t="n">
        <v>1</v>
      </c>
      <c r="D2260" t="inlineStr"/>
    </row>
    <row r="2261" ht="17" customHeight="1" s="61">
      <c r="A2261" t="inlineStr">
        <is>
          <t>2248</t>
        </is>
      </c>
      <c r="B2261" t="inlineStr">
        <is>
          <t>B091SRKPN7</t>
        </is>
      </c>
      <c r="C2261" t="n">
        <v>1</v>
      </c>
      <c r="D2261" t="inlineStr"/>
    </row>
    <row r="2262" ht="17" customHeight="1" s="61">
      <c r="A2262" t="inlineStr">
        <is>
          <t>2249</t>
        </is>
      </c>
      <c r="B2262" t="inlineStr">
        <is>
          <t>B08V15DGL3</t>
        </is>
      </c>
      <c r="C2262" t="n">
        <v>1</v>
      </c>
      <c r="D2262" t="inlineStr"/>
    </row>
    <row r="2263" ht="17" customHeight="1" s="61">
      <c r="A2263" t="inlineStr">
        <is>
          <t>2250</t>
        </is>
      </c>
      <c r="B2263" t="inlineStr">
        <is>
          <t>B009OXHTGC</t>
        </is>
      </c>
      <c r="C2263" t="n">
        <v>1</v>
      </c>
      <c r="D2263" t="inlineStr"/>
    </row>
    <row r="2264" ht="17" customHeight="1" s="61">
      <c r="A2264" t="inlineStr">
        <is>
          <t>2251</t>
        </is>
      </c>
      <c r="B2264" t="inlineStr">
        <is>
          <t>B004NEWETE</t>
        </is>
      </c>
      <c r="C2264" t="n">
        <v>1</v>
      </c>
      <c r="D2264" t="inlineStr"/>
    </row>
    <row r="2265" ht="17" customHeight="1" s="61">
      <c r="A2265" t="inlineStr">
        <is>
          <t>2252</t>
        </is>
      </c>
      <c r="B2265" t="inlineStr">
        <is>
          <t>B06XC9321S</t>
        </is>
      </c>
      <c r="C2265" t="n">
        <v>1</v>
      </c>
      <c r="D2265" t="inlineStr"/>
    </row>
    <row r="2266" ht="17" customHeight="1" s="61">
      <c r="A2266" t="inlineStr">
        <is>
          <t>2253</t>
        </is>
      </c>
      <c r="B2266" t="inlineStr">
        <is>
          <t>B0CFQJ9834</t>
        </is>
      </c>
      <c r="C2266" t="n">
        <v>1</v>
      </c>
      <c r="D2266" t="inlineStr"/>
    </row>
    <row r="2267" ht="17" customHeight="1" s="61">
      <c r="A2267" t="inlineStr">
        <is>
          <t>2254</t>
        </is>
      </c>
      <c r="B2267" t="inlineStr">
        <is>
          <t>B08XYR79G6</t>
        </is>
      </c>
      <c r="C2267" t="n">
        <v>1</v>
      </c>
      <c r="D2267" t="inlineStr"/>
    </row>
    <row r="2268" ht="17" customHeight="1" s="61">
      <c r="A2268" t="inlineStr">
        <is>
          <t>2255</t>
        </is>
      </c>
      <c r="B2268" t="inlineStr">
        <is>
          <t>B0CN4SFY16</t>
        </is>
      </c>
      <c r="C2268" t="n">
        <v>1</v>
      </c>
      <c r="D2268" t="inlineStr"/>
    </row>
    <row r="2269" ht="17" customHeight="1" s="61">
      <c r="A2269" t="inlineStr">
        <is>
          <t>2256</t>
        </is>
      </c>
      <c r="B2269" t="inlineStr">
        <is>
          <t>B0040ZOFSO</t>
        </is>
      </c>
      <c r="C2269" t="n">
        <v>1</v>
      </c>
      <c r="D2269" t="inlineStr"/>
    </row>
    <row r="2270" ht="17" customHeight="1" s="61">
      <c r="A2270" t="inlineStr">
        <is>
          <t>2257</t>
        </is>
      </c>
      <c r="B2270" t="inlineStr">
        <is>
          <t>B0CCGX9YPW</t>
        </is>
      </c>
      <c r="C2270" t="n">
        <v>1</v>
      </c>
      <c r="D2270" t="inlineStr"/>
    </row>
    <row r="2271" ht="17" customHeight="1" s="61">
      <c r="A2271" t="inlineStr">
        <is>
          <t>2258</t>
        </is>
      </c>
      <c r="B2271" t="inlineStr">
        <is>
          <t>B0F6VX6DHF</t>
        </is>
      </c>
      <c r="C2271" t="n">
        <v>1</v>
      </c>
      <c r="D2271" t="inlineStr"/>
    </row>
    <row r="2272" ht="17" customHeight="1" s="61">
      <c r="A2272" t="inlineStr">
        <is>
          <t>2259</t>
        </is>
      </c>
      <c r="B2272" t="inlineStr">
        <is>
          <t>B076NX9NW9</t>
        </is>
      </c>
      <c r="C2272" t="n">
        <v>1</v>
      </c>
      <c r="D2272" t="inlineStr"/>
    </row>
    <row r="2273" ht="17" customHeight="1" s="61">
      <c r="A2273" t="inlineStr">
        <is>
          <t>2260</t>
        </is>
      </c>
      <c r="B2273" t="inlineStr">
        <is>
          <t>B094PCH9ZZ</t>
        </is>
      </c>
      <c r="C2273" t="n">
        <v>1</v>
      </c>
      <c r="D2273" t="inlineStr"/>
    </row>
    <row r="2274" ht="17" customHeight="1" s="61">
      <c r="A2274" t="inlineStr">
        <is>
          <t>2261</t>
        </is>
      </c>
      <c r="B2274" t="inlineStr">
        <is>
          <t>B0FRWYC3Q7</t>
        </is>
      </c>
      <c r="C2274" t="n">
        <v>1</v>
      </c>
      <c r="D2274" t="inlineStr"/>
    </row>
    <row r="2275" ht="17" customHeight="1" s="61">
      <c r="A2275" t="inlineStr">
        <is>
          <t>2262</t>
        </is>
      </c>
      <c r="B2275" t="inlineStr">
        <is>
          <t>B0CXH9SV2K</t>
        </is>
      </c>
      <c r="C2275" t="n">
        <v>1</v>
      </c>
      <c r="D2275" t="inlineStr"/>
    </row>
    <row r="2276" ht="17" customHeight="1" s="61">
      <c r="A2276" t="inlineStr">
        <is>
          <t>2263</t>
        </is>
      </c>
      <c r="B2276" t="inlineStr">
        <is>
          <t>B079H53D2B</t>
        </is>
      </c>
      <c r="C2276" t="n">
        <v>1</v>
      </c>
      <c r="D2276" t="inlineStr"/>
    </row>
    <row r="2277" ht="17" customHeight="1" s="61">
      <c r="A2277" t="inlineStr">
        <is>
          <t>2264</t>
        </is>
      </c>
      <c r="B2277" t="inlineStr">
        <is>
          <t>B07LCZC2C2</t>
        </is>
      </c>
      <c r="C2277" t="n">
        <v>1</v>
      </c>
      <c r="D2277" t="inlineStr"/>
    </row>
    <row r="2278" ht="17" customHeight="1" s="61">
      <c r="A2278" t="inlineStr">
        <is>
          <t>2265</t>
        </is>
      </c>
      <c r="B2278" t="inlineStr">
        <is>
          <t>B0DPC7G24W</t>
        </is>
      </c>
      <c r="C2278" t="n">
        <v>1</v>
      </c>
      <c r="D2278" t="inlineStr"/>
    </row>
    <row r="2279" ht="17" customHeight="1" s="61">
      <c r="A2279" t="inlineStr">
        <is>
          <t>2266</t>
        </is>
      </c>
      <c r="B2279" t="inlineStr">
        <is>
          <t>B0FKMKGRWR</t>
        </is>
      </c>
      <c r="C2279" t="n">
        <v>1</v>
      </c>
      <c r="D2279" t="inlineStr"/>
    </row>
    <row r="2280" ht="17" customHeight="1" s="61">
      <c r="A2280" t="inlineStr">
        <is>
          <t>2267</t>
        </is>
      </c>
      <c r="B2280" t="inlineStr">
        <is>
          <t>B0033WT4ZO</t>
        </is>
      </c>
      <c r="C2280" t="n">
        <v>1</v>
      </c>
      <c r="D2280" t="inlineStr"/>
    </row>
    <row r="2281" ht="17" customHeight="1" s="61">
      <c r="A2281" t="inlineStr">
        <is>
          <t>2268</t>
        </is>
      </c>
      <c r="B2281" t="inlineStr">
        <is>
          <t>B07GB1MQ8S</t>
        </is>
      </c>
      <c r="C2281" t="n">
        <v>1</v>
      </c>
      <c r="D2281" t="inlineStr"/>
    </row>
    <row r="2282" ht="17" customHeight="1" s="61">
      <c r="A2282" t="inlineStr">
        <is>
          <t>2269</t>
        </is>
      </c>
      <c r="B2282" t="inlineStr">
        <is>
          <t>B01M1NCQ7G</t>
        </is>
      </c>
      <c r="C2282" t="n">
        <v>1</v>
      </c>
      <c r="D2282" t="inlineStr"/>
    </row>
    <row r="2283" ht="17" customHeight="1" s="61">
      <c r="A2283" t="inlineStr">
        <is>
          <t>2270</t>
        </is>
      </c>
      <c r="B2283" t="inlineStr">
        <is>
          <t>B002U5422U</t>
        </is>
      </c>
      <c r="C2283" t="n">
        <v>1</v>
      </c>
      <c r="D2283" t="inlineStr"/>
    </row>
    <row r="2284" ht="17" customHeight="1" s="61">
      <c r="A2284" t="inlineStr">
        <is>
          <t>2271</t>
        </is>
      </c>
      <c r="B2284" t="inlineStr">
        <is>
          <t>B07QYXKVR6</t>
        </is>
      </c>
      <c r="C2284" t="n">
        <v>1</v>
      </c>
      <c r="D2284" t="inlineStr"/>
    </row>
    <row r="2285" ht="17" customHeight="1" s="61">
      <c r="A2285" t="inlineStr">
        <is>
          <t>2272</t>
        </is>
      </c>
      <c r="B2285" t="inlineStr">
        <is>
          <t>B0F7NYBXT5</t>
        </is>
      </c>
      <c r="C2285" t="n">
        <v>1</v>
      </c>
      <c r="D2285" t="inlineStr"/>
    </row>
    <row r="2286" ht="17" customHeight="1" s="61">
      <c r="A2286" t="inlineStr">
        <is>
          <t>2273</t>
        </is>
      </c>
      <c r="B2286" t="inlineStr">
        <is>
          <t>B01D3BLUDS</t>
        </is>
      </c>
      <c r="C2286" t="n">
        <v>1</v>
      </c>
      <c r="D2286" t="inlineStr"/>
    </row>
    <row r="2287" ht="17" customHeight="1" s="61">
      <c r="A2287" t="inlineStr">
        <is>
          <t>2274</t>
        </is>
      </c>
      <c r="B2287" t="inlineStr">
        <is>
          <t>B093R6PHJ2</t>
        </is>
      </c>
      <c r="C2287" t="n">
        <v>1</v>
      </c>
      <c r="D2287" t="inlineStr"/>
    </row>
    <row r="2288" ht="17" customHeight="1" s="61">
      <c r="A2288" t="inlineStr">
        <is>
          <t>2275</t>
        </is>
      </c>
      <c r="B2288" t="inlineStr">
        <is>
          <t>B0BJ8YQ2LM</t>
        </is>
      </c>
      <c r="C2288" t="n">
        <v>1</v>
      </c>
      <c r="D2288" t="inlineStr"/>
    </row>
    <row r="2289" ht="17" customHeight="1" s="61">
      <c r="A2289" t="inlineStr">
        <is>
          <t>2276</t>
        </is>
      </c>
      <c r="B2289" t="inlineStr">
        <is>
          <t>B07BWKGQH5</t>
        </is>
      </c>
      <c r="C2289" t="n">
        <v>1</v>
      </c>
      <c r="D2289" t="inlineStr"/>
    </row>
    <row r="2290" ht="17" customHeight="1" s="61">
      <c r="A2290" t="inlineStr">
        <is>
          <t>2277</t>
        </is>
      </c>
      <c r="B2290" t="inlineStr">
        <is>
          <t>B0787RB5R1</t>
        </is>
      </c>
      <c r="C2290" t="n">
        <v>1</v>
      </c>
      <c r="D2290" t="inlineStr"/>
    </row>
    <row r="2291" ht="17" customHeight="1" s="61">
      <c r="A2291" t="inlineStr">
        <is>
          <t>2278</t>
        </is>
      </c>
      <c r="B2291" t="inlineStr">
        <is>
          <t>B010C3MQC4</t>
        </is>
      </c>
      <c r="C2291" t="n">
        <v>1</v>
      </c>
      <c r="D2291" t="inlineStr"/>
    </row>
    <row r="2292" ht="17" customHeight="1" s="61">
      <c r="A2292" t="inlineStr">
        <is>
          <t>2279</t>
        </is>
      </c>
      <c r="B2292" t="inlineStr">
        <is>
          <t>B001QFZDW8</t>
        </is>
      </c>
      <c r="C2292" t="n">
        <v>1</v>
      </c>
      <c r="D2292" t="inlineStr"/>
    </row>
    <row r="2293" ht="17" customHeight="1" s="61">
      <c r="A2293" t="inlineStr">
        <is>
          <t>2280</t>
        </is>
      </c>
      <c r="B2293" t="inlineStr">
        <is>
          <t>B0CNGRB7KP</t>
        </is>
      </c>
      <c r="C2293" t="n">
        <v>1</v>
      </c>
      <c r="D2293" t="inlineStr"/>
    </row>
    <row r="2294" ht="17" customHeight="1" s="61">
      <c r="A2294" t="inlineStr">
        <is>
          <t>2281</t>
        </is>
      </c>
      <c r="B2294" t="inlineStr">
        <is>
          <t>B01LW7V0FD</t>
        </is>
      </c>
      <c r="C2294" t="n">
        <v>1</v>
      </c>
      <c r="D2294" t="inlineStr"/>
    </row>
    <row r="2295" ht="17" customHeight="1" s="61">
      <c r="A2295" t="inlineStr">
        <is>
          <t>2282</t>
        </is>
      </c>
      <c r="B2295" t="inlineStr">
        <is>
          <t>B005ENWMSQ</t>
        </is>
      </c>
      <c r="C2295" t="n">
        <v>1</v>
      </c>
      <c r="D2295" t="inlineStr"/>
    </row>
    <row r="2296" ht="17" customHeight="1" s="61">
      <c r="A2296" t="inlineStr">
        <is>
          <t>2283</t>
        </is>
      </c>
      <c r="B2296" t="inlineStr">
        <is>
          <t>B099953VCY</t>
        </is>
      </c>
      <c r="C2296" t="n">
        <v>1</v>
      </c>
      <c r="D2296" t="inlineStr"/>
    </row>
    <row r="2297" ht="17" customHeight="1" s="61">
      <c r="A2297" t="inlineStr">
        <is>
          <t>2284</t>
        </is>
      </c>
      <c r="B2297" t="inlineStr">
        <is>
          <t>B07P6FM36S</t>
        </is>
      </c>
      <c r="C2297" t="n">
        <v>1</v>
      </c>
      <c r="D2297" t="inlineStr"/>
    </row>
    <row r="2298" ht="17" customHeight="1" s="61">
      <c r="A2298" t="inlineStr">
        <is>
          <t>2285</t>
        </is>
      </c>
      <c r="B2298" t="inlineStr">
        <is>
          <t>B0BVN2K91K</t>
        </is>
      </c>
      <c r="C2298" t="n">
        <v>1</v>
      </c>
      <c r="D2298" t="inlineStr"/>
    </row>
    <row r="2299" ht="17" customHeight="1" s="61">
      <c r="A2299" t="inlineStr">
        <is>
          <t>2286</t>
        </is>
      </c>
      <c r="B2299" t="inlineStr">
        <is>
          <t>B0CT65RMKP</t>
        </is>
      </c>
      <c r="C2299" t="n">
        <v>1</v>
      </c>
      <c r="D2299" t="inlineStr"/>
    </row>
    <row r="2300" ht="17" customHeight="1" s="61">
      <c r="A2300" t="inlineStr">
        <is>
          <t>2287</t>
        </is>
      </c>
      <c r="B2300" t="inlineStr">
        <is>
          <t>B086Q5D2HB</t>
        </is>
      </c>
      <c r="C2300" t="n">
        <v>1</v>
      </c>
      <c r="D2300" t="inlineStr"/>
    </row>
    <row r="2301" ht="17" customHeight="1" s="61">
      <c r="A2301" t="inlineStr">
        <is>
          <t>2288</t>
        </is>
      </c>
      <c r="B2301" t="inlineStr">
        <is>
          <t>B01647H852</t>
        </is>
      </c>
      <c r="C2301" t="n">
        <v>1</v>
      </c>
      <c r="D2301" t="inlineStr"/>
    </row>
    <row r="2302" ht="17" customHeight="1" s="61">
      <c r="A2302" t="inlineStr">
        <is>
          <t>2289</t>
        </is>
      </c>
      <c r="B2302" t="inlineStr">
        <is>
          <t>B005KCOJ50</t>
        </is>
      </c>
      <c r="C2302" t="n">
        <v>1</v>
      </c>
      <c r="D2302" t="inlineStr"/>
    </row>
    <row r="2303" ht="17" customHeight="1" s="61">
      <c r="A2303" t="inlineStr">
        <is>
          <t>2290</t>
        </is>
      </c>
      <c r="B2303" t="inlineStr">
        <is>
          <t>B01JA5H7GK</t>
        </is>
      </c>
      <c r="C2303" t="n">
        <v>1</v>
      </c>
      <c r="D2303" t="inlineStr"/>
    </row>
    <row r="2304" ht="17" customHeight="1" s="61">
      <c r="A2304" t="inlineStr">
        <is>
          <t>2291</t>
        </is>
      </c>
      <c r="B2304" t="inlineStr">
        <is>
          <t>B0DKGFLV5C</t>
        </is>
      </c>
      <c r="C2304" t="n">
        <v>1</v>
      </c>
      <c r="D2304" t="inlineStr"/>
    </row>
    <row r="2305" ht="17" customHeight="1" s="61">
      <c r="A2305" t="inlineStr">
        <is>
          <t>2292</t>
        </is>
      </c>
      <c r="B2305" t="inlineStr">
        <is>
          <t>B00FRICZAS</t>
        </is>
      </c>
      <c r="C2305" t="n">
        <v>1</v>
      </c>
      <c r="D2305" t="inlineStr"/>
    </row>
    <row r="2306" ht="17" customHeight="1" s="61">
      <c r="A2306" t="inlineStr">
        <is>
          <t>2293</t>
        </is>
      </c>
      <c r="B2306" t="inlineStr">
        <is>
          <t>B01C8CQPQU</t>
        </is>
      </c>
      <c r="C2306" t="n">
        <v>1</v>
      </c>
      <c r="D2306" t="inlineStr"/>
    </row>
    <row r="2307" ht="17" customHeight="1" s="61">
      <c r="A2307" t="inlineStr">
        <is>
          <t>2294</t>
        </is>
      </c>
      <c r="B2307" t="inlineStr">
        <is>
          <t>B076NC6BGP</t>
        </is>
      </c>
      <c r="C2307" t="n">
        <v>1</v>
      </c>
      <c r="D2307" t="inlineStr"/>
    </row>
    <row r="2308" ht="17" customHeight="1" s="61">
      <c r="A2308" t="inlineStr">
        <is>
          <t>2295</t>
        </is>
      </c>
      <c r="B2308" t="inlineStr">
        <is>
          <t>B08127GKPR</t>
        </is>
      </c>
      <c r="C2308" t="n">
        <v>1</v>
      </c>
      <c r="D2308" t="inlineStr"/>
    </row>
    <row r="2309" ht="17" customHeight="1" s="61">
      <c r="A2309" t="inlineStr">
        <is>
          <t>2296</t>
        </is>
      </c>
      <c r="B2309" t="inlineStr">
        <is>
          <t>B089KFR88G</t>
        </is>
      </c>
      <c r="C2309" t="n">
        <v>1</v>
      </c>
      <c r="D2309" t="inlineStr"/>
    </row>
    <row r="2310" ht="17" customHeight="1" s="61">
      <c r="A2310" t="inlineStr">
        <is>
          <t>2297</t>
        </is>
      </c>
      <c r="B2310" t="inlineStr">
        <is>
          <t>B08BZLTJ2S</t>
        </is>
      </c>
      <c r="C2310" t="n">
        <v>1</v>
      </c>
      <c r="D2310" t="inlineStr"/>
    </row>
    <row r="2311" ht="17" customHeight="1" s="61">
      <c r="A2311" t="inlineStr">
        <is>
          <t>2298</t>
        </is>
      </c>
      <c r="B2311" t="inlineStr">
        <is>
          <t>B08FQBS97L</t>
        </is>
      </c>
      <c r="C2311" t="n">
        <v>1</v>
      </c>
      <c r="D2311" t="inlineStr"/>
    </row>
    <row r="2312" ht="17" customHeight="1" s="61">
      <c r="A2312" t="inlineStr">
        <is>
          <t>2299</t>
        </is>
      </c>
      <c r="B2312" t="inlineStr">
        <is>
          <t>B00PHHOYQW</t>
        </is>
      </c>
      <c r="C2312" t="n">
        <v>1</v>
      </c>
      <c r="D2312" t="inlineStr"/>
    </row>
    <row r="2313" ht="17" customHeight="1" s="61">
      <c r="A2313" t="inlineStr">
        <is>
          <t>2300</t>
        </is>
      </c>
      <c r="B2313" t="inlineStr">
        <is>
          <t>B0DF2P7T7Y</t>
        </is>
      </c>
      <c r="C2313" t="n">
        <v>1</v>
      </c>
      <c r="D2313" t="inlineStr"/>
    </row>
    <row r="2314" ht="17" customHeight="1" s="61">
      <c r="A2314" t="inlineStr">
        <is>
          <t>2301</t>
        </is>
      </c>
      <c r="B2314" t="inlineStr">
        <is>
          <t>B0BNPSMM9G</t>
        </is>
      </c>
      <c r="C2314" t="n">
        <v>1</v>
      </c>
      <c r="D2314" t="inlineStr"/>
    </row>
    <row r="2315" ht="17" customHeight="1" s="61">
      <c r="A2315" t="inlineStr">
        <is>
          <t>2302</t>
        </is>
      </c>
      <c r="B2315" t="inlineStr">
        <is>
          <t>B01N2VOWUD</t>
        </is>
      </c>
      <c r="C2315" t="n">
        <v>1</v>
      </c>
      <c r="D2315" t="inlineStr"/>
    </row>
    <row r="2316" ht="17" customHeight="1" s="61">
      <c r="A2316" t="inlineStr">
        <is>
          <t>2303</t>
        </is>
      </c>
      <c r="B2316" t="inlineStr">
        <is>
          <t>B007JZD6IM</t>
        </is>
      </c>
      <c r="C2316" t="n">
        <v>1</v>
      </c>
      <c r="D2316" t="inlineStr"/>
    </row>
    <row r="2317" ht="17" customHeight="1" s="61">
      <c r="A2317" t="inlineStr">
        <is>
          <t>2304</t>
        </is>
      </c>
      <c r="B2317" t="inlineStr">
        <is>
          <t>B09TGHB6FR</t>
        </is>
      </c>
      <c r="C2317" t="n">
        <v>1</v>
      </c>
      <c r="D2317" t="inlineStr"/>
    </row>
    <row r="2318" ht="17" customHeight="1" s="61">
      <c r="A2318" t="inlineStr">
        <is>
          <t>2305</t>
        </is>
      </c>
      <c r="B2318" t="inlineStr">
        <is>
          <t>B087781VTJ</t>
        </is>
      </c>
      <c r="C2318" t="n">
        <v>1</v>
      </c>
      <c r="D2318" t="inlineStr"/>
    </row>
    <row r="2319" ht="17" customHeight="1" s="61">
      <c r="A2319" t="inlineStr">
        <is>
          <t>2306</t>
        </is>
      </c>
      <c r="B2319" t="inlineStr">
        <is>
          <t>B004HUSKXI</t>
        </is>
      </c>
      <c r="C2319" t="n">
        <v>1</v>
      </c>
      <c r="D2319" t="inlineStr"/>
    </row>
    <row r="2320" ht="17" customHeight="1" s="61">
      <c r="A2320" t="inlineStr">
        <is>
          <t>2307</t>
        </is>
      </c>
      <c r="B2320" t="inlineStr">
        <is>
          <t>B0009IQZFM</t>
        </is>
      </c>
      <c r="C2320" t="n">
        <v>1</v>
      </c>
      <c r="D2320" t="inlineStr"/>
    </row>
    <row r="2321" ht="17" customHeight="1" s="61">
      <c r="A2321" t="inlineStr">
        <is>
          <t>2308</t>
        </is>
      </c>
      <c r="B2321" t="inlineStr">
        <is>
          <t>B0B85X65J2</t>
        </is>
      </c>
      <c r="C2321" t="n">
        <v>1</v>
      </c>
      <c r="D2321" t="inlineStr"/>
    </row>
    <row r="2322" ht="17" customHeight="1" s="61">
      <c r="A2322" t="inlineStr">
        <is>
          <t>2309</t>
        </is>
      </c>
      <c r="B2322" t="inlineStr">
        <is>
          <t>B092R8DL56</t>
        </is>
      </c>
      <c r="C2322" t="n">
        <v>1</v>
      </c>
      <c r="D2322" t="inlineStr"/>
    </row>
    <row r="2323" ht="17" customHeight="1" s="61">
      <c r="A2323" t="inlineStr">
        <is>
          <t>2310</t>
        </is>
      </c>
      <c r="B2323" t="inlineStr">
        <is>
          <t>B00360DG9S</t>
        </is>
      </c>
      <c r="C2323" t="n">
        <v>1</v>
      </c>
      <c r="D2323" t="inlineStr"/>
    </row>
    <row r="2324" ht="17" customHeight="1" s="61">
      <c r="A2324" t="inlineStr">
        <is>
          <t>2311</t>
        </is>
      </c>
      <c r="B2324" t="inlineStr">
        <is>
          <t>B0CN4TDKZK</t>
        </is>
      </c>
      <c r="C2324" t="n">
        <v>1</v>
      </c>
      <c r="D2324" t="inlineStr"/>
    </row>
    <row r="2325" ht="17" customHeight="1" s="61">
      <c r="A2325" t="inlineStr">
        <is>
          <t>2312</t>
        </is>
      </c>
      <c r="B2325" t="inlineStr">
        <is>
          <t>B01DRINT36</t>
        </is>
      </c>
      <c r="C2325" t="n">
        <v>1</v>
      </c>
      <c r="D2325" t="inlineStr"/>
    </row>
    <row r="2326" ht="17" customHeight="1" s="61">
      <c r="A2326" t="inlineStr">
        <is>
          <t>2313</t>
        </is>
      </c>
      <c r="B2326" t="inlineStr">
        <is>
          <t>B08QKRMC7L</t>
        </is>
      </c>
      <c r="C2326" t="n">
        <v>1</v>
      </c>
      <c r="D2326" t="inlineStr"/>
    </row>
    <row r="2327" ht="17" customHeight="1" s="61">
      <c r="A2327" t="inlineStr">
        <is>
          <t>2314</t>
        </is>
      </c>
      <c r="B2327" t="inlineStr">
        <is>
          <t>B0CNGSJRHR</t>
        </is>
      </c>
      <c r="C2327" t="n">
        <v>1</v>
      </c>
      <c r="D2327" t="inlineStr"/>
    </row>
    <row r="2328" ht="17" customHeight="1" s="61">
      <c r="A2328" t="inlineStr">
        <is>
          <t>2315</t>
        </is>
      </c>
      <c r="B2328" t="inlineStr">
        <is>
          <t>B07C89TNMW</t>
        </is>
      </c>
      <c r="C2328" t="n">
        <v>1</v>
      </c>
      <c r="D2328" t="inlineStr"/>
    </row>
    <row r="2329" ht="17" customHeight="1" s="61">
      <c r="A2329" t="inlineStr">
        <is>
          <t>2316</t>
        </is>
      </c>
      <c r="B2329" t="inlineStr">
        <is>
          <t>B07CVZSJZX</t>
        </is>
      </c>
      <c r="C2329" t="n">
        <v>1</v>
      </c>
      <c r="D2329" t="inlineStr"/>
    </row>
    <row r="2330" ht="17" customHeight="1" s="61">
      <c r="A2330" t="inlineStr">
        <is>
          <t>2317</t>
        </is>
      </c>
      <c r="B2330" t="inlineStr">
        <is>
          <t>B0040ZOD04</t>
        </is>
      </c>
      <c r="C2330" t="n">
        <v>1</v>
      </c>
      <c r="D2330" t="inlineStr"/>
    </row>
    <row r="2331" ht="17" customHeight="1" s="61">
      <c r="A2331" t="inlineStr">
        <is>
          <t>2318</t>
        </is>
      </c>
      <c r="B2331" t="inlineStr">
        <is>
          <t>B07TR3SGRF</t>
        </is>
      </c>
      <c r="C2331" t="n">
        <v>1</v>
      </c>
      <c r="D2331" t="inlineStr"/>
    </row>
    <row r="2332" ht="17" customHeight="1" s="61">
      <c r="A2332" t="inlineStr">
        <is>
          <t>2319</t>
        </is>
      </c>
      <c r="B2332" t="inlineStr">
        <is>
          <t>B01IIGQ5KG</t>
        </is>
      </c>
      <c r="C2332" t="n">
        <v>1</v>
      </c>
      <c r="D2332" t="inlineStr"/>
    </row>
    <row r="2333" ht="17" customHeight="1" s="61">
      <c r="A2333" t="inlineStr">
        <is>
          <t>2320</t>
        </is>
      </c>
      <c r="B2333" t="inlineStr">
        <is>
          <t>B003HEOLXI</t>
        </is>
      </c>
      <c r="C2333" t="n">
        <v>1</v>
      </c>
      <c r="D2333" t="inlineStr"/>
    </row>
    <row r="2334" ht="17" customHeight="1" s="61">
      <c r="A2334" t="inlineStr">
        <is>
          <t>2321</t>
        </is>
      </c>
      <c r="B2334" t="inlineStr">
        <is>
          <t>B0DFDS2NJQ</t>
        </is>
      </c>
      <c r="C2334" t="n">
        <v>1</v>
      </c>
      <c r="D2334" t="inlineStr"/>
    </row>
    <row r="2335" ht="17" customHeight="1" s="61">
      <c r="A2335" t="inlineStr">
        <is>
          <t>2322</t>
        </is>
      </c>
      <c r="B2335" t="inlineStr">
        <is>
          <t>B085W7TWD6</t>
        </is>
      </c>
      <c r="C2335" t="n">
        <v>1</v>
      </c>
      <c r="D2335" t="inlineStr"/>
    </row>
    <row r="2336" ht="17" customHeight="1" s="61">
      <c r="A2336" t="inlineStr">
        <is>
          <t>2323</t>
        </is>
      </c>
      <c r="B2336" t="inlineStr">
        <is>
          <t>B01NBTJFJB</t>
        </is>
      </c>
      <c r="C2336" t="n">
        <v>1</v>
      </c>
      <c r="D2336" t="inlineStr"/>
    </row>
    <row r="2337" ht="17" customHeight="1" s="61">
      <c r="A2337" t="inlineStr">
        <is>
          <t>2324</t>
        </is>
      </c>
      <c r="B2337" t="inlineStr">
        <is>
          <t>B00N4BKO2Q</t>
        </is>
      </c>
      <c r="C2337" t="n">
        <v>1</v>
      </c>
      <c r="D2337" t="inlineStr"/>
    </row>
    <row r="2338" ht="17" customHeight="1" s="61">
      <c r="A2338" t="inlineStr">
        <is>
          <t>2325</t>
        </is>
      </c>
      <c r="B2338" t="inlineStr">
        <is>
          <t>B07D3STBN5</t>
        </is>
      </c>
      <c r="C2338" t="n">
        <v>1</v>
      </c>
      <c r="D2338" t="inlineStr"/>
    </row>
    <row r="2339" ht="17" customHeight="1" s="61">
      <c r="A2339" t="inlineStr">
        <is>
          <t>2326</t>
        </is>
      </c>
      <c r="B2339" t="inlineStr">
        <is>
          <t>B09NW81TH8</t>
        </is>
      </c>
      <c r="C2339" t="n">
        <v>1</v>
      </c>
      <c r="D2339" t="inlineStr"/>
    </row>
    <row r="2340" ht="17" customHeight="1" s="61">
      <c r="A2340" t="inlineStr">
        <is>
          <t>2327</t>
        </is>
      </c>
      <c r="B2340" t="inlineStr">
        <is>
          <t>B000HHM4KA</t>
        </is>
      </c>
      <c r="C2340" t="n">
        <v>1</v>
      </c>
      <c r="D2340" t="inlineStr"/>
    </row>
    <row r="2341" ht="17" customHeight="1" s="61">
      <c r="A2341" t="inlineStr">
        <is>
          <t>2328</t>
        </is>
      </c>
      <c r="B2341" t="inlineStr">
        <is>
          <t>B07TXKXF3T</t>
        </is>
      </c>
      <c r="C2341" t="n">
        <v>1</v>
      </c>
      <c r="D2341" t="inlineStr"/>
    </row>
    <row r="2342" ht="17" customHeight="1" s="61">
      <c r="A2342" t="inlineStr">
        <is>
          <t>2329</t>
        </is>
      </c>
      <c r="B2342" t="inlineStr">
        <is>
          <t>B015TKUPIC</t>
        </is>
      </c>
      <c r="C2342" t="n">
        <v>1</v>
      </c>
      <c r="D2342" t="inlineStr"/>
    </row>
    <row r="2343" ht="17" customHeight="1" s="61">
      <c r="A2343" t="inlineStr">
        <is>
          <t>2330</t>
        </is>
      </c>
      <c r="B2343" t="inlineStr">
        <is>
          <t>B0BKTM56C3</t>
        </is>
      </c>
      <c r="C2343" t="n">
        <v>1</v>
      </c>
      <c r="D2343" t="inlineStr"/>
    </row>
    <row r="2344" ht="17" customHeight="1" s="61">
      <c r="A2344" t="inlineStr">
        <is>
          <t>2331</t>
        </is>
      </c>
      <c r="B2344" t="inlineStr">
        <is>
          <t>B07Y5MJ8Q5</t>
        </is>
      </c>
      <c r="C2344" t="n">
        <v>1</v>
      </c>
      <c r="D2344" t="inlineStr"/>
    </row>
    <row r="2345" ht="17" customHeight="1" s="61">
      <c r="A2345" t="inlineStr">
        <is>
          <t>2332</t>
        </is>
      </c>
      <c r="B2345" t="inlineStr">
        <is>
          <t>B0891BXHWL</t>
        </is>
      </c>
      <c r="C2345" t="n">
        <v>1</v>
      </c>
      <c r="D2345" t="inlineStr"/>
    </row>
    <row r="2346" ht="17" customHeight="1" s="61">
      <c r="A2346" t="inlineStr">
        <is>
          <t>2333</t>
        </is>
      </c>
      <c r="B2346" t="inlineStr">
        <is>
          <t>B0DK4CGR6X</t>
        </is>
      </c>
      <c r="C2346" t="n">
        <v>1</v>
      </c>
      <c r="D2346" t="inlineStr"/>
    </row>
    <row r="2347" ht="17" customHeight="1" s="61">
      <c r="A2347" t="inlineStr">
        <is>
          <t>2334</t>
        </is>
      </c>
      <c r="B2347" t="inlineStr">
        <is>
          <t>B003HERDPQ</t>
        </is>
      </c>
      <c r="C2347" t="n">
        <v>1</v>
      </c>
      <c r="D2347" t="inlineStr"/>
    </row>
    <row r="2348" ht="17" customHeight="1" s="61">
      <c r="A2348" t="inlineStr">
        <is>
          <t>2335</t>
        </is>
      </c>
      <c r="B2348" t="inlineStr">
        <is>
          <t>B0CTH6GW3W</t>
        </is>
      </c>
      <c r="C2348" t="n">
        <v>1</v>
      </c>
      <c r="D2348" t="inlineStr"/>
    </row>
    <row r="2349" ht="17" customHeight="1" s="61">
      <c r="A2349" t="inlineStr">
        <is>
          <t>2336</t>
        </is>
      </c>
      <c r="B2349" t="inlineStr">
        <is>
          <t>B07SCL613T</t>
        </is>
      </c>
      <c r="C2349" t="n">
        <v>1</v>
      </c>
      <c r="D2349" t="inlineStr"/>
    </row>
    <row r="2350" ht="17" customHeight="1" s="61">
      <c r="A2350" t="inlineStr">
        <is>
          <t>2337</t>
        </is>
      </c>
      <c r="B2350" t="inlineStr">
        <is>
          <t>B0CN4SHFDN</t>
        </is>
      </c>
      <c r="C2350" t="n">
        <v>1</v>
      </c>
      <c r="D2350" t="inlineStr"/>
    </row>
    <row r="2351" ht="17" customHeight="1" s="61">
      <c r="A2351" t="inlineStr">
        <is>
          <t>2338</t>
        </is>
      </c>
      <c r="B2351" t="inlineStr">
        <is>
          <t>B00474QEDC</t>
        </is>
      </c>
      <c r="C2351" t="n">
        <v>1</v>
      </c>
      <c r="D2351" t="inlineStr"/>
    </row>
    <row r="2352" ht="17" customHeight="1" s="61">
      <c r="A2352" t="inlineStr">
        <is>
          <t>2339</t>
        </is>
      </c>
      <c r="B2352" t="inlineStr">
        <is>
          <t>B0D5WFQKX6</t>
        </is>
      </c>
      <c r="C2352" t="n">
        <v>1</v>
      </c>
      <c r="D2352" t="inlineStr"/>
    </row>
    <row r="2353" ht="17" customHeight="1" s="61">
      <c r="A2353" t="inlineStr">
        <is>
          <t>2340</t>
        </is>
      </c>
      <c r="B2353" t="inlineStr">
        <is>
          <t>B003U6OV4C</t>
        </is>
      </c>
      <c r="C2353" t="n">
        <v>1</v>
      </c>
      <c r="D2353" t="inlineStr"/>
    </row>
    <row r="2354" ht="17" customHeight="1" s="61">
      <c r="A2354" t="inlineStr">
        <is>
          <t>2341</t>
        </is>
      </c>
      <c r="B2354" t="inlineStr">
        <is>
          <t>B00J7L34M4</t>
        </is>
      </c>
      <c r="C2354" t="n">
        <v>1</v>
      </c>
      <c r="D2354" t="inlineStr"/>
    </row>
    <row r="2355" ht="17" customHeight="1" s="61">
      <c r="A2355" t="inlineStr">
        <is>
          <t>2342</t>
        </is>
      </c>
      <c r="B2355" t="inlineStr">
        <is>
          <t>B000I4C20E</t>
        </is>
      </c>
      <c r="C2355" t="n">
        <v>1</v>
      </c>
      <c r="D2355" t="inlineStr"/>
    </row>
    <row r="2356" ht="17" customHeight="1" s="61">
      <c r="A2356" t="inlineStr">
        <is>
          <t>2343</t>
        </is>
      </c>
      <c r="B2356" t="inlineStr">
        <is>
          <t>B08XWXG7G3</t>
        </is>
      </c>
      <c r="C2356" t="n">
        <v>1</v>
      </c>
      <c r="D2356" t="inlineStr"/>
    </row>
    <row r="2357" ht="17" customHeight="1" s="61">
      <c r="A2357" t="inlineStr">
        <is>
          <t>2344</t>
        </is>
      </c>
      <c r="B2357" t="inlineStr">
        <is>
          <t>B089Z9WPDY</t>
        </is>
      </c>
      <c r="C2357" t="n">
        <v>1</v>
      </c>
      <c r="D2357" t="inlineStr"/>
    </row>
    <row r="2358" ht="17" customHeight="1" s="61">
      <c r="A2358" t="inlineStr">
        <is>
          <t>2345</t>
        </is>
      </c>
      <c r="B2358" t="inlineStr">
        <is>
          <t>B09FYLQH4G</t>
        </is>
      </c>
      <c r="C2358" t="n">
        <v>1</v>
      </c>
      <c r="D2358" t="inlineStr"/>
    </row>
    <row r="2359" ht="17" customHeight="1" s="61">
      <c r="A2359" t="inlineStr">
        <is>
          <t>2346</t>
        </is>
      </c>
      <c r="B2359" t="inlineStr">
        <is>
          <t>B0040ZOF2A</t>
        </is>
      </c>
      <c r="C2359" t="n">
        <v>1</v>
      </c>
      <c r="D2359" t="inlineStr"/>
    </row>
    <row r="2360" ht="17" customHeight="1" s="61">
      <c r="A2360" t="inlineStr">
        <is>
          <t>2347</t>
        </is>
      </c>
      <c r="B2360" t="inlineStr">
        <is>
          <t>B07WSS52T5</t>
        </is>
      </c>
      <c r="C2360" t="n">
        <v>1</v>
      </c>
      <c r="D2360" t="inlineStr"/>
    </row>
    <row r="2361" ht="17" customHeight="1" s="61">
      <c r="A2361" t="inlineStr">
        <is>
          <t>2348</t>
        </is>
      </c>
      <c r="B2361" t="inlineStr">
        <is>
          <t>B08LR3HN72</t>
        </is>
      </c>
      <c r="C2361" t="n">
        <v>1</v>
      </c>
      <c r="D2361" t="inlineStr"/>
    </row>
    <row r="2362" ht="17" customHeight="1" s="61">
      <c r="A2362" t="inlineStr">
        <is>
          <t>2349</t>
        </is>
      </c>
      <c r="B2362" t="inlineStr">
        <is>
          <t>B07BHQFDBD</t>
        </is>
      </c>
      <c r="C2362" t="n">
        <v>1</v>
      </c>
      <c r="D2362" t="inlineStr"/>
    </row>
    <row r="2363" ht="17" customHeight="1" s="61">
      <c r="A2363" t="inlineStr">
        <is>
          <t>2350</t>
        </is>
      </c>
      <c r="B2363" t="inlineStr">
        <is>
          <t>B08BPBRPG2</t>
        </is>
      </c>
      <c r="C2363" t="n">
        <v>1</v>
      </c>
      <c r="D2363" t="inlineStr"/>
    </row>
    <row r="2364" ht="17" customHeight="1" s="61">
      <c r="A2364" t="inlineStr">
        <is>
          <t>2351</t>
        </is>
      </c>
      <c r="B2364" t="inlineStr">
        <is>
          <t>B09TGJ977G</t>
        </is>
      </c>
      <c r="C2364" t="n">
        <v>1</v>
      </c>
      <c r="D2364" t="inlineStr"/>
    </row>
    <row r="2365" ht="17" customHeight="1" s="61">
      <c r="A2365" t="inlineStr">
        <is>
          <t>2352</t>
        </is>
      </c>
      <c r="B2365" t="inlineStr">
        <is>
          <t>B0BNMJ8FY5</t>
        </is>
      </c>
      <c r="C2365" t="n">
        <v>1</v>
      </c>
      <c r="D2365" t="inlineStr"/>
    </row>
    <row r="2366" ht="17" customHeight="1" s="61">
      <c r="A2366" t="inlineStr">
        <is>
          <t>2353</t>
        </is>
      </c>
      <c r="B2366" t="inlineStr">
        <is>
          <t>B00430OQ7G</t>
        </is>
      </c>
      <c r="C2366" t="n">
        <v>1</v>
      </c>
      <c r="D2366" t="inlineStr"/>
    </row>
    <row r="2367" ht="17" customHeight="1" s="61">
      <c r="A2367" t="inlineStr">
        <is>
          <t>2354</t>
        </is>
      </c>
      <c r="B2367" t="inlineStr">
        <is>
          <t>B01HSEI1RY</t>
        </is>
      </c>
      <c r="C2367" t="n">
        <v>1</v>
      </c>
      <c r="D2367" t="inlineStr"/>
    </row>
    <row r="2368" ht="17" customHeight="1" s="61">
      <c r="A2368" t="inlineStr">
        <is>
          <t>2355</t>
        </is>
      </c>
      <c r="B2368" t="inlineStr">
        <is>
          <t>B0BPJV27JV</t>
        </is>
      </c>
      <c r="C2368" t="n">
        <v>1</v>
      </c>
      <c r="D2368" t="inlineStr"/>
    </row>
    <row r="2369" ht="17" customHeight="1" s="61">
      <c r="A2369" t="inlineStr">
        <is>
          <t>2356</t>
        </is>
      </c>
      <c r="B2369" t="inlineStr">
        <is>
          <t>B0BL8RWHV2</t>
        </is>
      </c>
      <c r="C2369" t="n">
        <v>1</v>
      </c>
      <c r="D2369" t="inlineStr"/>
    </row>
    <row r="2370" ht="17" customHeight="1" s="61">
      <c r="A2370" t="inlineStr">
        <is>
          <t>2357</t>
        </is>
      </c>
      <c r="B2370" t="inlineStr">
        <is>
          <t>B0DWRNH9ML</t>
        </is>
      </c>
      <c r="C2370" t="n">
        <v>1</v>
      </c>
      <c r="D2370" t="inlineStr"/>
    </row>
    <row r="2371" ht="17" customHeight="1" s="61">
      <c r="A2371" t="inlineStr">
        <is>
          <t>2358</t>
        </is>
      </c>
      <c r="B2371" t="inlineStr">
        <is>
          <t>B01M9AR01Q</t>
        </is>
      </c>
      <c r="C2371" t="n">
        <v>1</v>
      </c>
      <c r="D2371" t="inlineStr"/>
    </row>
    <row r="2372" ht="17" customHeight="1" s="61">
      <c r="A2372" t="inlineStr">
        <is>
          <t>2359</t>
        </is>
      </c>
      <c r="B2372" t="inlineStr">
        <is>
          <t>B0B7ZWPB4N</t>
        </is>
      </c>
      <c r="C2372" t="n">
        <v>1</v>
      </c>
      <c r="D2372" t="inlineStr"/>
    </row>
    <row r="2373" ht="17" customHeight="1" s="61">
      <c r="A2373" t="inlineStr">
        <is>
          <t>2360</t>
        </is>
      </c>
      <c r="B2373" t="inlineStr">
        <is>
          <t>B00006B8FZ</t>
        </is>
      </c>
      <c r="C2373" t="n">
        <v>1</v>
      </c>
      <c r="D2373" t="inlineStr"/>
    </row>
    <row r="2374" ht="17" customHeight="1" s="61">
      <c r="A2374" t="inlineStr">
        <is>
          <t>2361</t>
        </is>
      </c>
      <c r="B2374" t="inlineStr">
        <is>
          <t>B0CQWCW6K6</t>
        </is>
      </c>
      <c r="C2374" t="n">
        <v>1</v>
      </c>
      <c r="D2374" t="inlineStr"/>
    </row>
    <row r="2375" ht="17" customHeight="1" s="61">
      <c r="A2375" t="inlineStr">
        <is>
          <t>2362</t>
        </is>
      </c>
      <c r="B2375" t="inlineStr">
        <is>
          <t>B01EB4IZHK</t>
        </is>
      </c>
      <c r="C2375" t="n">
        <v>1</v>
      </c>
      <c r="D2375" t="inlineStr"/>
    </row>
    <row r="2376" ht="17" customHeight="1" s="61">
      <c r="A2376" t="inlineStr">
        <is>
          <t>2363</t>
        </is>
      </c>
      <c r="B2376" t="inlineStr">
        <is>
          <t>B07VLBYSYX</t>
        </is>
      </c>
      <c r="C2376" t="n">
        <v>1</v>
      </c>
      <c r="D2376" t="inlineStr"/>
    </row>
    <row r="2377" ht="17" customHeight="1" s="61">
      <c r="A2377" t="inlineStr">
        <is>
          <t>2364</t>
        </is>
      </c>
      <c r="B2377" t="inlineStr">
        <is>
          <t>B09YHZH77J</t>
        </is>
      </c>
      <c r="C2377" t="n">
        <v>1</v>
      </c>
      <c r="D2377" t="inlineStr"/>
    </row>
    <row r="2378" ht="17" customHeight="1" s="61">
      <c r="A2378" t="inlineStr">
        <is>
          <t>2365</t>
        </is>
      </c>
      <c r="B2378" t="inlineStr">
        <is>
          <t>B000GFZWE8</t>
        </is>
      </c>
      <c r="C2378" t="n">
        <v>1</v>
      </c>
      <c r="D2378" t="inlineStr"/>
    </row>
    <row r="2379" ht="17" customHeight="1" s="61">
      <c r="A2379" t="inlineStr">
        <is>
          <t>2366</t>
        </is>
      </c>
      <c r="B2379" t="inlineStr">
        <is>
          <t>B000UBE7PS</t>
        </is>
      </c>
      <c r="C2379" t="n">
        <v>1</v>
      </c>
      <c r="D2379" t="inlineStr"/>
    </row>
    <row r="2380" ht="17" customHeight="1" s="61">
      <c r="A2380" t="inlineStr">
        <is>
          <t>2367</t>
        </is>
      </c>
      <c r="B2380" t="inlineStr">
        <is>
          <t>B089Z3T8L1</t>
        </is>
      </c>
      <c r="C2380" t="n">
        <v>1</v>
      </c>
      <c r="D2380" t="inlineStr"/>
    </row>
    <row r="2381" ht="17" customHeight="1" s="61">
      <c r="A2381" t="inlineStr">
        <is>
          <t>2368</t>
        </is>
      </c>
      <c r="B2381" t="inlineStr">
        <is>
          <t>B0D3Z2VHD7</t>
        </is>
      </c>
      <c r="C2381" t="n">
        <v>1</v>
      </c>
      <c r="D2381" t="inlineStr"/>
    </row>
    <row r="2382" ht="17" customHeight="1" s="61">
      <c r="A2382" t="inlineStr">
        <is>
          <t>2369</t>
        </is>
      </c>
      <c r="B2382" t="inlineStr">
        <is>
          <t>B0BTFGVM7B</t>
        </is>
      </c>
      <c r="C2382" t="n">
        <v>1</v>
      </c>
      <c r="D2382" t="inlineStr"/>
    </row>
    <row r="2383" ht="17" customHeight="1" s="61">
      <c r="A2383" t="inlineStr">
        <is>
          <t>2370</t>
        </is>
      </c>
      <c r="B2383" t="inlineStr">
        <is>
          <t>B06W5PD1KY</t>
        </is>
      </c>
      <c r="C2383" t="n">
        <v>1</v>
      </c>
      <c r="D2383" t="inlineStr"/>
    </row>
    <row r="2384" ht="17" customHeight="1" s="61">
      <c r="A2384" t="inlineStr">
        <is>
          <t>2371</t>
        </is>
      </c>
      <c r="B2384" t="inlineStr">
        <is>
          <t>B09VNXCHH5</t>
        </is>
      </c>
      <c r="C2384" t="n">
        <v>1</v>
      </c>
      <c r="D2384" t="inlineStr"/>
    </row>
    <row r="2385" ht="17" customHeight="1" s="61">
      <c r="A2385" t="inlineStr">
        <is>
          <t>2372</t>
        </is>
      </c>
      <c r="B2385" t="inlineStr">
        <is>
          <t>B0954ZQ39R</t>
        </is>
      </c>
      <c r="C2385" t="n">
        <v>1</v>
      </c>
      <c r="D2385" t="inlineStr"/>
    </row>
    <row r="2386" ht="17" customHeight="1" s="61">
      <c r="A2386" t="inlineStr">
        <is>
          <t>2373</t>
        </is>
      </c>
      <c r="B2386" t="inlineStr">
        <is>
          <t>B076QDN16H</t>
        </is>
      </c>
      <c r="C2386" t="n">
        <v>1</v>
      </c>
      <c r="D2386" t="inlineStr"/>
    </row>
    <row r="2387" ht="17" customHeight="1" s="61">
      <c r="A2387" t="inlineStr">
        <is>
          <t>2374</t>
        </is>
      </c>
      <c r="B2387" t="inlineStr">
        <is>
          <t>B07W6JG3N1</t>
        </is>
      </c>
      <c r="C2387" t="n">
        <v>1</v>
      </c>
      <c r="D2387" t="inlineStr"/>
    </row>
    <row r="2388" ht="17" customHeight="1" s="61">
      <c r="A2388" t="inlineStr">
        <is>
          <t>2375</t>
        </is>
      </c>
      <c r="B2388" t="inlineStr">
        <is>
          <t>B0CQWDGXN5</t>
        </is>
      </c>
      <c r="C2388" t="n">
        <v>1</v>
      </c>
      <c r="D2388" t="inlineStr"/>
    </row>
    <row r="2389" ht="17" customHeight="1" s="61">
      <c r="A2389" t="inlineStr">
        <is>
          <t>2376</t>
        </is>
      </c>
      <c r="B2389" t="inlineStr">
        <is>
          <t>B0044S89F2</t>
        </is>
      </c>
      <c r="C2389" t="n">
        <v>1</v>
      </c>
      <c r="D2389" t="inlineStr"/>
    </row>
    <row r="2390" ht="17" customHeight="1" s="61">
      <c r="A2390" t="inlineStr">
        <is>
          <t>2377</t>
        </is>
      </c>
      <c r="B2390" t="inlineStr">
        <is>
          <t>B0DNPWRYLS</t>
        </is>
      </c>
      <c r="C2390" t="n">
        <v>1</v>
      </c>
      <c r="D2390" t="inlineStr"/>
    </row>
    <row r="2391" ht="17" customHeight="1" s="61">
      <c r="A2391" t="inlineStr">
        <is>
          <t>2378</t>
        </is>
      </c>
      <c r="B2391" t="inlineStr">
        <is>
          <t>B0CW7FBGV9</t>
        </is>
      </c>
      <c r="C2391" t="n">
        <v>1</v>
      </c>
      <c r="D2391" t="inlineStr"/>
    </row>
    <row r="2392" ht="17" customHeight="1" s="61">
      <c r="A2392" t="inlineStr">
        <is>
          <t>2379</t>
        </is>
      </c>
      <c r="B2392" t="inlineStr">
        <is>
          <t>B0055OUOQQ</t>
        </is>
      </c>
      <c r="C2392" t="n">
        <v>1</v>
      </c>
      <c r="D2392" t="inlineStr"/>
    </row>
    <row r="2393" ht="17" customHeight="1" s="61">
      <c r="A2393" t="inlineStr">
        <is>
          <t>2380</t>
        </is>
      </c>
      <c r="B2393" t="inlineStr">
        <is>
          <t>B082PN4X5J</t>
        </is>
      </c>
      <c r="C2393" t="n">
        <v>1</v>
      </c>
      <c r="D2393" t="inlineStr"/>
    </row>
    <row r="2394" ht="17" customHeight="1" s="61">
      <c r="A2394" t="inlineStr">
        <is>
          <t>2381</t>
        </is>
      </c>
      <c r="B2394" t="inlineStr">
        <is>
          <t>B0CN4S5M8N</t>
        </is>
      </c>
      <c r="C2394" t="n">
        <v>1</v>
      </c>
      <c r="D2394" t="inlineStr"/>
    </row>
    <row r="2395" ht="17" customHeight="1" s="61">
      <c r="A2395" t="inlineStr">
        <is>
          <t>2382</t>
        </is>
      </c>
      <c r="B2395" t="inlineStr">
        <is>
          <t>B001D3NXYS</t>
        </is>
      </c>
      <c r="C2395" t="n">
        <v>1</v>
      </c>
      <c r="D2395" t="inlineStr"/>
    </row>
    <row r="2396" ht="17" customHeight="1" s="61">
      <c r="A2396" t="inlineStr">
        <is>
          <t>2383</t>
        </is>
      </c>
      <c r="B2396" t="inlineStr">
        <is>
          <t>B07D5G1YV7</t>
        </is>
      </c>
      <c r="C2396" t="n">
        <v>1</v>
      </c>
      <c r="D2396" t="inlineStr"/>
    </row>
    <row r="2397" ht="17" customHeight="1" s="61">
      <c r="A2397" t="inlineStr">
        <is>
          <t>2384</t>
        </is>
      </c>
      <c r="B2397" t="inlineStr">
        <is>
          <t>B01JZB7B1U</t>
        </is>
      </c>
      <c r="C2397" t="n">
        <v>1</v>
      </c>
      <c r="D2397" t="inlineStr"/>
    </row>
    <row r="2398" ht="17" customHeight="1" s="61">
      <c r="A2398" t="inlineStr">
        <is>
          <t>2385</t>
        </is>
      </c>
      <c r="B2398" t="inlineStr">
        <is>
          <t>B0BX7G9N83</t>
        </is>
      </c>
      <c r="C2398" t="n">
        <v>1</v>
      </c>
      <c r="D2398" t="inlineStr"/>
    </row>
    <row r="2399" ht="17" customHeight="1" s="61">
      <c r="A2399" t="inlineStr">
        <is>
          <t>2386</t>
        </is>
      </c>
      <c r="B2399" t="inlineStr">
        <is>
          <t>B09XJHYBZ2</t>
        </is>
      </c>
      <c r="C2399" t="n">
        <v>1</v>
      </c>
      <c r="D2399" t="inlineStr"/>
    </row>
    <row r="2400" ht="17" customHeight="1" s="61">
      <c r="A2400" t="inlineStr">
        <is>
          <t>2387</t>
        </is>
      </c>
      <c r="B2400" t="inlineStr">
        <is>
          <t>B07YD3KQ5S</t>
        </is>
      </c>
      <c r="C2400" t="n">
        <v>1</v>
      </c>
      <c r="D2400" t="inlineStr"/>
    </row>
    <row r="2401" ht="17" customHeight="1" s="61">
      <c r="A2401" t="inlineStr">
        <is>
          <t>2388</t>
        </is>
      </c>
      <c r="B2401" t="inlineStr">
        <is>
          <t>B0CQWD99N7</t>
        </is>
      </c>
      <c r="C2401" t="n">
        <v>1</v>
      </c>
      <c r="D2401" t="inlineStr"/>
    </row>
    <row r="2402" ht="17" customHeight="1" s="61">
      <c r="A2402" t="inlineStr">
        <is>
          <t>2389</t>
        </is>
      </c>
      <c r="B2402" t="inlineStr">
        <is>
          <t>B0012U5KAW</t>
        </is>
      </c>
      <c r="C2402" t="n">
        <v>1</v>
      </c>
      <c r="D2402" t="inlineStr"/>
    </row>
    <row r="2403" ht="17" customHeight="1" s="61">
      <c r="A2403" t="inlineStr">
        <is>
          <t>2390</t>
        </is>
      </c>
      <c r="B2403" t="inlineStr">
        <is>
          <t>B01LKZ0Q20</t>
        </is>
      </c>
      <c r="C2403" t="n">
        <v>1</v>
      </c>
      <c r="D2403" t="inlineStr"/>
    </row>
    <row r="2404" ht="17" customHeight="1" s="61">
      <c r="A2404" t="inlineStr">
        <is>
          <t>2391</t>
        </is>
      </c>
      <c r="B2404" t="inlineStr">
        <is>
          <t>B0CSTCT1W2</t>
        </is>
      </c>
      <c r="C2404" t="n">
        <v>1</v>
      </c>
      <c r="D2404" t="inlineStr"/>
    </row>
    <row r="2405" ht="17" customHeight="1" s="61">
      <c r="A2405" t="inlineStr">
        <is>
          <t>2392</t>
        </is>
      </c>
      <c r="B2405" t="inlineStr">
        <is>
          <t>B00HTWO1K2</t>
        </is>
      </c>
      <c r="C2405" t="n">
        <v>1</v>
      </c>
      <c r="D2405" t="inlineStr"/>
    </row>
    <row r="2406" ht="17" customHeight="1" s="61">
      <c r="A2406" t="inlineStr">
        <is>
          <t>2393</t>
        </is>
      </c>
      <c r="B2406" t="inlineStr">
        <is>
          <t>B08CNGPC5B</t>
        </is>
      </c>
      <c r="C2406" t="n">
        <v>1</v>
      </c>
      <c r="D2406" t="inlineStr"/>
    </row>
    <row r="2407" ht="17" customHeight="1" s="61">
      <c r="A2407" t="inlineStr">
        <is>
          <t>2394</t>
        </is>
      </c>
      <c r="B2407" t="inlineStr">
        <is>
          <t>B09Z4PJDDN</t>
        </is>
      </c>
      <c r="C2407" t="n">
        <v>1</v>
      </c>
      <c r="D2407" t="inlineStr"/>
    </row>
    <row r="2408" ht="17" customHeight="1" s="61">
      <c r="A2408" t="inlineStr">
        <is>
          <t>2395</t>
        </is>
      </c>
      <c r="B2408" t="inlineStr">
        <is>
          <t>B07ZGDX5MT</t>
        </is>
      </c>
      <c r="C2408" t="n">
        <v>1</v>
      </c>
      <c r="D2408" t="inlineStr"/>
    </row>
    <row r="2409" ht="17" customHeight="1" s="61">
      <c r="A2409" t="inlineStr">
        <is>
          <t>2396</t>
        </is>
      </c>
      <c r="B2409" t="inlineStr">
        <is>
          <t>B09ZV2WLX4</t>
        </is>
      </c>
      <c r="C2409" t="n">
        <v>1</v>
      </c>
      <c r="D2409" t="inlineStr"/>
    </row>
    <row r="2410" ht="17" customHeight="1" s="61">
      <c r="A2410" t="inlineStr">
        <is>
          <t>2397</t>
        </is>
      </c>
      <c r="B2410" t="inlineStr">
        <is>
          <t>B082G1PXB5</t>
        </is>
      </c>
      <c r="C2410" t="n">
        <v>1</v>
      </c>
      <c r="D2410" t="inlineStr"/>
    </row>
    <row r="2411" ht="17" customHeight="1" s="61">
      <c r="A2411" t="inlineStr">
        <is>
          <t>2398</t>
        </is>
      </c>
      <c r="B2411" t="inlineStr">
        <is>
          <t>B07RQHB4T8</t>
        </is>
      </c>
      <c r="C2411" t="n">
        <v>1</v>
      </c>
      <c r="D2411" t="inlineStr"/>
    </row>
    <row r="2412" ht="17" customHeight="1" s="61">
      <c r="A2412" t="inlineStr">
        <is>
          <t>2399</t>
        </is>
      </c>
      <c r="B2412" t="inlineStr">
        <is>
          <t>B0040ZOEXU</t>
        </is>
      </c>
      <c r="C2412" t="n">
        <v>1</v>
      </c>
      <c r="D2412" t="inlineStr"/>
    </row>
    <row r="2413" ht="17" customHeight="1" s="61">
      <c r="A2413" t="inlineStr">
        <is>
          <t>2400</t>
        </is>
      </c>
      <c r="B2413" t="inlineStr">
        <is>
          <t>B00HNSSPHC</t>
        </is>
      </c>
      <c r="C2413" t="n">
        <v>1</v>
      </c>
      <c r="D2413" t="inlineStr"/>
    </row>
    <row r="2414" ht="17" customHeight="1" s="61">
      <c r="A2414" t="inlineStr">
        <is>
          <t>2401</t>
        </is>
      </c>
      <c r="B2414" t="inlineStr">
        <is>
          <t>B000JFHN10</t>
        </is>
      </c>
      <c r="C2414" t="n">
        <v>1</v>
      </c>
      <c r="D2414" t="inlineStr"/>
    </row>
    <row r="2415" ht="17" customHeight="1" s="61">
      <c r="A2415" t="inlineStr">
        <is>
          <t>2402</t>
        </is>
      </c>
      <c r="B2415" t="inlineStr">
        <is>
          <t>B0BPLNVGHH</t>
        </is>
      </c>
      <c r="C2415" t="n">
        <v>1</v>
      </c>
      <c r="D2415" t="inlineStr"/>
    </row>
    <row r="2416" ht="17" customHeight="1" s="61">
      <c r="A2416" t="inlineStr">
        <is>
          <t>2403</t>
        </is>
      </c>
      <c r="B2416" t="inlineStr">
        <is>
          <t>B001UG396K</t>
        </is>
      </c>
      <c r="C2416" t="n">
        <v>1</v>
      </c>
      <c r="D2416" t="inlineStr"/>
    </row>
    <row r="2417" ht="17" customHeight="1" s="61">
      <c r="A2417" t="inlineStr">
        <is>
          <t>2404</t>
        </is>
      </c>
      <c r="B2417" t="inlineStr">
        <is>
          <t>B0183P917Q</t>
        </is>
      </c>
      <c r="C2417" t="n">
        <v>1</v>
      </c>
      <c r="D2417" t="inlineStr"/>
    </row>
    <row r="2418" ht="17" customHeight="1" s="61">
      <c r="A2418" t="inlineStr">
        <is>
          <t>2405</t>
        </is>
      </c>
      <c r="B2418" t="inlineStr">
        <is>
          <t>B0BMTPC44X</t>
        </is>
      </c>
      <c r="C2418" t="n">
        <v>1</v>
      </c>
      <c r="D2418" t="inlineStr"/>
    </row>
    <row r="2419" ht="17" customHeight="1" s="61">
      <c r="A2419" t="inlineStr">
        <is>
          <t>2406</t>
        </is>
      </c>
      <c r="B2419" t="inlineStr">
        <is>
          <t>B01CJW4P3O</t>
        </is>
      </c>
      <c r="C2419" t="n">
        <v>1</v>
      </c>
      <c r="D2419" t="inlineStr"/>
    </row>
    <row r="2420" ht="17" customHeight="1" s="61">
      <c r="A2420" t="inlineStr">
        <is>
          <t>2407</t>
        </is>
      </c>
      <c r="B2420" t="inlineStr">
        <is>
          <t>B000UBBE3G</t>
        </is>
      </c>
      <c r="C2420" t="n">
        <v>1</v>
      </c>
      <c r="D2420" t="inlineStr"/>
    </row>
    <row r="2421" ht="17" customHeight="1" s="61">
      <c r="A2421" t="inlineStr">
        <is>
          <t>2408</t>
        </is>
      </c>
      <c r="B2421" t="inlineStr">
        <is>
          <t>B06XRMJPJC</t>
        </is>
      </c>
      <c r="C2421" t="n">
        <v>1</v>
      </c>
      <c r="D2421" t="inlineStr"/>
    </row>
    <row r="2422" ht="17" customHeight="1" s="61">
      <c r="A2422" t="inlineStr">
        <is>
          <t>2409</t>
        </is>
      </c>
      <c r="B2422" t="inlineStr">
        <is>
          <t>B07ZP4FZNF</t>
        </is>
      </c>
      <c r="C2422" t="n">
        <v>1</v>
      </c>
      <c r="D2422" t="inlineStr"/>
    </row>
    <row r="2423" ht="17" customHeight="1" s="61">
      <c r="A2423" t="inlineStr">
        <is>
          <t>2410</t>
        </is>
      </c>
      <c r="B2423" t="inlineStr">
        <is>
          <t>B002UXRXEG</t>
        </is>
      </c>
      <c r="C2423" t="n">
        <v>1</v>
      </c>
      <c r="D2423" t="inlineStr"/>
    </row>
    <row r="2424" ht="17" customHeight="1" s="61">
      <c r="A2424" t="inlineStr">
        <is>
          <t>2411</t>
        </is>
      </c>
      <c r="B2424" t="inlineStr">
        <is>
          <t>B07C4BMSH4</t>
        </is>
      </c>
      <c r="C2424" t="n">
        <v>1</v>
      </c>
      <c r="D2424" t="inlineStr"/>
    </row>
    <row r="2425" ht="17" customHeight="1" s="61">
      <c r="A2425" t="inlineStr">
        <is>
          <t>2412</t>
        </is>
      </c>
      <c r="B2425" t="inlineStr">
        <is>
          <t>B09HWTDJ7T</t>
        </is>
      </c>
      <c r="C2425" t="n">
        <v>1</v>
      </c>
      <c r="D2425" t="inlineStr"/>
    </row>
    <row r="2426" ht="17" customHeight="1" s="61">
      <c r="A2426" t="inlineStr">
        <is>
          <t>2413</t>
        </is>
      </c>
      <c r="B2426" t="inlineStr">
        <is>
          <t>B001N3OUPY</t>
        </is>
      </c>
      <c r="C2426" t="n">
        <v>1</v>
      </c>
      <c r="D2426" t="inlineStr"/>
    </row>
    <row r="2427" ht="17" customHeight="1" s="61">
      <c r="A2427" t="inlineStr">
        <is>
          <t>2414</t>
        </is>
      </c>
      <c r="B2427" t="inlineStr">
        <is>
          <t>B014PEZR1S</t>
        </is>
      </c>
      <c r="C2427" t="n">
        <v>1</v>
      </c>
      <c r="D2427" t="inlineStr"/>
    </row>
    <row r="2428" ht="17" customHeight="1" s="61">
      <c r="A2428" t="inlineStr">
        <is>
          <t>2415</t>
        </is>
      </c>
      <c r="B2428" t="inlineStr">
        <is>
          <t>B08CCRB7VQ</t>
        </is>
      </c>
      <c r="C2428" t="n">
        <v>1</v>
      </c>
      <c r="D2428" t="inlineStr"/>
    </row>
    <row r="2429" ht="17" customHeight="1" s="61">
      <c r="A2429" t="inlineStr">
        <is>
          <t>2416</t>
        </is>
      </c>
      <c r="B2429" t="inlineStr">
        <is>
          <t>B0CT655FT5</t>
        </is>
      </c>
      <c r="C2429" t="n">
        <v>1</v>
      </c>
      <c r="D2429" t="inlineStr"/>
    </row>
    <row r="2430" ht="17" customHeight="1" s="61">
      <c r="A2430" t="inlineStr">
        <is>
          <t>2417</t>
        </is>
      </c>
      <c r="B2430" t="inlineStr">
        <is>
          <t>B0BJQJXCNN</t>
        </is>
      </c>
      <c r="C2430" t="n">
        <v>1</v>
      </c>
      <c r="D2430" t="inlineStr"/>
    </row>
    <row r="2431" ht="17" customHeight="1" s="61">
      <c r="A2431" t="inlineStr">
        <is>
          <t>2418</t>
        </is>
      </c>
      <c r="B2431" t="inlineStr">
        <is>
          <t>B0BLSF27Q6</t>
        </is>
      </c>
      <c r="C2431" t="n">
        <v>1</v>
      </c>
      <c r="D2431" t="inlineStr"/>
    </row>
    <row r="2432" ht="17" customHeight="1" s="61">
      <c r="A2432" t="inlineStr">
        <is>
          <t>2419</t>
        </is>
      </c>
      <c r="B2432" t="inlineStr">
        <is>
          <t>B0CMV2DCXT</t>
        </is>
      </c>
      <c r="C2432" t="n">
        <v>1</v>
      </c>
      <c r="D2432" t="inlineStr"/>
    </row>
    <row r="2433" ht="17" customHeight="1" s="61">
      <c r="A2433" t="inlineStr">
        <is>
          <t>2420</t>
        </is>
      </c>
      <c r="B2433" t="inlineStr">
        <is>
          <t>B0DCZWTK5Q</t>
        </is>
      </c>
      <c r="C2433" t="n">
        <v>1</v>
      </c>
      <c r="D2433" t="inlineStr"/>
    </row>
    <row r="2434" ht="17" customHeight="1" s="61">
      <c r="A2434" t="inlineStr">
        <is>
          <t>2421</t>
        </is>
      </c>
      <c r="B2434" t="inlineStr">
        <is>
          <t>B07BQVZNVH</t>
        </is>
      </c>
      <c r="C2434" t="n">
        <v>1</v>
      </c>
      <c r="D2434" t="inlineStr"/>
    </row>
    <row r="2435" ht="17" customHeight="1" s="61">
      <c r="A2435" t="inlineStr">
        <is>
          <t>2422</t>
        </is>
      </c>
      <c r="B2435" t="inlineStr">
        <is>
          <t>B000TG63EW</t>
        </is>
      </c>
      <c r="C2435" t="n">
        <v>1</v>
      </c>
      <c r="D2435" t="inlineStr"/>
    </row>
    <row r="2436" ht="17" customHeight="1" s="61">
      <c r="A2436" t="inlineStr">
        <is>
          <t>2423</t>
        </is>
      </c>
      <c r="B2436" t="inlineStr">
        <is>
          <t>B00IUAAK2A</t>
        </is>
      </c>
      <c r="C2436" t="n">
        <v>1</v>
      </c>
      <c r="D2436" t="inlineStr"/>
    </row>
    <row r="2437" ht="17" customHeight="1" s="61">
      <c r="A2437" t="inlineStr">
        <is>
          <t>2424</t>
        </is>
      </c>
      <c r="B2437" t="inlineStr">
        <is>
          <t>B0CN4VP1VS</t>
        </is>
      </c>
      <c r="C2437" t="n">
        <v>1</v>
      </c>
      <c r="D2437" t="inlineStr"/>
    </row>
    <row r="2438" ht="17" customHeight="1" s="61">
      <c r="A2438" t="inlineStr">
        <is>
          <t>2425</t>
        </is>
      </c>
      <c r="B2438" t="inlineStr">
        <is>
          <t>B0CT66KPTD</t>
        </is>
      </c>
      <c r="C2438" t="n">
        <v>1</v>
      </c>
      <c r="D2438" t="inlineStr"/>
    </row>
    <row r="2439" ht="17" customHeight="1" s="61">
      <c r="A2439" t="inlineStr">
        <is>
          <t>2426</t>
        </is>
      </c>
      <c r="B2439" t="inlineStr">
        <is>
          <t>B00J074W7Q</t>
        </is>
      </c>
      <c r="C2439" t="n">
        <v>1</v>
      </c>
      <c r="D2439" t="inlineStr"/>
    </row>
    <row r="2440" ht="17" customHeight="1" s="61">
      <c r="A2440" t="inlineStr">
        <is>
          <t>2427</t>
        </is>
      </c>
      <c r="B2440" t="inlineStr">
        <is>
          <t>B004DI0LQ8</t>
        </is>
      </c>
      <c r="C2440" t="n">
        <v>1</v>
      </c>
      <c r="D2440" t="inlineStr"/>
    </row>
    <row r="2441" ht="17" customHeight="1" s="61">
      <c r="A2441" t="inlineStr">
        <is>
          <t>2428</t>
        </is>
      </c>
      <c r="B2441" t="inlineStr">
        <is>
          <t>B09SKX73RX</t>
        </is>
      </c>
      <c r="C2441" t="n">
        <v>1</v>
      </c>
      <c r="D2441" t="inlineStr"/>
    </row>
    <row r="2442" ht="17" customHeight="1" s="61">
      <c r="A2442" t="inlineStr">
        <is>
          <t>2429</t>
        </is>
      </c>
      <c r="B2442" t="inlineStr">
        <is>
          <t>B0DFJW2XS7</t>
        </is>
      </c>
      <c r="C2442" t="n">
        <v>1</v>
      </c>
      <c r="D2442" t="inlineStr"/>
    </row>
    <row r="2443" ht="17" customHeight="1" s="61">
      <c r="A2443" t="inlineStr">
        <is>
          <t>2430</t>
        </is>
      </c>
      <c r="B2443" t="inlineStr">
        <is>
          <t>B00Y068L4W</t>
        </is>
      </c>
      <c r="C2443" t="n">
        <v>1</v>
      </c>
      <c r="D2443" t="inlineStr"/>
    </row>
    <row r="2444" ht="17" customHeight="1" s="61">
      <c r="A2444" t="inlineStr">
        <is>
          <t>2431</t>
        </is>
      </c>
      <c r="B2444" t="inlineStr">
        <is>
          <t>B0CH2KS3DZ</t>
        </is>
      </c>
      <c r="C2444" t="n">
        <v>1</v>
      </c>
      <c r="D2444" t="inlineStr"/>
    </row>
    <row r="2445" ht="17" customHeight="1" s="61">
      <c r="A2445" t="inlineStr">
        <is>
          <t>2432</t>
        </is>
      </c>
      <c r="B2445" t="inlineStr">
        <is>
          <t>B09PZLN5ZF</t>
        </is>
      </c>
      <c r="C2445" t="n">
        <v>1</v>
      </c>
      <c r="D2445" t="inlineStr"/>
    </row>
    <row r="2446" ht="17" customHeight="1" s="61">
      <c r="A2446" t="inlineStr">
        <is>
          <t>2433</t>
        </is>
      </c>
      <c r="B2446" t="inlineStr">
        <is>
          <t>B0BVXQQNBB</t>
        </is>
      </c>
      <c r="C2446" t="n">
        <v>1</v>
      </c>
      <c r="D2446" t="inlineStr"/>
    </row>
    <row r="2447" ht="17" customHeight="1" s="61">
      <c r="A2447" t="inlineStr">
        <is>
          <t>2434</t>
        </is>
      </c>
      <c r="B2447" t="inlineStr">
        <is>
          <t>B0B6R8LF2N</t>
        </is>
      </c>
      <c r="C2447" t="n">
        <v>1</v>
      </c>
      <c r="D2447" t="inlineStr"/>
    </row>
    <row r="2448" ht="17" customHeight="1" s="61">
      <c r="A2448" t="inlineStr">
        <is>
          <t>2435</t>
        </is>
      </c>
      <c r="B2448" t="inlineStr">
        <is>
          <t>B08Y66H6B7</t>
        </is>
      </c>
      <c r="C2448" t="n">
        <v>1</v>
      </c>
      <c r="D2448" t="inlineStr"/>
    </row>
    <row r="2449" ht="17" customHeight="1" s="61">
      <c r="A2449" t="inlineStr">
        <is>
          <t>2436</t>
        </is>
      </c>
      <c r="B2449" t="inlineStr">
        <is>
          <t>B01D9DEJC4</t>
        </is>
      </c>
      <c r="C2449" t="n">
        <v>1</v>
      </c>
      <c r="D2449" t="inlineStr"/>
    </row>
    <row r="2450" ht="17" customHeight="1" s="61">
      <c r="A2450" t="inlineStr">
        <is>
          <t>2437</t>
        </is>
      </c>
      <c r="B2450" t="inlineStr">
        <is>
          <t>B083NBC6F6</t>
        </is>
      </c>
      <c r="C2450" t="n">
        <v>1</v>
      </c>
      <c r="D2450" t="inlineStr"/>
    </row>
    <row r="2451" ht="17" customHeight="1" s="61">
      <c r="A2451" t="inlineStr">
        <is>
          <t>2438</t>
        </is>
      </c>
      <c r="B2451" t="inlineStr">
        <is>
          <t>B08FSL26DY</t>
        </is>
      </c>
      <c r="C2451" t="n">
        <v>1</v>
      </c>
      <c r="D2451" t="inlineStr"/>
    </row>
    <row r="2452" ht="17" customHeight="1" s="61">
      <c r="A2452" t="inlineStr">
        <is>
          <t>2439</t>
        </is>
      </c>
      <c r="B2452" t="inlineStr">
        <is>
          <t>B0CCDV8CTC</t>
        </is>
      </c>
      <c r="C2452" t="n">
        <v>1</v>
      </c>
      <c r="D2452" t="inlineStr"/>
    </row>
    <row r="2453" ht="17" customHeight="1" s="61">
      <c r="A2453" t="inlineStr">
        <is>
          <t>2440</t>
        </is>
      </c>
      <c r="B2453" t="inlineStr">
        <is>
          <t>B09FFXR2VV</t>
        </is>
      </c>
      <c r="C2453" t="n">
        <v>1</v>
      </c>
      <c r="D2453" t="inlineStr"/>
    </row>
    <row r="2454" ht="17" customHeight="1" s="61">
      <c r="A2454" t="inlineStr">
        <is>
          <t>2441</t>
        </is>
      </c>
      <c r="B2454" t="inlineStr">
        <is>
          <t>B0DV43L7J8</t>
        </is>
      </c>
      <c r="C2454" t="n">
        <v>1</v>
      </c>
      <c r="D2454" t="inlineStr"/>
    </row>
    <row r="2455" ht="17" customHeight="1" s="61">
      <c r="A2455" t="inlineStr">
        <is>
          <t>2442</t>
        </is>
      </c>
      <c r="B2455" t="inlineStr">
        <is>
          <t>B0787GLBMV</t>
        </is>
      </c>
      <c r="C2455" t="n">
        <v>1</v>
      </c>
      <c r="D2455" t="inlineStr"/>
    </row>
    <row r="2456" ht="17" customHeight="1" s="61">
      <c r="A2456" t="inlineStr">
        <is>
          <t>2443</t>
        </is>
      </c>
      <c r="B2456" t="inlineStr">
        <is>
          <t>B0BVQBQJ8R</t>
        </is>
      </c>
      <c r="C2456" t="n">
        <v>1</v>
      </c>
      <c r="D2456" t="inlineStr"/>
    </row>
    <row r="2457" ht="17" customHeight="1" s="61">
      <c r="A2457" t="inlineStr">
        <is>
          <t>2444</t>
        </is>
      </c>
      <c r="B2457" t="inlineStr">
        <is>
          <t>B0D9HL3HK3</t>
        </is>
      </c>
      <c r="C2457" t="n">
        <v>1</v>
      </c>
      <c r="D2457" t="inlineStr"/>
    </row>
    <row r="2458" ht="17" customHeight="1" s="61">
      <c r="A2458" t="inlineStr">
        <is>
          <t>2445</t>
        </is>
      </c>
      <c r="B2458" t="inlineStr">
        <is>
          <t>B002665SYY</t>
        </is>
      </c>
      <c r="C2458" t="n">
        <v>1</v>
      </c>
      <c r="D2458" t="inlineStr"/>
    </row>
    <row r="2459" ht="17" customHeight="1" s="61">
      <c r="A2459" t="inlineStr">
        <is>
          <t>2446</t>
        </is>
      </c>
      <c r="B2459" t="inlineStr">
        <is>
          <t>B08MWPVNDC</t>
        </is>
      </c>
      <c r="C2459" t="n">
        <v>1</v>
      </c>
      <c r="D2459" t="inlineStr"/>
    </row>
    <row r="2460" ht="17" customHeight="1" s="61">
      <c r="A2460" t="inlineStr">
        <is>
          <t>2447</t>
        </is>
      </c>
      <c r="B2460" t="inlineStr">
        <is>
          <t>B08PMJFLP8</t>
        </is>
      </c>
      <c r="C2460" t="n">
        <v>1</v>
      </c>
      <c r="D2460" t="inlineStr"/>
    </row>
    <row r="2461" ht="17" customHeight="1" s="61">
      <c r="A2461" t="inlineStr">
        <is>
          <t>2448</t>
        </is>
      </c>
      <c r="B2461" t="inlineStr">
        <is>
          <t>B00006IFHD</t>
        </is>
      </c>
      <c r="C2461" t="n">
        <v>1</v>
      </c>
      <c r="D2461" t="inlineStr"/>
    </row>
    <row r="2462" ht="17" customHeight="1" s="61">
      <c r="A2462" t="inlineStr">
        <is>
          <t>2449</t>
        </is>
      </c>
      <c r="B2462" t="inlineStr">
        <is>
          <t>B0098QPV3I</t>
        </is>
      </c>
      <c r="C2462" t="n">
        <v>1</v>
      </c>
      <c r="D2462" t="inlineStr"/>
    </row>
    <row r="2463" ht="17" customHeight="1" s="61">
      <c r="A2463" t="inlineStr">
        <is>
          <t>2450</t>
        </is>
      </c>
      <c r="B2463" t="inlineStr">
        <is>
          <t>B00006IFJ7</t>
        </is>
      </c>
      <c r="C2463" t="n">
        <v>1</v>
      </c>
      <c r="D2463" t="inlineStr"/>
    </row>
    <row r="2464" ht="17" customHeight="1" s="61">
      <c r="A2464" t="inlineStr">
        <is>
          <t>2451</t>
        </is>
      </c>
      <c r="B2464" t="inlineStr">
        <is>
          <t>B01341NLE8</t>
        </is>
      </c>
      <c r="C2464" t="n">
        <v>1</v>
      </c>
      <c r="D2464" t="inlineStr"/>
    </row>
    <row r="2465" ht="17" customHeight="1" s="61">
      <c r="A2465" t="inlineStr">
        <is>
          <t>2452</t>
        </is>
      </c>
      <c r="B2465" t="inlineStr">
        <is>
          <t>B07Q5FT423</t>
        </is>
      </c>
      <c r="C2465" t="n">
        <v>1</v>
      </c>
      <c r="D2465" t="inlineStr"/>
    </row>
    <row r="2466" ht="17" customHeight="1" s="61">
      <c r="A2466" t="inlineStr">
        <is>
          <t>2453</t>
        </is>
      </c>
      <c r="B2466" t="inlineStr">
        <is>
          <t>B0CT65YZD2</t>
        </is>
      </c>
      <c r="C2466" t="n">
        <v>1</v>
      </c>
      <c r="D2466" t="inlineStr"/>
    </row>
    <row r="2467" ht="17" customHeight="1" s="61">
      <c r="A2467" t="inlineStr">
        <is>
          <t>2454</t>
        </is>
      </c>
      <c r="B2467" t="inlineStr">
        <is>
          <t>B0CQWD56W7</t>
        </is>
      </c>
      <c r="C2467" t="n">
        <v>1</v>
      </c>
      <c r="D2467" t="inlineStr"/>
    </row>
    <row r="2468" ht="17" customHeight="1" s="61">
      <c r="A2468" t="inlineStr">
        <is>
          <t>2455</t>
        </is>
      </c>
      <c r="B2468" t="inlineStr">
        <is>
          <t>B00004Z6LV</t>
        </is>
      </c>
      <c r="C2468" t="n">
        <v>1</v>
      </c>
      <c r="D2468" t="inlineStr"/>
    </row>
    <row r="2469" ht="17" customHeight="1" s="61">
      <c r="A2469" t="inlineStr">
        <is>
          <t>2456</t>
        </is>
      </c>
      <c r="B2469" t="inlineStr">
        <is>
          <t>B01DMTWTFY</t>
        </is>
      </c>
      <c r="C2469" t="n">
        <v>1</v>
      </c>
      <c r="D2469" t="inlineStr"/>
    </row>
    <row r="2470" ht="17" customHeight="1" s="61">
      <c r="A2470" t="inlineStr">
        <is>
          <t>2457</t>
        </is>
      </c>
      <c r="B2470" t="inlineStr">
        <is>
          <t>B0CF3BDBL2</t>
        </is>
      </c>
      <c r="C2470" t="n">
        <v>1</v>
      </c>
      <c r="D2470" t="inlineStr"/>
    </row>
    <row r="2471" ht="17" customHeight="1" s="61">
      <c r="A2471" t="inlineStr">
        <is>
          <t>2458</t>
        </is>
      </c>
      <c r="B2471" t="inlineStr">
        <is>
          <t>B07VPMLXYP</t>
        </is>
      </c>
      <c r="C2471" t="n">
        <v>1</v>
      </c>
      <c r="D2471" t="inlineStr"/>
    </row>
    <row r="2472" ht="17" customHeight="1" s="61">
      <c r="A2472" t="inlineStr">
        <is>
          <t>2459</t>
        </is>
      </c>
      <c r="B2472" t="inlineStr">
        <is>
          <t>B001VZAUAI</t>
        </is>
      </c>
      <c r="C2472" t="n">
        <v>1</v>
      </c>
      <c r="D2472" t="inlineStr"/>
    </row>
    <row r="2473" ht="17" customHeight="1" s="61">
      <c r="A2473" t="inlineStr">
        <is>
          <t>2460</t>
        </is>
      </c>
      <c r="B2473" t="inlineStr">
        <is>
          <t>B0DGTMR754</t>
        </is>
      </c>
      <c r="C2473" t="n">
        <v>1</v>
      </c>
      <c r="D2473" t="inlineStr"/>
    </row>
    <row r="2474" ht="17" customHeight="1" s="61">
      <c r="A2474" t="inlineStr">
        <is>
          <t>2461</t>
        </is>
      </c>
      <c r="B2474" t="inlineStr">
        <is>
          <t>B0CYZQYP1D</t>
        </is>
      </c>
      <c r="C2474" t="n">
        <v>1</v>
      </c>
      <c r="D2474" t="inlineStr"/>
    </row>
    <row r="2475" ht="17" customHeight="1" s="61">
      <c r="A2475" t="inlineStr">
        <is>
          <t>2462</t>
        </is>
      </c>
      <c r="B2475" t="inlineStr">
        <is>
          <t>B07BHPJPM7</t>
        </is>
      </c>
      <c r="C2475" t="n">
        <v>1</v>
      </c>
      <c r="D2475" t="inlineStr"/>
    </row>
    <row r="2476" ht="17" customHeight="1" s="61">
      <c r="A2476" t="inlineStr">
        <is>
          <t>2463</t>
        </is>
      </c>
      <c r="B2476" t="inlineStr">
        <is>
          <t>B09NBFJFRZ</t>
        </is>
      </c>
      <c r="C2476" t="n">
        <v>1</v>
      </c>
      <c r="D2476" t="inlineStr"/>
    </row>
    <row r="2477" ht="17" customHeight="1" s="61">
      <c r="A2477" t="inlineStr">
        <is>
          <t>2464</t>
        </is>
      </c>
      <c r="B2477" t="inlineStr">
        <is>
          <t>B075QMBMMC</t>
        </is>
      </c>
      <c r="C2477" t="n">
        <v>1</v>
      </c>
      <c r="D2477" t="inlineStr"/>
    </row>
    <row r="2478" ht="17" customHeight="1" s="61">
      <c r="A2478" t="inlineStr">
        <is>
          <t>2465</t>
        </is>
      </c>
      <c r="B2478" t="inlineStr">
        <is>
          <t>B001E6F2QQ</t>
        </is>
      </c>
      <c r="C2478" t="n">
        <v>1</v>
      </c>
      <c r="D2478" t="inlineStr"/>
    </row>
    <row r="2479" ht="17" customHeight="1" s="61">
      <c r="A2479" t="inlineStr">
        <is>
          <t>2466</t>
        </is>
      </c>
      <c r="B2479" t="inlineStr">
        <is>
          <t>B001FM37FW</t>
        </is>
      </c>
      <c r="C2479" t="n">
        <v>1</v>
      </c>
      <c r="D2479" t="inlineStr"/>
    </row>
    <row r="2480" ht="17" customHeight="1" s="61">
      <c r="A2480" t="inlineStr">
        <is>
          <t>2467</t>
        </is>
      </c>
      <c r="B2480" t="inlineStr">
        <is>
          <t>B004MDM1S0</t>
        </is>
      </c>
      <c r="C2480" t="n">
        <v>1</v>
      </c>
      <c r="D2480" t="inlineStr"/>
    </row>
    <row r="2481" ht="17" customHeight="1" s="61">
      <c r="A2481" t="inlineStr">
        <is>
          <t>2468</t>
        </is>
      </c>
      <c r="B2481" t="inlineStr">
        <is>
          <t>B09QLMYBQY</t>
        </is>
      </c>
      <c r="C2481" t="n">
        <v>1</v>
      </c>
      <c r="D2481" t="inlineStr"/>
    </row>
    <row r="2482" ht="17" customHeight="1" s="61">
      <c r="A2482" t="inlineStr">
        <is>
          <t>2469</t>
        </is>
      </c>
      <c r="B2482" t="inlineStr">
        <is>
          <t>B07JYTD3WW</t>
        </is>
      </c>
      <c r="C2482" t="n">
        <v>1</v>
      </c>
      <c r="D2482" t="inlineStr"/>
    </row>
    <row r="2483" ht="17" customHeight="1" s="61">
      <c r="A2483" t="inlineStr">
        <is>
          <t>2470</t>
        </is>
      </c>
      <c r="B2483" t="inlineStr">
        <is>
          <t>B00U03708C</t>
        </is>
      </c>
      <c r="C2483" t="n">
        <v>1</v>
      </c>
      <c r="D2483" t="inlineStr"/>
    </row>
    <row r="2484" ht="17" customHeight="1" s="61">
      <c r="A2484" t="inlineStr">
        <is>
          <t>2471</t>
        </is>
      </c>
      <c r="B2484" t="inlineStr">
        <is>
          <t>B09Z5YT94K</t>
        </is>
      </c>
      <c r="C2484" t="n">
        <v>1</v>
      </c>
      <c r="D2484" t="inlineStr"/>
    </row>
    <row r="2485" ht="17" customHeight="1" s="61">
      <c r="A2485" t="inlineStr">
        <is>
          <t>2472</t>
        </is>
      </c>
      <c r="B2485" t="inlineStr">
        <is>
          <t>B0CQWF5PLW</t>
        </is>
      </c>
      <c r="C2485" t="n">
        <v>1</v>
      </c>
      <c r="D2485" t="inlineStr"/>
    </row>
    <row r="2486" ht="17" customHeight="1" s="61">
      <c r="A2486" t="inlineStr">
        <is>
          <t>2473</t>
        </is>
      </c>
      <c r="B2486" t="inlineStr">
        <is>
          <t>B082MRB2RP</t>
        </is>
      </c>
      <c r="C2486" t="n">
        <v>1</v>
      </c>
      <c r="D2486" t="inlineStr"/>
    </row>
    <row r="2487" ht="17" customHeight="1" s="61">
      <c r="A2487" t="inlineStr">
        <is>
          <t>2474</t>
        </is>
      </c>
      <c r="B2487" t="inlineStr">
        <is>
          <t>B0842YG95G</t>
        </is>
      </c>
      <c r="C2487" t="n">
        <v>1</v>
      </c>
      <c r="D2487" t="inlineStr"/>
    </row>
    <row r="2488" ht="17" customHeight="1" s="61">
      <c r="A2488" t="inlineStr">
        <is>
          <t>2475</t>
        </is>
      </c>
      <c r="B2488" t="inlineStr">
        <is>
          <t>B08C26LQ5X</t>
        </is>
      </c>
      <c r="C2488" t="n">
        <v>1</v>
      </c>
      <c r="D2488" t="inlineStr"/>
    </row>
    <row r="2489" ht="17" customHeight="1" s="61">
      <c r="A2489" t="inlineStr">
        <is>
          <t>2476</t>
        </is>
      </c>
      <c r="B2489" t="inlineStr">
        <is>
          <t>B01B2IBKQG</t>
        </is>
      </c>
      <c r="C2489" t="n">
        <v>1</v>
      </c>
      <c r="D2489" t="inlineStr"/>
    </row>
    <row r="2490" ht="17" customHeight="1" s="61">
      <c r="A2490" t="inlineStr">
        <is>
          <t>2477</t>
        </is>
      </c>
      <c r="B2490" t="inlineStr">
        <is>
          <t>B07KQDGFZH</t>
        </is>
      </c>
      <c r="C2490" t="n">
        <v>1</v>
      </c>
      <c r="D2490" t="inlineStr"/>
    </row>
    <row r="2491" ht="17" customHeight="1" s="61">
      <c r="A2491" t="inlineStr">
        <is>
          <t>2478</t>
        </is>
      </c>
      <c r="B2491" t="inlineStr">
        <is>
          <t>B0B3WQ55WB</t>
        </is>
      </c>
      <c r="C2491" t="n">
        <v>1</v>
      </c>
      <c r="D2491" t="inlineStr"/>
    </row>
    <row r="2492" ht="17" customHeight="1" s="61">
      <c r="A2492" t="inlineStr">
        <is>
          <t>2479</t>
        </is>
      </c>
      <c r="B2492" t="inlineStr">
        <is>
          <t>B0D9J8QKMH</t>
        </is>
      </c>
      <c r="C2492" t="n">
        <v>1</v>
      </c>
      <c r="D2492" t="inlineStr"/>
    </row>
    <row r="2493" ht="17" customHeight="1" s="61">
      <c r="A2493" t="inlineStr">
        <is>
          <t>2480</t>
        </is>
      </c>
      <c r="B2493" t="inlineStr">
        <is>
          <t>B09RQ9TMDX</t>
        </is>
      </c>
      <c r="C2493" t="n">
        <v>1</v>
      </c>
      <c r="D2493" t="inlineStr"/>
    </row>
    <row r="2494" ht="17" customHeight="1" s="61">
      <c r="A2494" t="inlineStr">
        <is>
          <t>2481</t>
        </is>
      </c>
      <c r="B2494" t="inlineStr">
        <is>
          <t>B0C6YLVTHP</t>
        </is>
      </c>
      <c r="C2494" t="n">
        <v>1</v>
      </c>
      <c r="D2494" t="inlineStr"/>
    </row>
    <row r="2495" ht="17" customHeight="1" s="61">
      <c r="A2495" t="inlineStr">
        <is>
          <t>2482</t>
        </is>
      </c>
      <c r="B2495" t="inlineStr">
        <is>
          <t>B0C7B1MNW5</t>
        </is>
      </c>
      <c r="C2495" t="n">
        <v>1</v>
      </c>
      <c r="D2495" t="inlineStr"/>
    </row>
    <row r="2496" ht="17" customHeight="1" s="61">
      <c r="A2496" t="inlineStr">
        <is>
          <t>2483</t>
        </is>
      </c>
      <c r="B2496" t="inlineStr">
        <is>
          <t>B0040ZOF9S</t>
        </is>
      </c>
      <c r="C2496" t="n">
        <v>1</v>
      </c>
      <c r="D2496" t="inlineStr"/>
    </row>
    <row r="2497" ht="17" customHeight="1" s="61">
      <c r="A2497" t="inlineStr">
        <is>
          <t>2484</t>
        </is>
      </c>
      <c r="B2497" t="inlineStr">
        <is>
          <t>B07RH9VSL4</t>
        </is>
      </c>
      <c r="C2497" t="n">
        <v>1</v>
      </c>
      <c r="D2497" t="inlineStr"/>
    </row>
    <row r="2498" ht="17" customHeight="1" s="61">
      <c r="A2498" t="inlineStr">
        <is>
          <t>2485</t>
        </is>
      </c>
      <c r="B2498" t="inlineStr">
        <is>
          <t>B0B57PZ2B2</t>
        </is>
      </c>
      <c r="C2498" t="n">
        <v>1</v>
      </c>
      <c r="D2498" t="inlineStr"/>
    </row>
    <row r="2499" ht="17" customHeight="1" s="61">
      <c r="A2499" t="inlineStr">
        <is>
          <t>2486</t>
        </is>
      </c>
      <c r="B2499" t="inlineStr">
        <is>
          <t>B079M2BTQ3</t>
        </is>
      </c>
      <c r="C2499" t="n">
        <v>1</v>
      </c>
      <c r="D2499" t="inlineStr"/>
    </row>
    <row r="2500" ht="17" customHeight="1" s="61">
      <c r="A2500" t="inlineStr">
        <is>
          <t>2487</t>
        </is>
      </c>
      <c r="B2500" t="inlineStr">
        <is>
          <t>B0D5CCCVWH</t>
        </is>
      </c>
      <c r="C2500" t="n">
        <v>1</v>
      </c>
      <c r="D2500" t="inlineStr"/>
    </row>
    <row r="2501" ht="17" customHeight="1" s="61">
      <c r="A2501" t="inlineStr">
        <is>
          <t>2488</t>
        </is>
      </c>
      <c r="B2501" t="inlineStr">
        <is>
          <t>B0CN4R2B5X</t>
        </is>
      </c>
      <c r="C2501" t="n">
        <v>1</v>
      </c>
      <c r="D2501" t="inlineStr"/>
    </row>
    <row r="2502" ht="17" customHeight="1" s="61">
      <c r="A2502" t="inlineStr">
        <is>
          <t>2489</t>
        </is>
      </c>
      <c r="B2502" t="inlineStr">
        <is>
          <t>B0CM3BGLMG</t>
        </is>
      </c>
      <c r="C2502" t="n">
        <v>1</v>
      </c>
      <c r="D2502" t="inlineStr"/>
    </row>
    <row r="2503" ht="17" customHeight="1" s="61">
      <c r="A2503" t="inlineStr">
        <is>
          <t>2490</t>
        </is>
      </c>
      <c r="B2503" t="inlineStr">
        <is>
          <t>B0858J4BQF</t>
        </is>
      </c>
      <c r="C2503" t="n">
        <v>1</v>
      </c>
      <c r="D2503" t="inlineStr"/>
    </row>
    <row r="2504" ht="17" customHeight="1" s="61">
      <c r="A2504" t="inlineStr">
        <is>
          <t>2491</t>
        </is>
      </c>
      <c r="B2504" t="inlineStr">
        <is>
          <t>B0D4F7Y7XM</t>
        </is>
      </c>
      <c r="C2504" t="n">
        <v>1</v>
      </c>
      <c r="D2504" t="inlineStr"/>
    </row>
    <row r="2505" ht="17" customHeight="1" s="61">
      <c r="A2505" t="inlineStr">
        <is>
          <t>2492</t>
        </is>
      </c>
      <c r="B2505" t="inlineStr">
        <is>
          <t>B0B1XSLB3W</t>
        </is>
      </c>
      <c r="C2505" t="n">
        <v>1</v>
      </c>
      <c r="D2505" t="inlineStr"/>
    </row>
    <row r="2506" ht="17" customHeight="1" s="61">
      <c r="A2506" t="inlineStr">
        <is>
          <t>2493</t>
        </is>
      </c>
      <c r="B2506" t="inlineStr">
        <is>
          <t>B07WP7Q5BF</t>
        </is>
      </c>
      <c r="C2506" t="n">
        <v>1</v>
      </c>
      <c r="D2506" t="inlineStr"/>
    </row>
    <row r="2507" ht="17" customHeight="1" s="61">
      <c r="A2507" t="inlineStr">
        <is>
          <t>2494</t>
        </is>
      </c>
      <c r="B2507" t="inlineStr">
        <is>
          <t>B001717P6S</t>
        </is>
      </c>
      <c r="C2507" t="n">
        <v>1</v>
      </c>
      <c r="D2507" t="inlineStr"/>
    </row>
    <row r="2508" ht="17" customHeight="1" s="61">
      <c r="A2508" t="inlineStr">
        <is>
          <t>2495</t>
        </is>
      </c>
      <c r="B2508" t="inlineStr">
        <is>
          <t>B07W9D8F1B</t>
        </is>
      </c>
      <c r="C2508" t="n">
        <v>1</v>
      </c>
      <c r="D2508" t="inlineStr"/>
    </row>
    <row r="2509" ht="17" customHeight="1" s="61">
      <c r="A2509" t="inlineStr">
        <is>
          <t>2496</t>
        </is>
      </c>
      <c r="B2509" t="inlineStr">
        <is>
          <t>B0093IVD7E</t>
        </is>
      </c>
      <c r="C2509" t="n">
        <v>1</v>
      </c>
      <c r="D2509" t="inlineStr"/>
    </row>
    <row r="2510" ht="17" customHeight="1" s="61">
      <c r="A2510" t="inlineStr">
        <is>
          <t>2497</t>
        </is>
      </c>
      <c r="B2510" t="inlineStr">
        <is>
          <t>B07N2N1KFR</t>
        </is>
      </c>
      <c r="C2510" t="n">
        <v>1</v>
      </c>
      <c r="D2510" t="inlineStr"/>
    </row>
    <row r="2511" ht="17" customHeight="1" s="61">
      <c r="A2511" t="inlineStr">
        <is>
          <t>2498</t>
        </is>
      </c>
      <c r="B2511" t="inlineStr">
        <is>
          <t>B0CGN8Y8HJ</t>
        </is>
      </c>
      <c r="C2511" t="n">
        <v>1</v>
      </c>
      <c r="D2511" t="inlineStr"/>
    </row>
    <row r="2512" ht="17" customHeight="1" s="61">
      <c r="A2512" t="inlineStr">
        <is>
          <t>2499</t>
        </is>
      </c>
      <c r="B2512" t="inlineStr">
        <is>
          <t>B0002Z1H8W</t>
        </is>
      </c>
      <c r="C2512" t="n">
        <v>1</v>
      </c>
      <c r="D2512" t="inlineStr"/>
    </row>
    <row r="2513" ht="17" customHeight="1" s="61">
      <c r="A2513" t="inlineStr">
        <is>
          <t>2500</t>
        </is>
      </c>
      <c r="B2513" t="inlineStr">
        <is>
          <t>B00J4YWSEE</t>
        </is>
      </c>
      <c r="C2513" t="n">
        <v>1</v>
      </c>
      <c r="D2513" t="inlineStr"/>
    </row>
    <row r="2514" ht="17" customHeight="1" s="61">
      <c r="A2514" t="inlineStr">
        <is>
          <t>2501</t>
        </is>
      </c>
      <c r="B2514" t="inlineStr">
        <is>
          <t>B0CN4SGS1Z</t>
        </is>
      </c>
      <c r="C2514" t="n">
        <v>1</v>
      </c>
      <c r="D2514" t="inlineStr"/>
    </row>
    <row r="2515" ht="17" customHeight="1" s="61">
      <c r="A2515" t="inlineStr">
        <is>
          <t>2502</t>
        </is>
      </c>
      <c r="B2515" t="inlineStr">
        <is>
          <t>B0GHCP8J75</t>
        </is>
      </c>
      <c r="C2515" t="n">
        <v>1</v>
      </c>
      <c r="D2515" t="inlineStr"/>
    </row>
    <row r="2516" ht="17" customHeight="1" s="61">
      <c r="A2516" t="inlineStr">
        <is>
          <t>2503</t>
        </is>
      </c>
      <c r="B2516" t="inlineStr">
        <is>
          <t>B0D5FZGY8W</t>
        </is>
      </c>
      <c r="C2516" t="n">
        <v>1</v>
      </c>
      <c r="D2516" t="inlineStr"/>
    </row>
    <row r="2517" ht="17" customHeight="1" s="61">
      <c r="A2517" t="inlineStr">
        <is>
          <t>2504</t>
        </is>
      </c>
      <c r="B2517" t="inlineStr">
        <is>
          <t>B07CJN1VTM</t>
        </is>
      </c>
      <c r="C2517" t="n">
        <v>1</v>
      </c>
      <c r="D2517" t="inlineStr"/>
    </row>
    <row r="2518" ht="17" customHeight="1" s="61">
      <c r="A2518" t="inlineStr">
        <is>
          <t>2505</t>
        </is>
      </c>
      <c r="B2518" t="inlineStr">
        <is>
          <t>B000FGCW0A</t>
        </is>
      </c>
      <c r="C2518" t="n">
        <v>1</v>
      </c>
      <c r="D2518" t="inlineStr"/>
    </row>
    <row r="2519" ht="17" customHeight="1" s="61">
      <c r="A2519" t="inlineStr">
        <is>
          <t>2506</t>
        </is>
      </c>
      <c r="B2519" t="inlineStr">
        <is>
          <t>B00007JQP2</t>
        </is>
      </c>
      <c r="C2519" t="n">
        <v>1</v>
      </c>
      <c r="D2519" t="inlineStr"/>
    </row>
    <row r="2520" ht="17" customHeight="1" s="61">
      <c r="A2520" t="inlineStr">
        <is>
          <t>2507</t>
        </is>
      </c>
      <c r="B2520" t="inlineStr">
        <is>
          <t>B0722L14L3</t>
        </is>
      </c>
      <c r="C2520" t="n">
        <v>1</v>
      </c>
      <c r="D2520" t="inlineStr"/>
    </row>
    <row r="2521" ht="17" customHeight="1" s="61">
      <c r="A2521" t="inlineStr">
        <is>
          <t>2508</t>
        </is>
      </c>
      <c r="B2521" t="inlineStr">
        <is>
          <t>B0D3HLPNKT</t>
        </is>
      </c>
      <c r="C2521" t="n">
        <v>1</v>
      </c>
      <c r="D2521" t="inlineStr"/>
    </row>
    <row r="2522" ht="17" customHeight="1" s="61">
      <c r="A2522" t="inlineStr">
        <is>
          <t>2509</t>
        </is>
      </c>
      <c r="B2522" t="inlineStr">
        <is>
          <t>B0CQWCW3RK</t>
        </is>
      </c>
      <c r="C2522" t="n">
        <v>1</v>
      </c>
      <c r="D2522" t="inlineStr"/>
    </row>
    <row r="2523" ht="17" customHeight="1" s="61">
      <c r="A2523" t="inlineStr">
        <is>
          <t>2510</t>
        </is>
      </c>
      <c r="B2523" t="inlineStr">
        <is>
          <t>B08PQJ22FB</t>
        </is>
      </c>
      <c r="C2523" t="n">
        <v>1</v>
      </c>
      <c r="D2523" t="inlineStr"/>
    </row>
    <row r="2524" ht="17" customHeight="1" s="61">
      <c r="A2524" t="inlineStr">
        <is>
          <t>2511</t>
        </is>
      </c>
      <c r="B2524" t="inlineStr">
        <is>
          <t>B07QPS38TC</t>
        </is>
      </c>
      <c r="C2524" t="n">
        <v>1</v>
      </c>
      <c r="D2524" t="inlineStr"/>
    </row>
    <row r="2525" ht="17" customHeight="1" s="61">
      <c r="A2525" t="inlineStr">
        <is>
          <t>2512</t>
        </is>
      </c>
      <c r="B2525" t="inlineStr">
        <is>
          <t>B002N5MIF0</t>
        </is>
      </c>
      <c r="C2525" t="n">
        <v>1</v>
      </c>
      <c r="D2525" t="inlineStr"/>
    </row>
    <row r="2526" ht="17" customHeight="1" s="61">
      <c r="A2526" t="inlineStr">
        <is>
          <t>2513</t>
        </is>
      </c>
      <c r="B2526" t="inlineStr">
        <is>
          <t>B08BPCHZRW</t>
        </is>
      </c>
      <c r="C2526" t="n">
        <v>1</v>
      </c>
      <c r="D2526" t="inlineStr"/>
    </row>
    <row r="2527" ht="17" customHeight="1" s="61">
      <c r="A2527" t="inlineStr">
        <is>
          <t>2514</t>
        </is>
      </c>
      <c r="B2527" t="inlineStr">
        <is>
          <t>B09YKRZR22</t>
        </is>
      </c>
      <c r="C2527" t="n">
        <v>1</v>
      </c>
      <c r="D2527" t="inlineStr"/>
    </row>
    <row r="2528" ht="17" customHeight="1" s="61">
      <c r="A2528" t="inlineStr">
        <is>
          <t>2515</t>
        </is>
      </c>
      <c r="B2528" t="inlineStr">
        <is>
          <t>B082VK8TQ1</t>
        </is>
      </c>
      <c r="C2528" t="n">
        <v>1</v>
      </c>
      <c r="D2528" t="inlineStr"/>
    </row>
    <row r="2529" ht="17" customHeight="1" s="61">
      <c r="A2529" t="inlineStr">
        <is>
          <t>2516</t>
        </is>
      </c>
      <c r="B2529" t="inlineStr">
        <is>
          <t>B000E1FMNA</t>
        </is>
      </c>
      <c r="C2529" t="n">
        <v>1</v>
      </c>
      <c r="D2529" t="inlineStr"/>
    </row>
    <row r="2530" ht="17" customHeight="1" s="61">
      <c r="A2530" t="inlineStr">
        <is>
          <t>2517</t>
        </is>
      </c>
      <c r="B2530" t="inlineStr">
        <is>
          <t>B003HEWT32</t>
        </is>
      </c>
      <c r="C2530" t="n">
        <v>1</v>
      </c>
      <c r="D2530" t="inlineStr"/>
    </row>
    <row r="2531" ht="17" customHeight="1" s="61">
      <c r="A2531" t="inlineStr">
        <is>
          <t>2518</t>
        </is>
      </c>
      <c r="B2531" t="inlineStr">
        <is>
          <t>B001KPU87Y</t>
        </is>
      </c>
      <c r="C2531" t="n">
        <v>1</v>
      </c>
      <c r="D2531" t="inlineStr"/>
    </row>
    <row r="2532" ht="17" customHeight="1" s="61">
      <c r="A2532" t="inlineStr">
        <is>
          <t>2519</t>
        </is>
      </c>
      <c r="B2532" t="inlineStr">
        <is>
          <t>B079RH4CTM</t>
        </is>
      </c>
      <c r="C2532" t="n">
        <v>1</v>
      </c>
      <c r="D2532" t="inlineStr"/>
    </row>
    <row r="2533" ht="17" customHeight="1" s="61">
      <c r="A2533" t="inlineStr">
        <is>
          <t>2520</t>
        </is>
      </c>
      <c r="B2533" t="inlineStr">
        <is>
          <t>B087WMXFPV</t>
        </is>
      </c>
      <c r="C2533" t="n">
        <v>1</v>
      </c>
      <c r="D2533" t="inlineStr"/>
    </row>
    <row r="2534" ht="17" customHeight="1" s="61">
      <c r="A2534" t="inlineStr">
        <is>
          <t>2521</t>
        </is>
      </c>
      <c r="B2534" t="inlineStr">
        <is>
          <t>B0CWMTH8BZ</t>
        </is>
      </c>
      <c r="C2534" t="n">
        <v>1</v>
      </c>
      <c r="D2534" t="inlineStr"/>
    </row>
    <row r="2535" ht="17" customHeight="1" s="61">
      <c r="A2535" t="inlineStr">
        <is>
          <t>2522</t>
        </is>
      </c>
      <c r="B2535" t="inlineStr">
        <is>
          <t>B0739KKHWL</t>
        </is>
      </c>
      <c r="C2535" t="n">
        <v>1</v>
      </c>
      <c r="D2535" t="inlineStr"/>
    </row>
    <row r="2536" ht="17" customHeight="1" s="61">
      <c r="A2536" t="inlineStr">
        <is>
          <t>2523</t>
        </is>
      </c>
      <c r="B2536" t="inlineStr">
        <is>
          <t>B00006IDP4</t>
        </is>
      </c>
      <c r="C2536" t="n">
        <v>1</v>
      </c>
      <c r="D2536" t="inlineStr"/>
    </row>
    <row r="2537" ht="17" customHeight="1" s="61">
      <c r="A2537" t="inlineStr">
        <is>
          <t>2524</t>
        </is>
      </c>
      <c r="B2537" t="inlineStr">
        <is>
          <t>B07TR6YVJL</t>
        </is>
      </c>
      <c r="C2537" t="n">
        <v>1</v>
      </c>
      <c r="D2537" t="inlineStr"/>
    </row>
    <row r="2538" ht="17" customHeight="1" s="61">
      <c r="A2538" t="inlineStr">
        <is>
          <t>2525</t>
        </is>
      </c>
      <c r="B2538" t="inlineStr">
        <is>
          <t>B0BJL743XX</t>
        </is>
      </c>
      <c r="C2538" t="n">
        <v>1</v>
      </c>
      <c r="D2538" t="inlineStr"/>
    </row>
    <row r="2539" ht="17" customHeight="1" s="61">
      <c r="A2539" t="inlineStr">
        <is>
          <t>2526</t>
        </is>
      </c>
      <c r="B2539" t="inlineStr">
        <is>
          <t>B06VXZ4TMT</t>
        </is>
      </c>
      <c r="C2539" t="n">
        <v>1</v>
      </c>
      <c r="D2539" t="inlineStr"/>
    </row>
    <row r="2540" ht="17" customHeight="1" s="61">
      <c r="A2540" t="inlineStr">
        <is>
          <t>2527</t>
        </is>
      </c>
      <c r="B2540" t="inlineStr">
        <is>
          <t>B07THMBGPT</t>
        </is>
      </c>
      <c r="C2540" t="n">
        <v>1</v>
      </c>
      <c r="D2540" t="inlineStr"/>
    </row>
    <row r="2541" ht="17" customHeight="1" s="61">
      <c r="A2541" t="inlineStr">
        <is>
          <t>2528</t>
        </is>
      </c>
      <c r="B2541" t="inlineStr">
        <is>
          <t>B0DJ3W24MV</t>
        </is>
      </c>
      <c r="C2541" t="n">
        <v>1</v>
      </c>
      <c r="D2541" t="inlineStr"/>
    </row>
    <row r="2542" ht="17" customHeight="1" s="61">
      <c r="A2542" t="inlineStr">
        <is>
          <t>2529</t>
        </is>
      </c>
      <c r="B2542" t="inlineStr">
        <is>
          <t>B0CQP7K93R</t>
        </is>
      </c>
      <c r="C2542" t="n">
        <v>1</v>
      </c>
      <c r="D2542" t="inlineStr"/>
    </row>
    <row r="2543" ht="17" customHeight="1" s="61">
      <c r="A2543" t="inlineStr">
        <is>
          <t>2530</t>
        </is>
      </c>
      <c r="B2543" t="inlineStr">
        <is>
          <t>B0C8PN3W7X</t>
        </is>
      </c>
      <c r="C2543" t="n">
        <v>1</v>
      </c>
      <c r="D2543" t="inlineStr"/>
    </row>
    <row r="2544" ht="17" customHeight="1" s="61">
      <c r="A2544" t="inlineStr">
        <is>
          <t>2531</t>
        </is>
      </c>
      <c r="B2544" t="inlineStr">
        <is>
          <t>B0DMZ6Z1M5</t>
        </is>
      </c>
      <c r="C2544" t="n">
        <v>1</v>
      </c>
      <c r="D2544" t="inlineStr"/>
    </row>
    <row r="2545" ht="17" customHeight="1" s="61">
      <c r="A2545" t="inlineStr">
        <is>
          <t>2532</t>
        </is>
      </c>
      <c r="B2545" t="inlineStr">
        <is>
          <t>B08YRRL1LX</t>
        </is>
      </c>
      <c r="C2545" t="n">
        <v>1</v>
      </c>
      <c r="D2545" t="inlineStr"/>
    </row>
    <row r="2546" ht="17" customHeight="1" s="61">
      <c r="A2546" t="inlineStr">
        <is>
          <t>2533</t>
        </is>
      </c>
      <c r="B2546" t="inlineStr">
        <is>
          <t>B0DK4GRHXM</t>
        </is>
      </c>
      <c r="C2546" t="n">
        <v>1</v>
      </c>
      <c r="D2546" t="inlineStr"/>
    </row>
    <row r="2547" ht="17" customHeight="1" s="61">
      <c r="A2547" t="inlineStr">
        <is>
          <t>2534</t>
        </is>
      </c>
      <c r="B2547" t="inlineStr">
        <is>
          <t>B0FM64BJZT</t>
        </is>
      </c>
      <c r="C2547" t="n">
        <v>1</v>
      </c>
      <c r="D2547" t="inlineStr"/>
    </row>
    <row r="2548" ht="17" customHeight="1" s="61">
      <c r="A2548" t="inlineStr">
        <is>
          <t>2535</t>
        </is>
      </c>
      <c r="B2548" t="inlineStr">
        <is>
          <t>B00006HPW8</t>
        </is>
      </c>
      <c r="C2548" t="n">
        <v>1</v>
      </c>
      <c r="D2548" t="inlineStr"/>
    </row>
    <row r="2549" ht="17" customHeight="1" s="61">
      <c r="A2549" t="inlineStr">
        <is>
          <t>2536</t>
        </is>
      </c>
      <c r="B2549" t="inlineStr">
        <is>
          <t>B014LDT0ZM</t>
        </is>
      </c>
      <c r="C2549" t="n">
        <v>1</v>
      </c>
      <c r="D2549" t="inlineStr"/>
    </row>
    <row r="2550" ht="17" customHeight="1" s="61">
      <c r="A2550" t="inlineStr">
        <is>
          <t>2537</t>
        </is>
      </c>
      <c r="B2550" t="inlineStr">
        <is>
          <t>B08QLMJNS2</t>
        </is>
      </c>
      <c r="C2550" t="n">
        <v>1</v>
      </c>
      <c r="D2550" t="inlineStr"/>
    </row>
    <row r="2551" ht="17" customHeight="1" s="61">
      <c r="A2551" t="inlineStr">
        <is>
          <t>2538</t>
        </is>
      </c>
      <c r="B2551" t="inlineStr">
        <is>
          <t>B0CP9XSGH1</t>
        </is>
      </c>
      <c r="C2551" t="n">
        <v>1</v>
      </c>
      <c r="D2551" t="inlineStr"/>
    </row>
    <row r="2552" ht="17" customHeight="1" s="61">
      <c r="A2552" t="inlineStr">
        <is>
          <t>2539</t>
        </is>
      </c>
      <c r="B2552" t="inlineStr">
        <is>
          <t>B0CPH8T4KH</t>
        </is>
      </c>
      <c r="C2552" t="n">
        <v>1</v>
      </c>
      <c r="D2552" t="inlineStr"/>
    </row>
    <row r="2553" ht="17" customHeight="1" s="61">
      <c r="A2553" t="inlineStr">
        <is>
          <t>2540</t>
        </is>
      </c>
      <c r="B2553" t="inlineStr">
        <is>
          <t>B0B4C4S7T8</t>
        </is>
      </c>
      <c r="C2553" t="n">
        <v>1</v>
      </c>
      <c r="D2553" t="inlineStr"/>
    </row>
    <row r="2554" ht="17" customHeight="1" s="61">
      <c r="A2554" t="inlineStr">
        <is>
          <t>2541</t>
        </is>
      </c>
      <c r="B2554" t="inlineStr">
        <is>
          <t>B01LVXPOUL</t>
        </is>
      </c>
      <c r="C2554" t="n">
        <v>1</v>
      </c>
      <c r="D2554" t="inlineStr"/>
    </row>
    <row r="2555" ht="17" customHeight="1" s="61">
      <c r="A2555" t="inlineStr">
        <is>
          <t>2542</t>
        </is>
      </c>
      <c r="B2555" t="inlineStr">
        <is>
          <t>B07MNQVLNW</t>
        </is>
      </c>
      <c r="C2555" t="n">
        <v>1</v>
      </c>
      <c r="D2555" t="inlineStr"/>
    </row>
    <row r="2556" ht="17" customHeight="1" s="61">
      <c r="A2556" t="inlineStr">
        <is>
          <t>2543</t>
        </is>
      </c>
      <c r="B2556" t="inlineStr">
        <is>
          <t>B09DZ21R1N</t>
        </is>
      </c>
      <c r="C2556" t="n">
        <v>1</v>
      </c>
      <c r="D2556" t="inlineStr"/>
    </row>
    <row r="2557" ht="17" customHeight="1" s="61">
      <c r="A2557" t="inlineStr">
        <is>
          <t>2544</t>
        </is>
      </c>
      <c r="B2557" t="inlineStr">
        <is>
          <t>B0DPFVQYD2</t>
        </is>
      </c>
      <c r="C2557" t="n">
        <v>1</v>
      </c>
      <c r="D2557" t="inlineStr"/>
    </row>
    <row r="2558" ht="17" customHeight="1" s="61">
      <c r="A2558" t="inlineStr">
        <is>
          <t>2545</t>
        </is>
      </c>
      <c r="B2558" t="inlineStr">
        <is>
          <t>B07Q5GPR3B</t>
        </is>
      </c>
      <c r="C2558" t="n">
        <v>1</v>
      </c>
      <c r="D2558" t="inlineStr"/>
    </row>
    <row r="2559" ht="17" customHeight="1" s="61">
      <c r="A2559" t="inlineStr">
        <is>
          <t>2546</t>
        </is>
      </c>
      <c r="B2559" t="inlineStr">
        <is>
          <t>B08KYD2VQH</t>
        </is>
      </c>
      <c r="C2559" t="n">
        <v>1</v>
      </c>
      <c r="D2559" t="inlineStr"/>
    </row>
    <row r="2560" ht="17" customHeight="1" s="61">
      <c r="A2560" t="inlineStr">
        <is>
          <t>2547</t>
        </is>
      </c>
      <c r="B2560" t="inlineStr">
        <is>
          <t>B07LFWTSP8</t>
        </is>
      </c>
      <c r="C2560" t="n">
        <v>1</v>
      </c>
      <c r="D2560" t="inlineStr"/>
    </row>
    <row r="2561" ht="17" customHeight="1" s="61">
      <c r="A2561" t="inlineStr">
        <is>
          <t>2548</t>
        </is>
      </c>
      <c r="B2561" t="inlineStr">
        <is>
          <t>B000MD65FO</t>
        </is>
      </c>
      <c r="C2561" t="n">
        <v>1</v>
      </c>
      <c r="D2561" t="inlineStr"/>
    </row>
    <row r="2562" ht="17" customHeight="1" s="61">
      <c r="A2562" t="inlineStr">
        <is>
          <t>2549</t>
        </is>
      </c>
      <c r="B2562" t="inlineStr">
        <is>
          <t>B01BGV2YNC</t>
        </is>
      </c>
      <c r="C2562" t="n">
        <v>1</v>
      </c>
      <c r="D2562" t="inlineStr"/>
    </row>
    <row r="2563" ht="17" customHeight="1" s="61">
      <c r="A2563" t="inlineStr">
        <is>
          <t>2550</t>
        </is>
      </c>
      <c r="B2563" t="inlineStr">
        <is>
          <t>B08WRK5Y5Q</t>
        </is>
      </c>
      <c r="C2563" t="n">
        <v>1</v>
      </c>
      <c r="D2563" t="inlineStr"/>
    </row>
    <row r="2564" ht="17" customHeight="1" s="61">
      <c r="A2564" t="inlineStr">
        <is>
          <t>2551</t>
        </is>
      </c>
      <c r="B2564" t="inlineStr">
        <is>
          <t>B08ZJQ1XD4</t>
        </is>
      </c>
      <c r="C2564" t="n">
        <v>1</v>
      </c>
      <c r="D2564" t="inlineStr"/>
    </row>
    <row r="2565" ht="17" customHeight="1" s="61">
      <c r="A2565" t="inlineStr">
        <is>
          <t>2552</t>
        </is>
      </c>
      <c r="B2565" t="inlineStr">
        <is>
          <t>B08GH2BZ77</t>
        </is>
      </c>
      <c r="C2565" t="n">
        <v>1</v>
      </c>
      <c r="D2565" t="inlineStr"/>
    </row>
    <row r="2566" ht="17" customHeight="1" s="61">
      <c r="A2566" t="inlineStr">
        <is>
          <t>2553</t>
        </is>
      </c>
      <c r="B2566" t="inlineStr">
        <is>
          <t>B0B6R8DBQC</t>
        </is>
      </c>
      <c r="C2566" t="n">
        <v>1</v>
      </c>
      <c r="D2566" t="inlineStr"/>
    </row>
    <row r="2567" ht="17" customHeight="1" s="61">
      <c r="A2567" t="inlineStr">
        <is>
          <t>2554</t>
        </is>
      </c>
      <c r="B2567" t="inlineStr">
        <is>
          <t>B00IRYAI58</t>
        </is>
      </c>
      <c r="C2567" t="n">
        <v>1</v>
      </c>
      <c r="D2567" t="inlineStr"/>
    </row>
    <row r="2568" ht="17" customHeight="1" s="61">
      <c r="A2568" t="inlineStr">
        <is>
          <t>2555</t>
        </is>
      </c>
      <c r="B2568" t="inlineStr">
        <is>
          <t>B004DCWWP2</t>
        </is>
      </c>
      <c r="C2568" t="n">
        <v>1</v>
      </c>
      <c r="D2568" t="inlineStr"/>
    </row>
    <row r="2569" ht="17" customHeight="1" s="61">
      <c r="A2569" t="inlineStr">
        <is>
          <t>2556</t>
        </is>
      </c>
      <c r="B2569" t="inlineStr">
        <is>
          <t>B0CCP46DK9</t>
        </is>
      </c>
      <c r="C2569" t="n">
        <v>1</v>
      </c>
      <c r="D2569" t="inlineStr"/>
    </row>
    <row r="2570" ht="17" customHeight="1" s="61">
      <c r="A2570" t="inlineStr">
        <is>
          <t>2557</t>
        </is>
      </c>
      <c r="B2570" t="inlineStr">
        <is>
          <t>B00YQG0V9Y</t>
        </is>
      </c>
      <c r="C2570" t="n">
        <v>1</v>
      </c>
      <c r="D2570" t="inlineStr"/>
    </row>
    <row r="2571" ht="17" customHeight="1" s="61">
      <c r="A2571" t="inlineStr">
        <is>
          <t>2558</t>
        </is>
      </c>
      <c r="B2571" t="inlineStr">
        <is>
          <t>B07DPCWV8Z</t>
        </is>
      </c>
      <c r="C2571" t="n">
        <v>1</v>
      </c>
      <c r="D2571" t="inlineStr"/>
    </row>
    <row r="2572" ht="17" customHeight="1" s="61">
      <c r="A2572" t="inlineStr">
        <is>
          <t>2559</t>
        </is>
      </c>
      <c r="B2572" t="inlineStr">
        <is>
          <t>B000HEIY1Q</t>
        </is>
      </c>
      <c r="C2572" t="n">
        <v>1</v>
      </c>
      <c r="D2572" t="inlineStr"/>
    </row>
    <row r="2573" ht="17" customHeight="1" s="61">
      <c r="A2573" t="inlineStr">
        <is>
          <t>2560</t>
        </is>
      </c>
      <c r="B2573" t="inlineStr">
        <is>
          <t>B01LYDBPX4</t>
        </is>
      </c>
      <c r="C2573" t="n">
        <v>1</v>
      </c>
      <c r="D2573" t="inlineStr"/>
    </row>
    <row r="2574" ht="17" customHeight="1" s="61">
      <c r="A2574" t="inlineStr">
        <is>
          <t>2561</t>
        </is>
      </c>
      <c r="B2574" t="inlineStr">
        <is>
          <t>B08SQ7PMYQ</t>
        </is>
      </c>
      <c r="C2574" t="n">
        <v>1</v>
      </c>
      <c r="D2574" t="inlineStr"/>
    </row>
    <row r="2575" ht="17" customHeight="1" s="61">
      <c r="A2575" t="inlineStr">
        <is>
          <t>2562</t>
        </is>
      </c>
      <c r="B2575" t="inlineStr">
        <is>
          <t>B09NW83XJ2</t>
        </is>
      </c>
      <c r="C2575" t="n">
        <v>1</v>
      </c>
      <c r="D2575" t="inlineStr"/>
    </row>
    <row r="2576" ht="17" customHeight="1" s="61">
      <c r="A2576" t="inlineStr">
        <is>
          <t>2563</t>
        </is>
      </c>
      <c r="B2576" t="inlineStr">
        <is>
          <t>B09HX71BCR</t>
        </is>
      </c>
      <c r="C2576" t="n">
        <v>1</v>
      </c>
      <c r="D2576" t="inlineStr"/>
    </row>
    <row r="2577" ht="17" customHeight="1" s="61">
      <c r="A2577" t="inlineStr">
        <is>
          <t>2564</t>
        </is>
      </c>
      <c r="B2577" t="inlineStr">
        <is>
          <t>B0GHP6FYFX</t>
        </is>
      </c>
      <c r="C2577" t="n">
        <v>1</v>
      </c>
      <c r="D2577" t="inlineStr"/>
    </row>
    <row r="2578" ht="17" customHeight="1" s="61">
      <c r="A2578" t="inlineStr">
        <is>
          <t>2565</t>
        </is>
      </c>
      <c r="B2578" t="inlineStr">
        <is>
          <t>B08ZLM3BNH</t>
        </is>
      </c>
      <c r="C2578" t="n">
        <v>1</v>
      </c>
      <c r="D2578" t="inlineStr"/>
    </row>
    <row r="2579" ht="17" customHeight="1" s="61">
      <c r="A2579" t="inlineStr">
        <is>
          <t>2566</t>
        </is>
      </c>
      <c r="B2579" t="inlineStr">
        <is>
          <t>B084ZWKJ8S</t>
        </is>
      </c>
      <c r="C2579" t="n">
        <v>1</v>
      </c>
      <c r="D2579" t="inlineStr"/>
    </row>
    <row r="2580" ht="17" customHeight="1" s="61">
      <c r="A2580" t="inlineStr">
        <is>
          <t>2567</t>
        </is>
      </c>
      <c r="B2580" t="inlineStr">
        <is>
          <t>B01697T8PU</t>
        </is>
      </c>
      <c r="C2580" t="n">
        <v>1</v>
      </c>
      <c r="D2580" t="inlineStr"/>
    </row>
    <row r="2581" ht="17" customHeight="1" s="61">
      <c r="A2581" t="inlineStr">
        <is>
          <t>2568</t>
        </is>
      </c>
      <c r="B2581" t="inlineStr">
        <is>
          <t>B07GYB2C3S</t>
        </is>
      </c>
      <c r="C2581" t="n">
        <v>1</v>
      </c>
      <c r="D2581" t="inlineStr"/>
    </row>
    <row r="2582" ht="17" customHeight="1" s="61">
      <c r="A2582" t="inlineStr">
        <is>
          <t>2569</t>
        </is>
      </c>
      <c r="B2582" t="inlineStr">
        <is>
          <t>B09Z4PTK7R</t>
        </is>
      </c>
      <c r="C2582" t="n">
        <v>1</v>
      </c>
      <c r="D2582" t="inlineStr"/>
    </row>
    <row r="2583" ht="17" customHeight="1" s="61">
      <c r="A2583" t="inlineStr">
        <is>
          <t>2570</t>
        </is>
      </c>
      <c r="B2583" t="inlineStr">
        <is>
          <t>B075CD29WX</t>
        </is>
      </c>
      <c r="C2583" t="n">
        <v>1</v>
      </c>
      <c r="D2583" t="inlineStr"/>
    </row>
    <row r="2584" ht="17" customHeight="1" s="61">
      <c r="A2584" t="inlineStr">
        <is>
          <t>2571</t>
        </is>
      </c>
      <c r="B2584" t="inlineStr">
        <is>
          <t>B08J94S65H</t>
        </is>
      </c>
      <c r="C2584" t="n">
        <v>1</v>
      </c>
      <c r="D2584" t="inlineStr"/>
    </row>
    <row r="2585" ht="17" customHeight="1" s="61">
      <c r="A2585" t="inlineStr">
        <is>
          <t>2572</t>
        </is>
      </c>
      <c r="B2585" t="inlineStr">
        <is>
          <t>B01GSRLEFS</t>
        </is>
      </c>
      <c r="C2585" t="n">
        <v>1</v>
      </c>
      <c r="D2585" t="inlineStr"/>
    </row>
    <row r="2586" ht="17" customHeight="1" s="61">
      <c r="A2586" t="inlineStr">
        <is>
          <t>2573</t>
        </is>
      </c>
      <c r="B2586" t="inlineStr">
        <is>
          <t>B0FN78FN4F</t>
        </is>
      </c>
      <c r="C2586" t="n">
        <v>1</v>
      </c>
      <c r="D2586" t="inlineStr"/>
    </row>
    <row r="2587" ht="17" customHeight="1" s="61">
      <c r="A2587" t="inlineStr">
        <is>
          <t>2574</t>
        </is>
      </c>
      <c r="B2587" t="inlineStr">
        <is>
          <t>B07BHRTBHT</t>
        </is>
      </c>
      <c r="C2587" t="n">
        <v>1</v>
      </c>
      <c r="D2587" t="inlineStr"/>
    </row>
    <row r="2588" ht="17" customHeight="1" s="61">
      <c r="A2588" t="inlineStr">
        <is>
          <t>2575</t>
        </is>
      </c>
      <c r="B2588" t="inlineStr">
        <is>
          <t>B01LTI987M</t>
        </is>
      </c>
      <c r="C2588" t="n">
        <v>1</v>
      </c>
      <c r="D2588" t="inlineStr"/>
    </row>
    <row r="2589" ht="17" customHeight="1" s="61">
      <c r="A2589" t="inlineStr">
        <is>
          <t>2576</t>
        </is>
      </c>
      <c r="B2589" t="inlineStr">
        <is>
          <t>B0FNC15458</t>
        </is>
      </c>
      <c r="C2589" t="n">
        <v>1</v>
      </c>
      <c r="D2589" t="inlineStr"/>
    </row>
    <row r="2590" ht="17" customHeight="1" s="61">
      <c r="A2590" t="inlineStr">
        <is>
          <t>2577</t>
        </is>
      </c>
      <c r="B2590" t="inlineStr">
        <is>
          <t>B093WHVT1R</t>
        </is>
      </c>
      <c r="C2590" t="n">
        <v>1</v>
      </c>
      <c r="D2590" t="inlineStr"/>
    </row>
    <row r="2591" ht="17" customHeight="1" s="61">
      <c r="A2591" t="inlineStr">
        <is>
          <t>2578</t>
        </is>
      </c>
      <c r="B2591" t="inlineStr">
        <is>
          <t>B005LB8U6O</t>
        </is>
      </c>
      <c r="C2591" t="n">
        <v>1</v>
      </c>
      <c r="D2591" t="inlineStr"/>
    </row>
    <row r="2592" ht="17" customHeight="1" s="61">
      <c r="A2592" t="inlineStr">
        <is>
          <t>2579</t>
        </is>
      </c>
      <c r="B2592" t="inlineStr">
        <is>
          <t>B0DRNR67MJ</t>
        </is>
      </c>
      <c r="C2592" t="n">
        <v>1</v>
      </c>
      <c r="D2592" t="inlineStr"/>
    </row>
    <row r="2593" ht="17" customHeight="1" s="61">
      <c r="A2593" t="inlineStr">
        <is>
          <t>2580</t>
        </is>
      </c>
      <c r="B2593" t="inlineStr">
        <is>
          <t>B00ME8PH4U</t>
        </is>
      </c>
      <c r="C2593" t="n">
        <v>1</v>
      </c>
      <c r="D2593" t="inlineStr"/>
    </row>
    <row r="2594" ht="17" customHeight="1" s="61">
      <c r="A2594" t="inlineStr">
        <is>
          <t>2581</t>
        </is>
      </c>
      <c r="B2594" t="inlineStr">
        <is>
          <t>B0CVHJW6SC</t>
        </is>
      </c>
      <c r="C2594" t="n">
        <v>1</v>
      </c>
      <c r="D2594" t="inlineStr"/>
    </row>
    <row r="2595" ht="17" customHeight="1" s="61">
      <c r="A2595" t="inlineStr">
        <is>
          <t>2582</t>
        </is>
      </c>
      <c r="B2595" t="inlineStr">
        <is>
          <t>B08HP91VY9</t>
        </is>
      </c>
      <c r="C2595" t="n">
        <v>1</v>
      </c>
      <c r="D2595" t="inlineStr"/>
    </row>
    <row r="2596" ht="17" customHeight="1" s="61">
      <c r="A2596" t="inlineStr">
        <is>
          <t>2583</t>
        </is>
      </c>
      <c r="B2596" t="inlineStr">
        <is>
          <t>B0CMTXLQ94</t>
        </is>
      </c>
      <c r="C2596" t="n">
        <v>1</v>
      </c>
      <c r="D2596" t="inlineStr"/>
    </row>
    <row r="2597" ht="17" customHeight="1" s="61">
      <c r="A2597" t="inlineStr">
        <is>
          <t>2584</t>
        </is>
      </c>
      <c r="B2597" t="inlineStr">
        <is>
          <t>B000JKA9Q6</t>
        </is>
      </c>
      <c r="C2597" t="n">
        <v>1</v>
      </c>
      <c r="D2597" t="inlineStr"/>
    </row>
    <row r="2598" ht="17" customHeight="1" s="61">
      <c r="A2598" t="inlineStr">
        <is>
          <t>2585</t>
        </is>
      </c>
      <c r="B2598" t="inlineStr">
        <is>
          <t>B0D5LC2SZZ</t>
        </is>
      </c>
      <c r="C2598" t="n">
        <v>1</v>
      </c>
      <c r="D2598" t="inlineStr"/>
    </row>
    <row r="2599" ht="17" customHeight="1" s="61">
      <c r="A2599" t="inlineStr">
        <is>
          <t>2586</t>
        </is>
      </c>
      <c r="B2599" t="inlineStr">
        <is>
          <t>B089Z2THGQ</t>
        </is>
      </c>
      <c r="C2599" t="n">
        <v>1</v>
      </c>
      <c r="D2599" t="inlineStr"/>
    </row>
    <row r="2600" ht="17" customHeight="1" s="61">
      <c r="A2600" t="inlineStr">
        <is>
          <t>2587</t>
        </is>
      </c>
      <c r="B2600" t="inlineStr">
        <is>
          <t>B000UPKY7O</t>
        </is>
      </c>
      <c r="C2600" t="n">
        <v>1</v>
      </c>
      <c r="D2600" t="inlineStr"/>
    </row>
    <row r="2601" ht="17" customHeight="1" s="61">
      <c r="A2601" t="inlineStr">
        <is>
          <t>2588</t>
        </is>
      </c>
      <c r="B2601" t="inlineStr">
        <is>
          <t>B0CQG6WJY2</t>
        </is>
      </c>
      <c r="C2601" t="n">
        <v>1</v>
      </c>
      <c r="D2601" t="inlineStr"/>
    </row>
    <row r="2602" ht="17" customHeight="1" s="61">
      <c r="A2602" t="inlineStr">
        <is>
          <t>2589</t>
        </is>
      </c>
      <c r="B2602" t="inlineStr">
        <is>
          <t>B09NNZW1YW</t>
        </is>
      </c>
      <c r="C2602" t="n">
        <v>1</v>
      </c>
      <c r="D2602" t="inlineStr"/>
    </row>
    <row r="2603" ht="17" customHeight="1" s="61">
      <c r="A2603" t="inlineStr">
        <is>
          <t>2590</t>
        </is>
      </c>
      <c r="B2603" t="inlineStr">
        <is>
          <t>B07315P1X6</t>
        </is>
      </c>
      <c r="C2603" t="n">
        <v>1</v>
      </c>
      <c r="D2603" t="inlineStr"/>
    </row>
    <row r="2604" ht="17" customHeight="1" s="61">
      <c r="A2604" t="inlineStr">
        <is>
          <t>2591</t>
        </is>
      </c>
      <c r="B2604" t="inlineStr">
        <is>
          <t>B000LGH6NC</t>
        </is>
      </c>
      <c r="C2604" t="n">
        <v>1</v>
      </c>
      <c r="D2604" t="inlineStr"/>
    </row>
    <row r="2605" ht="17" customHeight="1" s="61">
      <c r="A2605" t="inlineStr">
        <is>
          <t>2592</t>
        </is>
      </c>
      <c r="B2605" t="inlineStr">
        <is>
          <t>B001HA5034</t>
        </is>
      </c>
      <c r="C2605" t="n">
        <v>1</v>
      </c>
      <c r="D2605" t="inlineStr"/>
    </row>
    <row r="2606" ht="17" customHeight="1" s="61">
      <c r="A2606" t="inlineStr">
        <is>
          <t>2593</t>
        </is>
      </c>
      <c r="B2606" t="inlineStr">
        <is>
          <t>B08KRYZJJ6</t>
        </is>
      </c>
      <c r="C2606" t="n">
        <v>1</v>
      </c>
      <c r="D2606" t="inlineStr"/>
    </row>
    <row r="2607" ht="17" customHeight="1" s="61">
      <c r="A2607" t="inlineStr">
        <is>
          <t>2594</t>
        </is>
      </c>
      <c r="B2607" t="inlineStr">
        <is>
          <t>B002VK1NOE</t>
        </is>
      </c>
      <c r="C2607" t="n">
        <v>1</v>
      </c>
      <c r="D2607" t="inlineStr"/>
    </row>
    <row r="2608" ht="17" customHeight="1" s="61">
      <c r="A2608" t="inlineStr">
        <is>
          <t>2595</t>
        </is>
      </c>
      <c r="B2608" t="inlineStr">
        <is>
          <t>B001KYQP22</t>
        </is>
      </c>
      <c r="C2608" t="n">
        <v>1</v>
      </c>
      <c r="D2608" t="inlineStr"/>
    </row>
    <row r="2609" ht="17" customHeight="1" s="61">
      <c r="A2609" t="inlineStr">
        <is>
          <t>2596</t>
        </is>
      </c>
      <c r="B2609" t="inlineStr">
        <is>
          <t>B09T2VBHWK</t>
        </is>
      </c>
      <c r="C2609" t="n">
        <v>1</v>
      </c>
      <c r="D2609" t="inlineStr"/>
    </row>
    <row r="2610" ht="17" customHeight="1" s="61">
      <c r="A2610" t="inlineStr">
        <is>
          <t>2597</t>
        </is>
      </c>
      <c r="B2610" t="inlineStr">
        <is>
          <t>B01INE0KAY</t>
        </is>
      </c>
      <c r="C2610" t="n">
        <v>1</v>
      </c>
      <c r="D2610" t="inlineStr"/>
    </row>
    <row r="2611" ht="17" customHeight="1" s="61">
      <c r="A2611" t="inlineStr">
        <is>
          <t>2598</t>
        </is>
      </c>
      <c r="B2611" t="inlineStr">
        <is>
          <t>B0CP9WKHQM</t>
        </is>
      </c>
      <c r="C2611" t="n">
        <v>1</v>
      </c>
      <c r="D2611" t="inlineStr"/>
    </row>
    <row r="2612" ht="17" customHeight="1" s="61">
      <c r="A2612" t="inlineStr">
        <is>
          <t>2599</t>
        </is>
      </c>
      <c r="B2612" t="inlineStr">
        <is>
          <t>B07JBYP4W4</t>
        </is>
      </c>
      <c r="C2612" t="n">
        <v>1</v>
      </c>
      <c r="D2612" t="inlineStr"/>
    </row>
    <row r="2613" ht="17" customHeight="1" s="61">
      <c r="A2613" t="inlineStr">
        <is>
          <t>2600</t>
        </is>
      </c>
      <c r="B2613" t="inlineStr">
        <is>
          <t>B0CJC21SL7</t>
        </is>
      </c>
      <c r="C2613" t="n">
        <v>1</v>
      </c>
      <c r="D2613" t="inlineStr"/>
    </row>
    <row r="2614" ht="17" customHeight="1" s="61">
      <c r="A2614" t="inlineStr">
        <is>
          <t>2601</t>
        </is>
      </c>
      <c r="B2614" t="inlineStr">
        <is>
          <t>B0914XKR3N</t>
        </is>
      </c>
      <c r="C2614" t="n">
        <v>1</v>
      </c>
      <c r="D2614" t="inlineStr"/>
    </row>
    <row r="2615" ht="17" customHeight="1" s="61">
      <c r="A2615" t="inlineStr">
        <is>
          <t>2602</t>
        </is>
      </c>
      <c r="B2615" t="inlineStr">
        <is>
          <t>B00006IDQU</t>
        </is>
      </c>
      <c r="C2615" t="n">
        <v>1</v>
      </c>
      <c r="D2615" t="inlineStr"/>
    </row>
    <row r="2616" ht="17" customHeight="1" s="61">
      <c r="A2616" t="inlineStr">
        <is>
          <t>2603</t>
        </is>
      </c>
      <c r="B2616" t="inlineStr">
        <is>
          <t>B0CHK1CKJ2</t>
        </is>
      </c>
      <c r="C2616" t="n">
        <v>1</v>
      </c>
      <c r="D2616" t="inlineStr"/>
    </row>
    <row r="2617" ht="17" customHeight="1" s="61">
      <c r="A2617" t="inlineStr">
        <is>
          <t>2604</t>
        </is>
      </c>
      <c r="B2617" t="inlineStr">
        <is>
          <t>B0B3JRPB9L</t>
        </is>
      </c>
      <c r="C2617" t="n">
        <v>1</v>
      </c>
      <c r="D2617" t="inlineStr"/>
    </row>
    <row r="2618" ht="17" customHeight="1" s="61">
      <c r="A2618" t="inlineStr">
        <is>
          <t>2605</t>
        </is>
      </c>
      <c r="B2618" t="inlineStr">
        <is>
          <t>B07BGLVLZ6</t>
        </is>
      </c>
      <c r="C2618" t="n">
        <v>1</v>
      </c>
      <c r="D2618" t="inlineStr"/>
    </row>
    <row r="2619" ht="17" customHeight="1" s="61">
      <c r="A2619" t="inlineStr">
        <is>
          <t>2606</t>
        </is>
      </c>
      <c r="B2619" t="inlineStr">
        <is>
          <t>B0D2NCSF6T</t>
        </is>
      </c>
      <c r="C2619" t="n">
        <v>1</v>
      </c>
      <c r="D2619" t="inlineStr"/>
    </row>
    <row r="2620" ht="17" customHeight="1" s="61">
      <c r="A2620" t="inlineStr">
        <is>
          <t>2607</t>
        </is>
      </c>
      <c r="B2620" t="inlineStr">
        <is>
          <t>B00AAECPJA</t>
        </is>
      </c>
      <c r="C2620" t="n">
        <v>1</v>
      </c>
      <c r="D2620" t="inlineStr"/>
    </row>
    <row r="2621" ht="17" customHeight="1" s="61">
      <c r="A2621" t="inlineStr">
        <is>
          <t>2608</t>
        </is>
      </c>
      <c r="B2621" t="inlineStr">
        <is>
          <t>B003XW728U</t>
        </is>
      </c>
      <c r="C2621" t="n">
        <v>1</v>
      </c>
      <c r="D2621" t="inlineStr"/>
    </row>
    <row r="2622" ht="17" customHeight="1" s="61">
      <c r="A2622" t="inlineStr">
        <is>
          <t>2609</t>
        </is>
      </c>
      <c r="B2622" t="inlineStr">
        <is>
          <t>B09DZ3D64C</t>
        </is>
      </c>
      <c r="C2622" t="n">
        <v>1</v>
      </c>
      <c r="D2622" t="inlineStr"/>
    </row>
    <row r="2623" ht="17" customHeight="1" s="61">
      <c r="A2623" t="inlineStr">
        <is>
          <t>2610</t>
        </is>
      </c>
      <c r="B2623" t="inlineStr">
        <is>
          <t>B0B4DGLGR5</t>
        </is>
      </c>
      <c r="C2623" t="n">
        <v>1</v>
      </c>
      <c r="D2623" t="inlineStr"/>
    </row>
    <row r="2624" ht="17" customHeight="1" s="61">
      <c r="A2624" t="inlineStr">
        <is>
          <t>2611</t>
        </is>
      </c>
      <c r="B2624" t="inlineStr">
        <is>
          <t>B07QF6HYNG</t>
        </is>
      </c>
      <c r="C2624" t="n">
        <v>1</v>
      </c>
      <c r="D2624" t="inlineStr"/>
    </row>
    <row r="2625" ht="17" customHeight="1" s="61">
      <c r="A2625" t="inlineStr">
        <is>
          <t>2612</t>
        </is>
      </c>
      <c r="B2625" t="inlineStr">
        <is>
          <t>B076JK8PXX</t>
        </is>
      </c>
      <c r="C2625" t="n">
        <v>1</v>
      </c>
      <c r="D2625" t="inlineStr"/>
    </row>
    <row r="2626" ht="17" customHeight="1" s="61">
      <c r="A2626" t="inlineStr">
        <is>
          <t>2613</t>
        </is>
      </c>
      <c r="B2626" t="inlineStr">
        <is>
          <t>B095F8GRL9</t>
        </is>
      </c>
      <c r="C2626" t="n">
        <v>1</v>
      </c>
      <c r="D2626" t="inlineStr"/>
    </row>
    <row r="2627" ht="17" customHeight="1" s="61">
      <c r="A2627" t="inlineStr">
        <is>
          <t>2614</t>
        </is>
      </c>
      <c r="B2627" t="inlineStr">
        <is>
          <t>B071ZQ5J4X</t>
        </is>
      </c>
      <c r="C2627" t="n">
        <v>1</v>
      </c>
      <c r="D2627" t="inlineStr"/>
    </row>
    <row r="2628" ht="17" customHeight="1" s="61">
      <c r="A2628" t="inlineStr">
        <is>
          <t>2615</t>
        </is>
      </c>
      <c r="B2628" t="inlineStr">
        <is>
          <t>B0CJMQHCV8</t>
        </is>
      </c>
      <c r="C2628" t="n">
        <v>1</v>
      </c>
      <c r="D2628" t="inlineStr"/>
    </row>
    <row r="2629" ht="17" customHeight="1" s="61">
      <c r="A2629" t="inlineStr">
        <is>
          <t>2616</t>
        </is>
      </c>
      <c r="B2629" t="inlineStr">
        <is>
          <t>B079RVPG6H</t>
        </is>
      </c>
      <c r="C2629" t="n">
        <v>1</v>
      </c>
      <c r="D2629" t="inlineStr"/>
    </row>
    <row r="2630" ht="17" customHeight="1" s="61">
      <c r="A2630" t="inlineStr">
        <is>
          <t>2617</t>
        </is>
      </c>
      <c r="B2630" t="inlineStr">
        <is>
          <t>B01J24FMIE</t>
        </is>
      </c>
      <c r="C2630" t="n">
        <v>1</v>
      </c>
      <c r="D2630" t="inlineStr"/>
    </row>
    <row r="2631" ht="17" customHeight="1" s="61">
      <c r="A2631" t="inlineStr">
        <is>
          <t>2618</t>
        </is>
      </c>
      <c r="B2631" t="inlineStr">
        <is>
          <t>B000NVBVD6</t>
        </is>
      </c>
      <c r="C2631" t="n">
        <v>1</v>
      </c>
      <c r="D2631" t="inlineStr"/>
    </row>
    <row r="2632" ht="17" customHeight="1" s="61">
      <c r="A2632" t="inlineStr">
        <is>
          <t>2619</t>
        </is>
      </c>
      <c r="B2632" t="inlineStr">
        <is>
          <t>B007JZD9FC</t>
        </is>
      </c>
      <c r="C2632" t="n">
        <v>1</v>
      </c>
      <c r="D2632" t="inlineStr"/>
    </row>
    <row r="2633" ht="17" customHeight="1" s="61">
      <c r="A2633" t="inlineStr">
        <is>
          <t>2620</t>
        </is>
      </c>
      <c r="B2633" t="inlineStr">
        <is>
          <t>B09QV3XG8B</t>
        </is>
      </c>
      <c r="C2633" t="n">
        <v>1</v>
      </c>
      <c r="D2633" t="inlineStr"/>
    </row>
    <row r="2634" ht="17" customHeight="1" s="61">
      <c r="A2634" t="inlineStr">
        <is>
          <t>2621</t>
        </is>
      </c>
      <c r="B2634" t="inlineStr">
        <is>
          <t>B0DB794BKQ</t>
        </is>
      </c>
      <c r="C2634" t="n">
        <v>1</v>
      </c>
      <c r="D2634" t="inlineStr"/>
    </row>
    <row r="2635" ht="17" customHeight="1" s="61">
      <c r="A2635" t="inlineStr">
        <is>
          <t>2622</t>
        </is>
      </c>
      <c r="B2635" t="inlineStr">
        <is>
          <t>B000KDO7RO</t>
        </is>
      </c>
      <c r="C2635" t="n">
        <v>1</v>
      </c>
      <c r="D2635" t="inlineStr"/>
    </row>
    <row r="2636" ht="17" customHeight="1" s="61">
      <c r="A2636" t="inlineStr">
        <is>
          <t>2623</t>
        </is>
      </c>
      <c r="B2636" t="inlineStr">
        <is>
          <t>B09DTVQSY3</t>
        </is>
      </c>
      <c r="C2636" t="n">
        <v>1</v>
      </c>
      <c r="D2636" t="inlineStr"/>
    </row>
    <row r="2637" ht="17" customHeight="1" s="61">
      <c r="A2637" t="inlineStr">
        <is>
          <t>2624</t>
        </is>
      </c>
      <c r="B2637" t="inlineStr">
        <is>
          <t>B01M35MVDE</t>
        </is>
      </c>
      <c r="C2637" t="n">
        <v>1</v>
      </c>
      <c r="D2637" t="inlineStr"/>
    </row>
    <row r="2638" ht="17" customHeight="1" s="61">
      <c r="A2638" t="inlineStr">
        <is>
          <t>2625</t>
        </is>
      </c>
      <c r="B2638" t="inlineStr">
        <is>
          <t>B0BCDW45GX</t>
        </is>
      </c>
      <c r="C2638" t="n">
        <v>1</v>
      </c>
      <c r="D2638" t="inlineStr"/>
    </row>
    <row r="2639" ht="17" customHeight="1" s="61">
      <c r="A2639" t="inlineStr">
        <is>
          <t>2626</t>
        </is>
      </c>
      <c r="B2639" t="inlineStr">
        <is>
          <t>B00006IFN9</t>
        </is>
      </c>
      <c r="C2639" t="n">
        <v>1</v>
      </c>
      <c r="D2639" t="inlineStr"/>
    </row>
    <row r="2640" ht="17" customHeight="1" s="61">
      <c r="A2640" t="inlineStr">
        <is>
          <t>2627</t>
        </is>
      </c>
      <c r="B2640" t="inlineStr">
        <is>
          <t>B0CN4TG288</t>
        </is>
      </c>
      <c r="C2640" t="n">
        <v>1</v>
      </c>
      <c r="D2640" t="inlineStr"/>
    </row>
    <row r="2641" ht="17" customHeight="1" s="61">
      <c r="A2641" t="inlineStr">
        <is>
          <t>2628</t>
        </is>
      </c>
      <c r="B2641" t="inlineStr">
        <is>
          <t>B0979BZ543</t>
        </is>
      </c>
      <c r="C2641" t="n">
        <v>1</v>
      </c>
      <c r="D2641" t="inlineStr"/>
    </row>
    <row r="2642" ht="17" customHeight="1" s="61">
      <c r="A2642" t="inlineStr">
        <is>
          <t>2629</t>
        </is>
      </c>
      <c r="B2642" t="inlineStr">
        <is>
          <t>B002TS795K</t>
        </is>
      </c>
      <c r="C2642" t="n">
        <v>1</v>
      </c>
      <c r="D2642" t="inlineStr"/>
    </row>
    <row r="2643" ht="17" customHeight="1" s="61">
      <c r="A2643" t="inlineStr">
        <is>
          <t>2630</t>
        </is>
      </c>
      <c r="B2643" t="inlineStr">
        <is>
          <t>B06XVVV45C</t>
        </is>
      </c>
      <c r="C2643" t="n">
        <v>1</v>
      </c>
      <c r="D2643" t="inlineStr"/>
    </row>
    <row r="2644" ht="17" customHeight="1" s="61">
      <c r="A2644" t="inlineStr">
        <is>
          <t>2631</t>
        </is>
      </c>
      <c r="B2644" t="inlineStr">
        <is>
          <t>B00BT3JFZI</t>
        </is>
      </c>
      <c r="C2644" t="n">
        <v>1</v>
      </c>
      <c r="D2644" t="inlineStr"/>
    </row>
    <row r="2645" ht="17" customHeight="1" s="61">
      <c r="A2645" t="inlineStr">
        <is>
          <t>2632</t>
        </is>
      </c>
      <c r="B2645" t="inlineStr">
        <is>
          <t>B0871X8SXY</t>
        </is>
      </c>
      <c r="C2645" t="n">
        <v>1</v>
      </c>
      <c r="D2645" t="inlineStr"/>
    </row>
    <row r="2646" ht="17" customHeight="1" s="61">
      <c r="A2646" t="inlineStr">
        <is>
          <t>2633</t>
        </is>
      </c>
      <c r="B2646" t="inlineStr">
        <is>
          <t>B07DGQ4QR3</t>
        </is>
      </c>
      <c r="C2646" t="n">
        <v>1</v>
      </c>
      <c r="D2646" t="inlineStr"/>
    </row>
    <row r="2647" ht="17" customHeight="1" s="61">
      <c r="A2647" t="inlineStr">
        <is>
          <t>2634</t>
        </is>
      </c>
      <c r="B2647" t="inlineStr">
        <is>
          <t>B087NN5QGM</t>
        </is>
      </c>
      <c r="C2647" t="n">
        <v>1</v>
      </c>
      <c r="D2647" t="inlineStr"/>
    </row>
    <row r="2648" ht="17" customHeight="1" s="61">
      <c r="A2648" t="inlineStr">
        <is>
          <t>2635</t>
        </is>
      </c>
      <c r="B2648" t="inlineStr">
        <is>
          <t>B07D3C4N62</t>
        </is>
      </c>
      <c r="C2648" t="n">
        <v>1</v>
      </c>
      <c r="D2648" t="inlineStr"/>
    </row>
    <row r="2649" ht="17" customHeight="1" s="61">
      <c r="A2649" t="inlineStr">
        <is>
          <t>2636</t>
        </is>
      </c>
      <c r="B2649" t="inlineStr">
        <is>
          <t>B08SSPQGZW</t>
        </is>
      </c>
      <c r="C2649" t="n">
        <v>1</v>
      </c>
      <c r="D2649" t="inlineStr"/>
    </row>
    <row r="2650" ht="17" customHeight="1" s="61">
      <c r="A2650" t="inlineStr">
        <is>
          <t>2637</t>
        </is>
      </c>
      <c r="B2650" t="inlineStr">
        <is>
          <t>B0D2HWKCT5</t>
        </is>
      </c>
      <c r="C2650" t="n">
        <v>1</v>
      </c>
      <c r="D2650" t="inlineStr"/>
    </row>
    <row r="2651" ht="17" customHeight="1" s="61">
      <c r="A2651" t="inlineStr">
        <is>
          <t>2638</t>
        </is>
      </c>
      <c r="B2651" t="inlineStr">
        <is>
          <t>B00ED3K1VI</t>
        </is>
      </c>
      <c r="C2651" t="n">
        <v>1</v>
      </c>
      <c r="D2651" t="inlineStr"/>
    </row>
    <row r="2652" ht="17" customHeight="1" s="61">
      <c r="A2652" t="inlineStr">
        <is>
          <t>2639</t>
        </is>
      </c>
      <c r="B2652" t="inlineStr">
        <is>
          <t>B01CD91ATK</t>
        </is>
      </c>
      <c r="C2652" t="n">
        <v>1</v>
      </c>
      <c r="D2652" t="inlineStr"/>
    </row>
    <row r="2653" ht="17" customHeight="1" s="61">
      <c r="A2653" t="inlineStr">
        <is>
          <t>2640</t>
        </is>
      </c>
      <c r="B2653" t="inlineStr">
        <is>
          <t>B08CY9X4NY</t>
        </is>
      </c>
      <c r="C2653" t="n">
        <v>1</v>
      </c>
      <c r="D2653" t="inlineStr"/>
    </row>
    <row r="2654" ht="17" customHeight="1" s="61">
      <c r="A2654" t="inlineStr">
        <is>
          <t>2641</t>
        </is>
      </c>
      <c r="B2654" t="inlineStr">
        <is>
          <t>B09TCBHG7P</t>
        </is>
      </c>
      <c r="C2654" t="n">
        <v>1</v>
      </c>
      <c r="D2654" t="inlineStr"/>
    </row>
    <row r="2655" ht="17" customHeight="1" s="61">
      <c r="A2655" t="inlineStr">
        <is>
          <t>2642</t>
        </is>
      </c>
      <c r="B2655" t="inlineStr">
        <is>
          <t>B0009IG1CO</t>
        </is>
      </c>
      <c r="C2655" t="n">
        <v>1</v>
      </c>
      <c r="D2655" t="inlineStr"/>
    </row>
    <row r="2656" ht="17" customHeight="1" s="61">
      <c r="A2656" t="inlineStr">
        <is>
          <t>2643</t>
        </is>
      </c>
      <c r="B2656" t="inlineStr">
        <is>
          <t>B00006IFIH</t>
        </is>
      </c>
      <c r="C2656" t="n">
        <v>1</v>
      </c>
      <c r="D2656" t="inlineStr"/>
    </row>
    <row r="2657" ht="17" customHeight="1" s="61">
      <c r="A2657" t="inlineStr">
        <is>
          <t>2644</t>
        </is>
      </c>
      <c r="B2657" t="inlineStr">
        <is>
          <t>B08P9TR96Q</t>
        </is>
      </c>
      <c r="C2657" t="n">
        <v>1</v>
      </c>
      <c r="D2657" t="inlineStr"/>
    </row>
    <row r="2658" ht="17" customHeight="1" s="61">
      <c r="A2658" t="inlineStr">
        <is>
          <t>2645</t>
        </is>
      </c>
      <c r="B2658" t="inlineStr">
        <is>
          <t>B07GBBCKL7</t>
        </is>
      </c>
      <c r="C2658" t="n">
        <v>1</v>
      </c>
      <c r="D2658" t="inlineStr"/>
    </row>
    <row r="2659" ht="17" customHeight="1" s="61">
      <c r="A2659" t="inlineStr">
        <is>
          <t>2646</t>
        </is>
      </c>
      <c r="B2659" t="inlineStr">
        <is>
          <t>B00006IBOU</t>
        </is>
      </c>
      <c r="C2659" t="n">
        <v>1</v>
      </c>
      <c r="D2659" t="inlineStr"/>
    </row>
    <row r="2660" ht="17" customHeight="1" s="61">
      <c r="A2660" t="inlineStr">
        <is>
          <t>2647</t>
        </is>
      </c>
      <c r="B2660" t="inlineStr">
        <is>
          <t>7178679743</t>
        </is>
      </c>
      <c r="C2660" t="n">
        <v>1</v>
      </c>
      <c r="D2660" t="inlineStr"/>
    </row>
    <row r="2661" ht="17" customHeight="1" s="61">
      <c r="A2661" t="inlineStr">
        <is>
          <t>2648</t>
        </is>
      </c>
      <c r="B2661" t="inlineStr">
        <is>
          <t>B08L6SCZ9D</t>
        </is>
      </c>
      <c r="C2661" t="n">
        <v>1</v>
      </c>
      <c r="D2661" t="inlineStr"/>
    </row>
    <row r="2662" ht="17" customHeight="1" s="61">
      <c r="A2662" t="inlineStr">
        <is>
          <t>2649</t>
        </is>
      </c>
      <c r="B2662" t="inlineStr">
        <is>
          <t>B07C3ZBKYQ</t>
        </is>
      </c>
      <c r="C2662" t="n">
        <v>1</v>
      </c>
      <c r="D2662" t="inlineStr"/>
    </row>
    <row r="2663" ht="17" customHeight="1" s="61">
      <c r="A2663" t="inlineStr">
        <is>
          <t>2650</t>
        </is>
      </c>
      <c r="B2663" t="inlineStr">
        <is>
          <t>B0CGLXCQNZ</t>
        </is>
      </c>
      <c r="C2663" t="n">
        <v>1</v>
      </c>
      <c r="D2663" t="inlineStr"/>
    </row>
    <row r="2664" ht="17" customHeight="1" s="61">
      <c r="A2664" t="inlineStr">
        <is>
          <t>2651</t>
        </is>
      </c>
      <c r="B2664" t="inlineStr">
        <is>
          <t>B0CZ8JJ4JS</t>
        </is>
      </c>
      <c r="C2664" t="n">
        <v>1</v>
      </c>
      <c r="D2664" t="inlineStr"/>
    </row>
    <row r="2665" ht="17" customHeight="1" s="61">
      <c r="A2665" t="inlineStr">
        <is>
          <t>2652</t>
        </is>
      </c>
      <c r="B2665" t="inlineStr">
        <is>
          <t>B0CP9YGVB9</t>
        </is>
      </c>
      <c r="C2665" t="n">
        <v>1</v>
      </c>
      <c r="D2665" t="inlineStr"/>
    </row>
    <row r="2666" ht="17" customHeight="1" s="61">
      <c r="A2666" t="inlineStr">
        <is>
          <t>2653</t>
        </is>
      </c>
      <c r="B2666" t="inlineStr">
        <is>
          <t>B08VG2RZZZ</t>
        </is>
      </c>
      <c r="C2666" t="n">
        <v>1</v>
      </c>
      <c r="D2666" t="inlineStr"/>
    </row>
    <row r="2667" ht="17" customHeight="1" s="61">
      <c r="A2667" t="inlineStr">
        <is>
          <t>2654</t>
        </is>
      </c>
      <c r="B2667" t="inlineStr">
        <is>
          <t>B0C6C2C1Z7</t>
        </is>
      </c>
      <c r="C2667" t="n">
        <v>1</v>
      </c>
      <c r="D2667" t="inlineStr"/>
    </row>
    <row r="2668" ht="17" customHeight="1" s="61">
      <c r="A2668" t="inlineStr">
        <is>
          <t>2655</t>
        </is>
      </c>
      <c r="B2668" t="inlineStr">
        <is>
          <t>B084HFV4MM</t>
        </is>
      </c>
      <c r="C2668" t="n">
        <v>1</v>
      </c>
      <c r="D2668" t="inlineStr"/>
    </row>
    <row r="2669" ht="17" customHeight="1" s="61">
      <c r="A2669" t="inlineStr">
        <is>
          <t>2656</t>
        </is>
      </c>
      <c r="B2669" t="inlineStr">
        <is>
          <t>B07H3QY56J</t>
        </is>
      </c>
      <c r="C2669" t="n">
        <v>1</v>
      </c>
      <c r="D2669" t="inlineStr"/>
    </row>
    <row r="2670" ht="17" customHeight="1" s="61">
      <c r="A2670" t="inlineStr">
        <is>
          <t>2657</t>
        </is>
      </c>
      <c r="B2670" t="inlineStr">
        <is>
          <t>B0DQQRDTJ4</t>
        </is>
      </c>
      <c r="C2670" t="n">
        <v>1</v>
      </c>
      <c r="D2670" t="inlineStr"/>
    </row>
    <row r="2671" ht="17" customHeight="1" s="61">
      <c r="A2671" t="inlineStr">
        <is>
          <t>2658</t>
        </is>
      </c>
      <c r="B2671" t="inlineStr">
        <is>
          <t>B0DP3DL6GJ</t>
        </is>
      </c>
      <c r="C2671" t="n">
        <v>1</v>
      </c>
      <c r="D2671" t="inlineStr"/>
    </row>
    <row r="2672" ht="17" customHeight="1" s="61">
      <c r="A2672" t="inlineStr">
        <is>
          <t>2659</t>
        </is>
      </c>
      <c r="B2672" t="inlineStr">
        <is>
          <t>B08M6GWRGL</t>
        </is>
      </c>
      <c r="C2672" t="n">
        <v>1</v>
      </c>
      <c r="D2672" t="inlineStr"/>
    </row>
    <row r="2673" ht="17" customHeight="1" s="61">
      <c r="A2673" t="inlineStr">
        <is>
          <t>2660</t>
        </is>
      </c>
      <c r="B2673" t="inlineStr">
        <is>
          <t>B003Q4TZL2</t>
        </is>
      </c>
      <c r="C2673" t="n">
        <v>1</v>
      </c>
      <c r="D2673" t="inlineStr"/>
    </row>
    <row r="2674" ht="17" customHeight="1" s="61">
      <c r="A2674" t="inlineStr">
        <is>
          <t>2661</t>
        </is>
      </c>
      <c r="B2674" t="inlineStr">
        <is>
          <t>B09Y5MHBQ8</t>
        </is>
      </c>
      <c r="C2674" t="n">
        <v>1</v>
      </c>
      <c r="D2674" t="inlineStr"/>
    </row>
    <row r="2675" ht="17" customHeight="1" s="61">
      <c r="A2675" t="inlineStr">
        <is>
          <t>2662</t>
        </is>
      </c>
      <c r="B2675" t="inlineStr">
        <is>
          <t>B07DPBXLVG</t>
        </is>
      </c>
      <c r="C2675" t="n">
        <v>1</v>
      </c>
      <c r="D2675" t="inlineStr"/>
    </row>
    <row r="2676" ht="17" customHeight="1" s="61">
      <c r="A2676" t="inlineStr">
        <is>
          <t>2663</t>
        </is>
      </c>
      <c r="B2676" t="inlineStr">
        <is>
          <t>B0BNWCTNYN</t>
        </is>
      </c>
      <c r="C2676" t="n">
        <v>1</v>
      </c>
      <c r="D2676" t="inlineStr"/>
    </row>
    <row r="2677" ht="17" customHeight="1" s="61">
      <c r="A2677" t="inlineStr">
        <is>
          <t>2664</t>
        </is>
      </c>
      <c r="B2677" t="inlineStr">
        <is>
          <t>B01FIK0PXI</t>
        </is>
      </c>
      <c r="C2677" t="n">
        <v>1</v>
      </c>
      <c r="D2677" t="inlineStr"/>
    </row>
    <row r="2678" ht="17" customHeight="1" s="61">
      <c r="A2678" t="inlineStr">
        <is>
          <t>2665</t>
        </is>
      </c>
      <c r="B2678" t="inlineStr">
        <is>
          <t>B001FB5IIC</t>
        </is>
      </c>
      <c r="C2678" t="n">
        <v>1</v>
      </c>
      <c r="D2678" t="inlineStr"/>
    </row>
    <row r="2679" ht="17" customHeight="1" s="61">
      <c r="A2679" t="inlineStr">
        <is>
          <t>2666</t>
        </is>
      </c>
      <c r="B2679" t="inlineStr">
        <is>
          <t>B0DSWLPHY2</t>
        </is>
      </c>
      <c r="C2679" t="n">
        <v>1</v>
      </c>
      <c r="D2679" t="inlineStr"/>
    </row>
    <row r="2680" ht="17" customHeight="1" s="61">
      <c r="A2680" t="inlineStr">
        <is>
          <t>2667</t>
        </is>
      </c>
      <c r="B2680" t="inlineStr">
        <is>
          <t>B089Z2DB3Z</t>
        </is>
      </c>
      <c r="C2680" t="n">
        <v>1</v>
      </c>
      <c r="D2680" t="inlineStr"/>
    </row>
    <row r="2681" ht="17" customHeight="1" s="61">
      <c r="A2681" t="inlineStr">
        <is>
          <t>2668</t>
        </is>
      </c>
      <c r="B2681" t="inlineStr">
        <is>
          <t>B007UUNP0K</t>
        </is>
      </c>
      <c r="C2681" t="n">
        <v>1</v>
      </c>
      <c r="D2681" t="inlineStr"/>
    </row>
    <row r="2682" ht="17" customHeight="1" s="61">
      <c r="A2682" t="inlineStr">
        <is>
          <t>2669</t>
        </is>
      </c>
      <c r="B2682" t="inlineStr">
        <is>
          <t>B00126XOI6</t>
        </is>
      </c>
      <c r="C2682" t="n">
        <v>1</v>
      </c>
      <c r="D2682" t="inlineStr"/>
    </row>
    <row r="2683" ht="17" customHeight="1" s="61">
      <c r="A2683" t="inlineStr">
        <is>
          <t>2670</t>
        </is>
      </c>
      <c r="B2683" t="inlineStr">
        <is>
          <t>B0C88Y95RC</t>
        </is>
      </c>
      <c r="C2683" t="n">
        <v>1</v>
      </c>
      <c r="D2683" t="inlineStr"/>
    </row>
    <row r="2684" ht="17" customHeight="1" s="61">
      <c r="A2684" t="inlineStr">
        <is>
          <t>2671</t>
        </is>
      </c>
      <c r="B2684" t="inlineStr">
        <is>
          <t>B000TFKCA4</t>
        </is>
      </c>
      <c r="C2684" t="n">
        <v>1</v>
      </c>
      <c r="D2684" t="inlineStr"/>
    </row>
    <row r="2685" ht="17" customHeight="1" s="61">
      <c r="A2685" t="inlineStr">
        <is>
          <t>2672</t>
        </is>
      </c>
      <c r="B2685" t="inlineStr">
        <is>
          <t>B08BQNKK8D</t>
        </is>
      </c>
      <c r="C2685" t="n">
        <v>1</v>
      </c>
      <c r="D2685" t="inlineStr"/>
    </row>
    <row r="2686" ht="17" customHeight="1" s="61">
      <c r="A2686" t="inlineStr">
        <is>
          <t>2673</t>
        </is>
      </c>
      <c r="B2686" t="inlineStr">
        <is>
          <t>B00WI1NYUW</t>
        </is>
      </c>
      <c r="C2686" t="n">
        <v>1</v>
      </c>
      <c r="D2686" t="inlineStr"/>
    </row>
    <row r="2687" ht="17" customHeight="1" s="61">
      <c r="A2687" t="inlineStr">
        <is>
          <t>2674</t>
        </is>
      </c>
      <c r="B2687" t="inlineStr">
        <is>
          <t>B0D4FBGPK4</t>
        </is>
      </c>
      <c r="C2687" t="n">
        <v>1</v>
      </c>
      <c r="D2687" t="inlineStr"/>
    </row>
    <row r="2688" ht="17" customHeight="1" s="61">
      <c r="A2688" t="inlineStr">
        <is>
          <t>2675</t>
        </is>
      </c>
      <c r="B2688" t="inlineStr">
        <is>
          <t>B001VZ517K</t>
        </is>
      </c>
      <c r="C2688" t="n">
        <v>1</v>
      </c>
      <c r="D2688" t="inlineStr"/>
    </row>
    <row r="2689" ht="17" customHeight="1" s="61">
      <c r="A2689" t="inlineStr">
        <is>
          <t>2676</t>
        </is>
      </c>
      <c r="B2689" t="inlineStr">
        <is>
          <t>B00I8OBAOU</t>
        </is>
      </c>
      <c r="C2689" t="n">
        <v>1</v>
      </c>
      <c r="D2689" t="inlineStr"/>
    </row>
    <row r="2690" ht="17" customHeight="1" s="61">
      <c r="A2690" t="inlineStr">
        <is>
          <t>2677</t>
        </is>
      </c>
      <c r="B2690" t="inlineStr">
        <is>
          <t>B001VZ5CWE</t>
        </is>
      </c>
      <c r="C2690" t="n">
        <v>1</v>
      </c>
      <c r="D2690" t="inlineStr"/>
    </row>
    <row r="2691" ht="17" customHeight="1" s="61">
      <c r="A2691" t="inlineStr">
        <is>
          <t>2678</t>
        </is>
      </c>
      <c r="B2691" t="inlineStr">
        <is>
          <t>B0CT67D4JH</t>
        </is>
      </c>
      <c r="C2691" t="n">
        <v>1</v>
      </c>
      <c r="D2691" t="inlineStr"/>
    </row>
    <row r="2692" ht="17" customHeight="1" s="61">
      <c r="A2692" t="inlineStr">
        <is>
          <t>2679</t>
        </is>
      </c>
      <c r="B2692" t="inlineStr">
        <is>
          <t>B0D4JMPNVD</t>
        </is>
      </c>
      <c r="C2692" t="n">
        <v>1</v>
      </c>
      <c r="D2692" t="inlineStr"/>
    </row>
    <row r="2693" ht="17" customHeight="1" s="61">
      <c r="A2693" t="inlineStr">
        <is>
          <t>2680</t>
        </is>
      </c>
      <c r="B2693" t="inlineStr">
        <is>
          <t>B07CRBYKJS</t>
        </is>
      </c>
      <c r="C2693" t="n">
        <v>1</v>
      </c>
      <c r="D2693" t="inlineStr"/>
    </row>
    <row r="2694" ht="17" customHeight="1" s="61">
      <c r="A2694" t="inlineStr">
        <is>
          <t>2681</t>
        </is>
      </c>
      <c r="B2694" t="inlineStr">
        <is>
          <t>B07MHXH4CY</t>
        </is>
      </c>
      <c r="C2694" t="n">
        <v>1</v>
      </c>
      <c r="D2694" t="inlineStr"/>
    </row>
    <row r="2695" ht="17" customHeight="1" s="61">
      <c r="A2695" t="inlineStr">
        <is>
          <t>2682</t>
        </is>
      </c>
      <c r="B2695" t="inlineStr">
        <is>
          <t>B08HVMF9QL</t>
        </is>
      </c>
      <c r="C2695" t="n">
        <v>1</v>
      </c>
      <c r="D2695" t="inlineStr"/>
    </row>
    <row r="2696" ht="17" customHeight="1" s="61">
      <c r="A2696" t="inlineStr">
        <is>
          <t>2683</t>
        </is>
      </c>
      <c r="B2696" t="inlineStr">
        <is>
          <t>B08732JQTN</t>
        </is>
      </c>
      <c r="C2696" t="n">
        <v>1</v>
      </c>
      <c r="D2696" t="inlineStr"/>
    </row>
    <row r="2697" ht="17" customHeight="1" s="61">
      <c r="A2697" t="inlineStr">
        <is>
          <t>2684</t>
        </is>
      </c>
      <c r="B2697" t="inlineStr">
        <is>
          <t>B0CQ3SP1KM</t>
        </is>
      </c>
      <c r="C2697" t="n">
        <v>1</v>
      </c>
      <c r="D2697" t="inlineStr"/>
    </row>
    <row r="2698" ht="17" customHeight="1" s="61">
      <c r="A2698" t="inlineStr">
        <is>
          <t>2685</t>
        </is>
      </c>
      <c r="B2698" t="inlineStr">
        <is>
          <t>B01BLUOV4S</t>
        </is>
      </c>
      <c r="C2698" t="n">
        <v>1</v>
      </c>
      <c r="D2698" t="inlineStr"/>
    </row>
    <row r="2699" ht="17" customHeight="1" s="61">
      <c r="A2699" t="inlineStr">
        <is>
          <t>2686</t>
        </is>
      </c>
      <c r="B2699" t="inlineStr">
        <is>
          <t>B08L6Q9J97</t>
        </is>
      </c>
      <c r="C2699" t="n">
        <v>1</v>
      </c>
      <c r="D2699" t="inlineStr"/>
    </row>
    <row r="2700" ht="17" customHeight="1" s="61">
      <c r="A2700" t="inlineStr">
        <is>
          <t>2687</t>
        </is>
      </c>
      <c r="B2700" t="inlineStr">
        <is>
          <t>B09NY6N6FB</t>
        </is>
      </c>
      <c r="C2700" t="n">
        <v>1</v>
      </c>
      <c r="D2700" t="inlineStr"/>
    </row>
    <row r="2701" ht="17" customHeight="1" s="61">
      <c r="A2701" t="inlineStr">
        <is>
          <t>2688</t>
        </is>
      </c>
      <c r="B2701" t="inlineStr">
        <is>
          <t>B074P98SV7</t>
        </is>
      </c>
      <c r="C2701" t="n">
        <v>1</v>
      </c>
      <c r="D2701" t="inlineStr"/>
    </row>
    <row r="2702" ht="17" customHeight="1" s="61">
      <c r="A2702" t="inlineStr">
        <is>
          <t>2689</t>
        </is>
      </c>
      <c r="B2702" t="inlineStr">
        <is>
          <t>B0026IBZSK</t>
        </is>
      </c>
      <c r="C2702" t="n">
        <v>1</v>
      </c>
      <c r="D2702" t="inlineStr"/>
    </row>
    <row r="2703" ht="17" customHeight="1" s="61">
      <c r="A2703" t="inlineStr">
        <is>
          <t>2690</t>
        </is>
      </c>
      <c r="B2703" t="inlineStr">
        <is>
          <t>B001F0RBT2</t>
        </is>
      </c>
      <c r="C2703" t="n">
        <v>1</v>
      </c>
      <c r="D2703" t="inlineStr"/>
    </row>
    <row r="2704" ht="17" customHeight="1" s="61">
      <c r="A2704" t="inlineStr">
        <is>
          <t>2691</t>
        </is>
      </c>
      <c r="B2704" t="inlineStr">
        <is>
          <t>B01FLNRZCQ</t>
        </is>
      </c>
      <c r="C2704" t="n">
        <v>1</v>
      </c>
      <c r="D2704" t="inlineStr"/>
    </row>
    <row r="2705" ht="17" customHeight="1" s="61">
      <c r="A2705" t="inlineStr">
        <is>
          <t>2692</t>
        </is>
      </c>
      <c r="B2705" t="inlineStr">
        <is>
          <t>B0CT63XB4C</t>
        </is>
      </c>
      <c r="C2705" t="n">
        <v>1</v>
      </c>
      <c r="D2705" t="inlineStr"/>
    </row>
    <row r="2706" ht="17" customHeight="1" s="61">
      <c r="A2706" t="inlineStr">
        <is>
          <t>2693</t>
        </is>
      </c>
      <c r="B2706" t="inlineStr">
        <is>
          <t>B01MG9C7K9</t>
        </is>
      </c>
      <c r="C2706" t="n">
        <v>1</v>
      </c>
      <c r="D2706" t="inlineStr"/>
    </row>
    <row r="2707" ht="17" customHeight="1" s="61">
      <c r="A2707" t="inlineStr">
        <is>
          <t>2694</t>
        </is>
      </c>
      <c r="B2707" t="inlineStr">
        <is>
          <t>B0077VYSYY</t>
        </is>
      </c>
      <c r="C2707" t="n">
        <v>1</v>
      </c>
      <c r="D2707" t="inlineStr"/>
    </row>
    <row r="2708" ht="17" customHeight="1" s="61">
      <c r="A2708" t="inlineStr">
        <is>
          <t>2695</t>
        </is>
      </c>
      <c r="B2708" t="inlineStr">
        <is>
          <t>B0DQHZWWS6</t>
        </is>
      </c>
      <c r="C2708" t="n">
        <v>1</v>
      </c>
      <c r="D2708" t="inlineStr"/>
    </row>
    <row r="2709" ht="17" customHeight="1" s="61">
      <c r="A2709" t="inlineStr">
        <is>
          <t>2696</t>
        </is>
      </c>
      <c r="B2709" t="inlineStr">
        <is>
          <t>B001VZ6ZDO</t>
        </is>
      </c>
      <c r="C2709" t="n">
        <v>1</v>
      </c>
      <c r="D2709" t="inlineStr"/>
    </row>
    <row r="2710" ht="17" customHeight="1" s="61">
      <c r="A2710" t="inlineStr">
        <is>
          <t>2697</t>
        </is>
      </c>
      <c r="B2710" t="inlineStr">
        <is>
          <t>B09Z68RDGK</t>
        </is>
      </c>
      <c r="C2710" t="n">
        <v>1</v>
      </c>
      <c r="D2710" t="inlineStr"/>
    </row>
    <row r="2711" ht="17" customHeight="1" s="61">
      <c r="A2711" t="inlineStr">
        <is>
          <t>2698</t>
        </is>
      </c>
      <c r="B2711" t="inlineStr">
        <is>
          <t>B0D24N8S4C</t>
        </is>
      </c>
      <c r="C2711" t="n">
        <v>1</v>
      </c>
      <c r="D2711" t="inlineStr"/>
    </row>
    <row r="2712" ht="17" customHeight="1" s="61">
      <c r="A2712" t="inlineStr">
        <is>
          <t>2699</t>
        </is>
      </c>
      <c r="B2712" t="inlineStr">
        <is>
          <t>B0B3SBJ874</t>
        </is>
      </c>
      <c r="C2712" t="n">
        <v>1</v>
      </c>
      <c r="D2712" t="inlineStr"/>
    </row>
    <row r="2713" ht="17" customHeight="1" s="61">
      <c r="A2713" t="inlineStr">
        <is>
          <t>2700</t>
        </is>
      </c>
      <c r="B2713" t="inlineStr">
        <is>
          <t>B001E95HJ0</t>
        </is>
      </c>
      <c r="C2713" t="n">
        <v>1</v>
      </c>
      <c r="D2713" t="inlineStr"/>
    </row>
    <row r="2714" ht="17" customHeight="1" s="61">
      <c r="A2714" t="inlineStr">
        <is>
          <t>2701</t>
        </is>
      </c>
      <c r="B2714" t="inlineStr">
        <is>
          <t>B0CN4SRBZK</t>
        </is>
      </c>
      <c r="C2714" t="n">
        <v>1</v>
      </c>
      <c r="D2714" t="inlineStr"/>
    </row>
    <row r="2715" ht="17" customHeight="1" s="61">
      <c r="A2715" t="inlineStr">
        <is>
          <t>2702</t>
        </is>
      </c>
      <c r="B2715" t="inlineStr">
        <is>
          <t>B014E2D6BY</t>
        </is>
      </c>
      <c r="C2715" t="n">
        <v>1</v>
      </c>
      <c r="D2715" t="inlineStr"/>
    </row>
    <row r="2716" ht="17" customHeight="1" s="61">
      <c r="A2716" t="inlineStr">
        <is>
          <t>2703</t>
        </is>
      </c>
      <c r="B2716" t="inlineStr">
        <is>
          <t>B0D62V749T</t>
        </is>
      </c>
      <c r="C2716" t="n">
        <v>1</v>
      </c>
      <c r="D2716" t="inlineStr"/>
    </row>
    <row r="2717" ht="17" customHeight="1" s="61">
      <c r="A2717" t="inlineStr">
        <is>
          <t>2704</t>
        </is>
      </c>
      <c r="B2717" t="inlineStr">
        <is>
          <t>B000LWHV0Y</t>
        </is>
      </c>
      <c r="C2717" t="n">
        <v>1</v>
      </c>
      <c r="D2717" t="inlineStr"/>
    </row>
    <row r="2718" ht="17" customHeight="1" s="61">
      <c r="A2718" t="inlineStr">
        <is>
          <t>2705</t>
        </is>
      </c>
      <c r="B2718" t="inlineStr">
        <is>
          <t>B07Y5SRJQP</t>
        </is>
      </c>
      <c r="C2718" t="n">
        <v>1</v>
      </c>
      <c r="D2718" t="inlineStr"/>
    </row>
    <row r="2719" ht="17" customHeight="1" s="61">
      <c r="A2719" t="inlineStr">
        <is>
          <t>2706</t>
        </is>
      </c>
      <c r="B2719" t="inlineStr">
        <is>
          <t>B0B2KWJ252</t>
        </is>
      </c>
      <c r="C2719" t="n">
        <v>1</v>
      </c>
      <c r="D2719" t="inlineStr"/>
    </row>
    <row r="2720" ht="17" customHeight="1" s="61">
      <c r="A2720" t="inlineStr">
        <is>
          <t>2707</t>
        </is>
      </c>
      <c r="B2720" t="inlineStr">
        <is>
          <t>B001VZCR0E</t>
        </is>
      </c>
      <c r="C2720" t="n">
        <v>1</v>
      </c>
      <c r="D2720" t="inlineStr"/>
    </row>
    <row r="2721" ht="17" customHeight="1" s="61">
      <c r="A2721" t="inlineStr">
        <is>
          <t>2708</t>
        </is>
      </c>
      <c r="B2721" t="inlineStr">
        <is>
          <t>B091DC59H5</t>
        </is>
      </c>
      <c r="C2721" t="n">
        <v>1</v>
      </c>
      <c r="D2721" t="inlineStr"/>
    </row>
    <row r="2722" ht="17" customHeight="1" s="61">
      <c r="A2722" t="inlineStr">
        <is>
          <t>2709</t>
        </is>
      </c>
      <c r="B2722" t="inlineStr">
        <is>
          <t>B07MH3FTB4</t>
        </is>
      </c>
      <c r="C2722" t="n">
        <v>1</v>
      </c>
      <c r="D2722" t="inlineStr"/>
    </row>
    <row r="2723" ht="17" customHeight="1" s="61">
      <c r="A2723" t="inlineStr">
        <is>
          <t>2710</t>
        </is>
      </c>
      <c r="B2723" t="inlineStr">
        <is>
          <t>B0BZTMZ12B</t>
        </is>
      </c>
      <c r="C2723" t="n">
        <v>1</v>
      </c>
      <c r="D2723" t="inlineStr"/>
    </row>
    <row r="2724" ht="17" customHeight="1" s="61">
      <c r="A2724" t="inlineStr">
        <is>
          <t>2711</t>
        </is>
      </c>
      <c r="B2724" t="inlineStr">
        <is>
          <t>B00MVG8PTY</t>
        </is>
      </c>
      <c r="C2724" t="n">
        <v>1</v>
      </c>
      <c r="D2724" t="inlineStr"/>
    </row>
    <row r="2725" ht="17" customHeight="1" s="61">
      <c r="A2725" t="inlineStr">
        <is>
          <t>2712</t>
        </is>
      </c>
      <c r="B2725" t="inlineStr">
        <is>
          <t>B07Q2N5NM5</t>
        </is>
      </c>
      <c r="C2725" t="n">
        <v>1</v>
      </c>
      <c r="D2725" t="inlineStr"/>
    </row>
    <row r="2726" ht="17" customHeight="1" s="61">
      <c r="A2726" t="inlineStr">
        <is>
          <t>2713</t>
        </is>
      </c>
      <c r="B2726" t="inlineStr">
        <is>
          <t>B0C62K2XXV</t>
        </is>
      </c>
      <c r="C2726" t="n">
        <v>1</v>
      </c>
      <c r="D2726" t="inlineStr"/>
    </row>
    <row r="2727" ht="17" customHeight="1" s="61">
      <c r="A2727" t="inlineStr">
        <is>
          <t>2714</t>
        </is>
      </c>
      <c r="B2727" t="inlineStr">
        <is>
          <t>B07ZS6K63D</t>
        </is>
      </c>
      <c r="C2727" t="n">
        <v>1</v>
      </c>
      <c r="D2727" t="inlineStr"/>
    </row>
    <row r="2728" ht="17" customHeight="1" s="61">
      <c r="A2728" t="inlineStr">
        <is>
          <t>2715</t>
        </is>
      </c>
      <c r="B2728" t="inlineStr">
        <is>
          <t>B0CQWBZDGY</t>
        </is>
      </c>
      <c r="C2728" t="n">
        <v>1</v>
      </c>
      <c r="D2728" t="inlineStr"/>
    </row>
    <row r="2729" ht="17" customHeight="1" s="61">
      <c r="A2729" t="inlineStr">
        <is>
          <t>2716</t>
        </is>
      </c>
      <c r="B2729" t="inlineStr">
        <is>
          <t>B0829M59K8</t>
        </is>
      </c>
      <c r="C2729" t="n">
        <v>1</v>
      </c>
      <c r="D2729" t="inlineStr"/>
    </row>
    <row r="2730" ht="17" customHeight="1" s="61">
      <c r="A2730" t="inlineStr">
        <is>
          <t>2717</t>
        </is>
      </c>
      <c r="B2730" t="inlineStr">
        <is>
          <t>B07W6JFLJ7</t>
        </is>
      </c>
      <c r="C2730" t="n">
        <v>1</v>
      </c>
      <c r="D2730" t="inlineStr"/>
    </row>
    <row r="2731" ht="17" customHeight="1" s="61">
      <c r="A2731" t="inlineStr">
        <is>
          <t>2718</t>
        </is>
      </c>
      <c r="B2731" t="inlineStr">
        <is>
          <t>B07BHQCWKN</t>
        </is>
      </c>
      <c r="C2731" t="n">
        <v>1</v>
      </c>
      <c r="D2731" t="inlineStr"/>
    </row>
    <row r="2732" ht="17" customHeight="1" s="61">
      <c r="A2732" t="inlineStr">
        <is>
          <t>2719</t>
        </is>
      </c>
      <c r="B2732" t="inlineStr">
        <is>
          <t>B0889WWM49</t>
        </is>
      </c>
      <c r="C2732" t="n">
        <v>1</v>
      </c>
      <c r="D2732" t="inlineStr"/>
    </row>
    <row r="2733" ht="17" customHeight="1" s="61">
      <c r="A2733" t="inlineStr">
        <is>
          <t>2720</t>
        </is>
      </c>
      <c r="B2733" t="inlineStr">
        <is>
          <t>B0CFXMZ5HJ</t>
        </is>
      </c>
      <c r="C2733" t="n">
        <v>1</v>
      </c>
      <c r="D2733" t="inlineStr"/>
    </row>
    <row r="2734" ht="17" customHeight="1" s="61">
      <c r="A2734" t="inlineStr">
        <is>
          <t>2721</t>
        </is>
      </c>
      <c r="B2734" t="inlineStr">
        <is>
          <t>B0BSV1XGXR</t>
        </is>
      </c>
      <c r="C2734" t="n">
        <v>1</v>
      </c>
      <c r="D2734" t="inlineStr"/>
    </row>
    <row r="2735" ht="17" customHeight="1" s="61">
      <c r="A2735" t="inlineStr">
        <is>
          <t>2722</t>
        </is>
      </c>
      <c r="B2735" t="inlineStr">
        <is>
          <t>B0CN4S9CL9</t>
        </is>
      </c>
      <c r="C2735" t="n">
        <v>1</v>
      </c>
      <c r="D2735" t="inlineStr"/>
    </row>
    <row r="2736" ht="17" customHeight="1" s="61">
      <c r="A2736" t="inlineStr">
        <is>
          <t>2723</t>
        </is>
      </c>
      <c r="B2736" t="inlineStr">
        <is>
          <t>B07HPBCTY9</t>
        </is>
      </c>
      <c r="C2736" t="n">
        <v>1</v>
      </c>
      <c r="D2736" t="inlineStr"/>
    </row>
    <row r="2737" ht="17" customHeight="1" s="61">
      <c r="A2737" t="inlineStr">
        <is>
          <t>2724</t>
        </is>
      </c>
      <c r="B2737" t="inlineStr">
        <is>
          <t>B01NBIZPW9</t>
        </is>
      </c>
      <c r="C2737" t="n">
        <v>1</v>
      </c>
      <c r="D2737" t="inlineStr"/>
    </row>
    <row r="2738" ht="17" customHeight="1" s="61">
      <c r="A2738" t="inlineStr">
        <is>
          <t>2725</t>
        </is>
      </c>
      <c r="B2738" t="inlineStr">
        <is>
          <t>B09QPK6YVK</t>
        </is>
      </c>
      <c r="C2738" t="n">
        <v>1</v>
      </c>
      <c r="D2738" t="inlineStr"/>
    </row>
    <row r="2739" ht="17" customHeight="1" s="61">
      <c r="A2739" t="inlineStr">
        <is>
          <t>2726</t>
        </is>
      </c>
      <c r="B2739" t="inlineStr">
        <is>
          <t>B00B32P41O</t>
        </is>
      </c>
      <c r="C2739" t="n">
        <v>1</v>
      </c>
      <c r="D2739" t="inlineStr"/>
    </row>
    <row r="2740" ht="17" customHeight="1" s="61">
      <c r="A2740" t="inlineStr">
        <is>
          <t>2727</t>
        </is>
      </c>
      <c r="B2740" t="inlineStr">
        <is>
          <t>B016LB9RZA</t>
        </is>
      </c>
      <c r="C2740" t="n">
        <v>1</v>
      </c>
      <c r="D2740" t="inlineStr"/>
    </row>
    <row r="2741" ht="17" customHeight="1" s="61">
      <c r="A2741" t="inlineStr">
        <is>
          <t>2728</t>
        </is>
      </c>
      <c r="B2741" t="inlineStr">
        <is>
          <t>B097K7JG56</t>
        </is>
      </c>
      <c r="C2741" t="n">
        <v>1</v>
      </c>
      <c r="D2741" t="inlineStr"/>
    </row>
    <row r="2742" ht="17" customHeight="1" s="61">
      <c r="A2742" t="inlineStr">
        <is>
          <t>2729</t>
        </is>
      </c>
      <c r="B2742" t="inlineStr">
        <is>
          <t>B07J6X5FZG</t>
        </is>
      </c>
      <c r="C2742" t="n">
        <v>1</v>
      </c>
      <c r="D2742" t="inlineStr"/>
    </row>
    <row r="2743" ht="17" customHeight="1" s="61">
      <c r="A2743" t="inlineStr">
        <is>
          <t>2730</t>
        </is>
      </c>
      <c r="B2743" t="inlineStr">
        <is>
          <t>B09Z5X9MZL</t>
        </is>
      </c>
      <c r="C2743" t="n">
        <v>1</v>
      </c>
      <c r="D2743" t="inlineStr"/>
    </row>
    <row r="2744" ht="17" customHeight="1" s="61">
      <c r="A2744" t="inlineStr">
        <is>
          <t>2731</t>
        </is>
      </c>
      <c r="B2744" t="inlineStr">
        <is>
          <t>B077KZJZCR</t>
        </is>
      </c>
      <c r="C2744" t="n">
        <v>1</v>
      </c>
      <c r="D2744" t="inlineStr"/>
    </row>
    <row r="2745" ht="17" customHeight="1" s="61">
      <c r="A2745" t="inlineStr">
        <is>
          <t>2732</t>
        </is>
      </c>
      <c r="B2745" t="inlineStr">
        <is>
          <t>B00X737UUU</t>
        </is>
      </c>
      <c r="C2745" t="n">
        <v>1</v>
      </c>
      <c r="D2745" t="inlineStr"/>
    </row>
    <row r="2746" ht="17" customHeight="1" s="61">
      <c r="A2746" t="inlineStr">
        <is>
          <t>2733</t>
        </is>
      </c>
      <c r="B2746" t="inlineStr">
        <is>
          <t>B0DSY18LRL</t>
        </is>
      </c>
      <c r="C2746" t="n">
        <v>1</v>
      </c>
      <c r="D2746" t="inlineStr"/>
    </row>
    <row r="2747" ht="17" customHeight="1" s="61">
      <c r="A2747" t="inlineStr">
        <is>
          <t>2734</t>
        </is>
      </c>
      <c r="B2747" t="inlineStr">
        <is>
          <t>B00G4LW3JK</t>
        </is>
      </c>
      <c r="C2747" t="n">
        <v>1</v>
      </c>
      <c r="D2747" t="inlineStr"/>
    </row>
    <row r="2748" ht="17" customHeight="1" s="61">
      <c r="A2748" t="inlineStr">
        <is>
          <t>2735</t>
        </is>
      </c>
      <c r="B2748" t="inlineStr">
        <is>
          <t>B073HJ678D</t>
        </is>
      </c>
      <c r="C2748" t="n">
        <v>1</v>
      </c>
      <c r="D2748" t="inlineStr"/>
    </row>
    <row r="2749" ht="17" customHeight="1" s="61">
      <c r="A2749" t="inlineStr">
        <is>
          <t>2736</t>
        </is>
      </c>
      <c r="B2749" t="inlineStr">
        <is>
          <t>B0BL7789WW</t>
        </is>
      </c>
      <c r="C2749" t="n">
        <v>1</v>
      </c>
      <c r="D2749" t="inlineStr"/>
    </row>
    <row r="2750" ht="17" customHeight="1" s="61">
      <c r="A2750" t="inlineStr">
        <is>
          <t>2737</t>
        </is>
      </c>
      <c r="B2750" t="inlineStr">
        <is>
          <t>B003ULBP9Q</t>
        </is>
      </c>
      <c r="C2750" t="n">
        <v>1</v>
      </c>
      <c r="D2750" t="inlineStr"/>
    </row>
    <row r="2751" ht="17" customHeight="1" s="61">
      <c r="A2751" t="inlineStr">
        <is>
          <t>2738</t>
        </is>
      </c>
      <c r="B2751" t="inlineStr">
        <is>
          <t>B0BCNCJ91V</t>
        </is>
      </c>
      <c r="C2751" t="n">
        <v>1</v>
      </c>
      <c r="D2751" t="inlineStr"/>
    </row>
    <row r="2752" ht="17" customHeight="1" s="61">
      <c r="A2752" t="inlineStr">
        <is>
          <t>2739</t>
        </is>
      </c>
      <c r="B2752" t="inlineStr">
        <is>
          <t>B08WG4CVSH</t>
        </is>
      </c>
      <c r="C2752" t="n">
        <v>1</v>
      </c>
      <c r="D2752" t="inlineStr"/>
    </row>
    <row r="2753" ht="17" customHeight="1" s="61">
      <c r="A2753" t="inlineStr">
        <is>
          <t>2740</t>
        </is>
      </c>
      <c r="B2753" t="inlineStr">
        <is>
          <t>B00004TBJF</t>
        </is>
      </c>
      <c r="C2753" t="n">
        <v>1</v>
      </c>
      <c r="D2753" t="inlineStr"/>
    </row>
    <row r="2754" ht="17" customHeight="1" s="61">
      <c r="A2754" t="inlineStr">
        <is>
          <t>2741</t>
        </is>
      </c>
      <c r="B2754" t="inlineStr">
        <is>
          <t>B07LG55GZM</t>
        </is>
      </c>
      <c r="C2754" t="n">
        <v>1</v>
      </c>
      <c r="D2754" t="inlineStr"/>
    </row>
    <row r="2755" ht="17" customHeight="1" s="61">
      <c r="A2755" t="inlineStr">
        <is>
          <t>2742</t>
        </is>
      </c>
      <c r="B2755" t="inlineStr">
        <is>
          <t>B00AKBPXRE</t>
        </is>
      </c>
      <c r="C2755" t="n">
        <v>1</v>
      </c>
      <c r="D2755" t="inlineStr"/>
    </row>
    <row r="2756" ht="17" customHeight="1" s="61">
      <c r="A2756" t="inlineStr">
        <is>
          <t>2743</t>
        </is>
      </c>
      <c r="B2756" t="inlineStr">
        <is>
          <t>B0BJYKVLRN</t>
        </is>
      </c>
      <c r="C2756" t="n">
        <v>1</v>
      </c>
      <c r="D2756" t="inlineStr"/>
    </row>
    <row r="2757" ht="17" customHeight="1" s="61">
      <c r="A2757" t="inlineStr">
        <is>
          <t>2744</t>
        </is>
      </c>
      <c r="B2757" t="inlineStr">
        <is>
          <t>B003BXPQF2</t>
        </is>
      </c>
      <c r="C2757" t="n">
        <v>1</v>
      </c>
      <c r="D2757" t="inlineStr"/>
    </row>
    <row r="2758" ht="17" customHeight="1" s="61">
      <c r="A2758" t="inlineStr">
        <is>
          <t>2745</t>
        </is>
      </c>
      <c r="B2758" t="inlineStr">
        <is>
          <t>B001VZ70GK</t>
        </is>
      </c>
      <c r="C2758" t="n">
        <v>1</v>
      </c>
      <c r="D2758" t="inlineStr"/>
    </row>
    <row r="2759" ht="17" customHeight="1" s="61">
      <c r="A2759" t="inlineStr">
        <is>
          <t>2746</t>
        </is>
      </c>
      <c r="B2759" t="inlineStr">
        <is>
          <t>B0CD1MKJPN</t>
        </is>
      </c>
      <c r="C2759" t="n">
        <v>1</v>
      </c>
      <c r="D2759" t="inlineStr"/>
    </row>
    <row r="2760" ht="17" customHeight="1" s="61">
      <c r="A2760" t="inlineStr">
        <is>
          <t>2747</t>
        </is>
      </c>
      <c r="B2760" t="inlineStr">
        <is>
          <t>B08YWL5MB5</t>
        </is>
      </c>
      <c r="C2760" t="n">
        <v>1</v>
      </c>
      <c r="D2760" t="inlineStr"/>
    </row>
    <row r="2761" ht="17" customHeight="1" s="61">
      <c r="A2761" t="inlineStr">
        <is>
          <t>2748</t>
        </is>
      </c>
      <c r="B2761" t="inlineStr">
        <is>
          <t>B0F74RYKSJ</t>
        </is>
      </c>
      <c r="C2761" t="n">
        <v>1</v>
      </c>
      <c r="D2761" t="inlineStr"/>
    </row>
    <row r="2762" ht="17" customHeight="1" s="61">
      <c r="A2762" t="inlineStr">
        <is>
          <t>2749</t>
        </is>
      </c>
      <c r="B2762" t="inlineStr">
        <is>
          <t>B074PTZCNX</t>
        </is>
      </c>
      <c r="C2762" t="n">
        <v>1</v>
      </c>
      <c r="D2762" t="inlineStr"/>
    </row>
    <row r="2763" ht="17" customHeight="1" s="61">
      <c r="A2763" t="inlineStr">
        <is>
          <t>2750</t>
        </is>
      </c>
      <c r="B2763" t="inlineStr">
        <is>
          <t>B0824CPHPR</t>
        </is>
      </c>
      <c r="C2763" t="n">
        <v>1</v>
      </c>
      <c r="D2763" t="inlineStr"/>
    </row>
    <row r="2764" ht="17" customHeight="1" s="61">
      <c r="A2764" t="inlineStr">
        <is>
          <t>2751</t>
        </is>
      </c>
      <c r="B2764" t="inlineStr">
        <is>
          <t>B0CT64MJYK</t>
        </is>
      </c>
      <c r="C2764" t="n">
        <v>1</v>
      </c>
      <c r="D2764" t="inlineStr"/>
    </row>
    <row r="2765" ht="17" customHeight="1" s="61">
      <c r="A2765" t="inlineStr">
        <is>
          <t>2752</t>
        </is>
      </c>
      <c r="B2765" t="inlineStr">
        <is>
          <t>B005BEF5EQ</t>
        </is>
      </c>
      <c r="C2765" t="n">
        <v>1</v>
      </c>
      <c r="D2765" t="inlineStr"/>
    </row>
    <row r="2766" ht="17" customHeight="1" s="61">
      <c r="A2766" t="inlineStr">
        <is>
          <t>2753</t>
        </is>
      </c>
      <c r="B2766" t="inlineStr">
        <is>
          <t>B0CN4T95TM</t>
        </is>
      </c>
      <c r="C2766" t="n">
        <v>1</v>
      </c>
      <c r="D2766" t="inlineStr"/>
    </row>
    <row r="2767" ht="17" customHeight="1" s="61">
      <c r="A2767" t="inlineStr">
        <is>
          <t>2754</t>
        </is>
      </c>
      <c r="B2767" t="inlineStr">
        <is>
          <t>B07RL88DD2</t>
        </is>
      </c>
      <c r="C2767" t="n">
        <v>1</v>
      </c>
      <c r="D2767" t="inlineStr"/>
    </row>
    <row r="2768" ht="17" customHeight="1" s="61">
      <c r="A2768" t="inlineStr">
        <is>
          <t>2755</t>
        </is>
      </c>
      <c r="B2768" t="inlineStr">
        <is>
          <t>B075CP17K9</t>
        </is>
      </c>
      <c r="C2768" t="n">
        <v>1</v>
      </c>
      <c r="D2768" t="inlineStr"/>
    </row>
    <row r="2769" ht="17" customHeight="1" s="61">
      <c r="A2769" t="inlineStr">
        <is>
          <t>2756</t>
        </is>
      </c>
      <c r="B2769" t="inlineStr">
        <is>
          <t>B078HVDMW2</t>
        </is>
      </c>
      <c r="C2769" t="n">
        <v>1</v>
      </c>
      <c r="D2769" t="inlineStr"/>
    </row>
    <row r="2770" ht="17" customHeight="1" s="61">
      <c r="A2770" t="inlineStr">
        <is>
          <t>2757</t>
        </is>
      </c>
      <c r="B2770" t="inlineStr">
        <is>
          <t>B0B5QT3197</t>
        </is>
      </c>
      <c r="C2770" t="n">
        <v>1</v>
      </c>
      <c r="D2770" t="inlineStr"/>
    </row>
    <row r="2771" ht="17" customHeight="1" s="61">
      <c r="A2771" t="inlineStr">
        <is>
          <t>2758</t>
        </is>
      </c>
      <c r="B2771" t="inlineStr">
        <is>
          <t>B0DGV7GQ7J</t>
        </is>
      </c>
      <c r="C2771" t="n">
        <v>1</v>
      </c>
      <c r="D2771" t="inlineStr"/>
    </row>
    <row r="2772" ht="17" customHeight="1" s="61">
      <c r="A2772" t="inlineStr">
        <is>
          <t>2759</t>
        </is>
      </c>
      <c r="B2772" t="inlineStr">
        <is>
          <t>B0055V3MV8</t>
        </is>
      </c>
      <c r="C2772" t="n">
        <v>1</v>
      </c>
      <c r="D2772" t="inlineStr"/>
    </row>
    <row r="2773" ht="17" customHeight="1" s="61">
      <c r="A2773" t="inlineStr">
        <is>
          <t>2760</t>
        </is>
      </c>
      <c r="B2773" t="inlineStr">
        <is>
          <t>B003RW2K0G</t>
        </is>
      </c>
      <c r="C2773" t="n">
        <v>1</v>
      </c>
      <c r="D2773" t="inlineStr"/>
    </row>
    <row r="2774" ht="17" customHeight="1" s="61">
      <c r="A2774" t="inlineStr">
        <is>
          <t>2761</t>
        </is>
      </c>
      <c r="B2774" t="inlineStr">
        <is>
          <t>B09NW8HZKV</t>
        </is>
      </c>
      <c r="C2774" t="n">
        <v>1</v>
      </c>
      <c r="D2774" t="inlineStr"/>
    </row>
    <row r="2775" ht="17" customHeight="1" s="61">
      <c r="A2775" t="inlineStr">
        <is>
          <t>2762</t>
        </is>
      </c>
      <c r="B2775" t="inlineStr">
        <is>
          <t>B01N3D3GQP</t>
        </is>
      </c>
      <c r="C2775" t="n">
        <v>1</v>
      </c>
      <c r="D2775" t="inlineStr"/>
    </row>
    <row r="2776" ht="17" customHeight="1" s="61">
      <c r="A2776" t="inlineStr">
        <is>
          <t>2763</t>
        </is>
      </c>
      <c r="B2776" t="inlineStr">
        <is>
          <t>B0B4WM4T2V</t>
        </is>
      </c>
      <c r="C2776" t="n">
        <v>1</v>
      </c>
      <c r="D2776" t="inlineStr"/>
    </row>
    <row r="2777" ht="17" customHeight="1" s="61">
      <c r="A2777" t="inlineStr">
        <is>
          <t>2764</t>
        </is>
      </c>
      <c r="B2777" t="inlineStr">
        <is>
          <t>B00FRCA2UE</t>
        </is>
      </c>
      <c r="C2777" t="n">
        <v>1</v>
      </c>
      <c r="D2777" t="inlineStr"/>
    </row>
    <row r="2778" ht="17" customHeight="1" s="61">
      <c r="A2778" t="inlineStr">
        <is>
          <t>2765</t>
        </is>
      </c>
      <c r="B2778" t="inlineStr">
        <is>
          <t>B0015ZZ7P2</t>
        </is>
      </c>
      <c r="C2778" t="n">
        <v>1</v>
      </c>
      <c r="D2778" t="inlineStr"/>
    </row>
    <row r="2779" ht="17" customHeight="1" s="61">
      <c r="A2779" t="inlineStr">
        <is>
          <t>2766</t>
        </is>
      </c>
      <c r="B2779" t="inlineStr">
        <is>
          <t>B004BIZ0PM</t>
        </is>
      </c>
      <c r="C2779" t="n">
        <v>1</v>
      </c>
      <c r="D2779" t="inlineStr"/>
    </row>
    <row r="2780" ht="17" customHeight="1" s="61">
      <c r="A2780" t="inlineStr">
        <is>
          <t>2767</t>
        </is>
      </c>
      <c r="B2780" t="inlineStr">
        <is>
          <t>B002KL8J8W</t>
        </is>
      </c>
      <c r="C2780" t="n">
        <v>1</v>
      </c>
      <c r="D2780" t="inlineStr"/>
    </row>
    <row r="2781" ht="17" customHeight="1" s="61">
      <c r="A2781" t="inlineStr">
        <is>
          <t>2768</t>
        </is>
      </c>
      <c r="B2781" t="inlineStr">
        <is>
          <t>B013SX3T08</t>
        </is>
      </c>
      <c r="C2781" t="n">
        <v>1</v>
      </c>
      <c r="D2781" t="inlineStr"/>
    </row>
    <row r="2782" ht="17" customHeight="1" s="61">
      <c r="A2782" t="inlineStr">
        <is>
          <t>2769</t>
        </is>
      </c>
      <c r="B2782" t="inlineStr">
        <is>
          <t>B0CS33Z85D</t>
        </is>
      </c>
      <c r="C2782" t="n">
        <v>1</v>
      </c>
      <c r="D2782" t="inlineStr"/>
    </row>
    <row r="2783" ht="17" customHeight="1" s="61">
      <c r="A2783" t="inlineStr">
        <is>
          <t>2770</t>
        </is>
      </c>
      <c r="B2783" t="inlineStr">
        <is>
          <t>B09M2QXZTK</t>
        </is>
      </c>
      <c r="C2783" t="n">
        <v>1</v>
      </c>
      <c r="D2783" t="inlineStr"/>
    </row>
    <row r="2784" ht="17" customHeight="1" s="61">
      <c r="A2784" t="inlineStr">
        <is>
          <t>2771</t>
        </is>
      </c>
      <c r="B2784" t="inlineStr">
        <is>
          <t>B0942FTXRT</t>
        </is>
      </c>
      <c r="C2784" t="n">
        <v>1</v>
      </c>
      <c r="D2784" t="inlineStr"/>
    </row>
    <row r="2785" ht="17" customHeight="1" s="61">
      <c r="A2785" t="inlineStr">
        <is>
          <t>2772</t>
        </is>
      </c>
      <c r="B2785" t="inlineStr">
        <is>
          <t>B0CC93P8B9</t>
        </is>
      </c>
      <c r="C2785" t="n">
        <v>1</v>
      </c>
      <c r="D2785" t="inlineStr"/>
    </row>
    <row r="2786" ht="17" customHeight="1" s="61">
      <c r="A2786" t="inlineStr">
        <is>
          <t>2773</t>
        </is>
      </c>
      <c r="B2786" t="inlineStr">
        <is>
          <t>B01N4I5GJN</t>
        </is>
      </c>
      <c r="C2786" t="n">
        <v>1</v>
      </c>
      <c r="D2786" t="inlineStr"/>
    </row>
    <row r="2787" ht="17" customHeight="1" s="61">
      <c r="A2787" t="inlineStr">
        <is>
          <t>2774</t>
        </is>
      </c>
      <c r="B2787" t="inlineStr">
        <is>
          <t>B08CYD3WQ2</t>
        </is>
      </c>
      <c r="C2787" t="n">
        <v>1</v>
      </c>
      <c r="D2787" t="inlineStr"/>
    </row>
    <row r="2788" ht="17" customHeight="1" s="61">
      <c r="A2788" t="inlineStr">
        <is>
          <t>2775</t>
        </is>
      </c>
      <c r="B2788" t="inlineStr">
        <is>
          <t>B000UBBDUA</t>
        </is>
      </c>
      <c r="C2788" t="n">
        <v>1</v>
      </c>
      <c r="D2788" t="inlineStr"/>
    </row>
    <row r="2789" ht="17" customHeight="1" s="61">
      <c r="A2789" t="inlineStr">
        <is>
          <t>2776</t>
        </is>
      </c>
      <c r="B2789" t="inlineStr">
        <is>
          <t>B00DB8LJ4Y</t>
        </is>
      </c>
      <c r="C2789" t="n">
        <v>1</v>
      </c>
      <c r="D2789" t="inlineStr"/>
    </row>
    <row r="2790" ht="17" customHeight="1" s="61">
      <c r="A2790" t="inlineStr">
        <is>
          <t>2777</t>
        </is>
      </c>
      <c r="B2790" t="inlineStr">
        <is>
          <t>B082VL6SH9</t>
        </is>
      </c>
      <c r="C2790" t="n">
        <v>1</v>
      </c>
      <c r="D2790" t="inlineStr"/>
    </row>
    <row r="2791" ht="17" customHeight="1" s="61">
      <c r="A2791" t="inlineStr">
        <is>
          <t>2778</t>
        </is>
      </c>
      <c r="B2791" t="inlineStr">
        <is>
          <t>B003OZX4ME</t>
        </is>
      </c>
      <c r="C2791" t="n">
        <v>1</v>
      </c>
      <c r="D2791" t="inlineStr"/>
    </row>
    <row r="2792" ht="17" customHeight="1" s="61">
      <c r="A2792" t="inlineStr">
        <is>
          <t>2779</t>
        </is>
      </c>
      <c r="B2792" t="inlineStr">
        <is>
          <t>B000GAS2RM</t>
        </is>
      </c>
      <c r="C2792" t="n">
        <v>1</v>
      </c>
      <c r="D2792" t="inlineStr"/>
    </row>
    <row r="2793" ht="17" customHeight="1" s="61">
      <c r="A2793" t="inlineStr">
        <is>
          <t>2780</t>
        </is>
      </c>
      <c r="B2793" t="inlineStr">
        <is>
          <t>B0C8PW5Y97</t>
        </is>
      </c>
      <c r="C2793" t="n">
        <v>1</v>
      </c>
      <c r="D2793" t="inlineStr"/>
    </row>
    <row r="2794" ht="17" customHeight="1" s="61">
      <c r="A2794" t="inlineStr">
        <is>
          <t>2781</t>
        </is>
      </c>
      <c r="B2794" t="inlineStr">
        <is>
          <t>B0CHTZD63Q</t>
        </is>
      </c>
      <c r="C2794" t="n">
        <v>1</v>
      </c>
      <c r="D2794" t="inlineStr"/>
    </row>
    <row r="2795" ht="17" customHeight="1" s="61">
      <c r="A2795" t="inlineStr">
        <is>
          <t>2782</t>
        </is>
      </c>
      <c r="B2795" t="inlineStr">
        <is>
          <t>B0CS6VHPLV</t>
        </is>
      </c>
      <c r="C2795" t="n">
        <v>1</v>
      </c>
      <c r="D2795" t="inlineStr"/>
    </row>
    <row r="2796" ht="17" customHeight="1" s="61">
      <c r="A2796" t="inlineStr">
        <is>
          <t>2783</t>
        </is>
      </c>
      <c r="B2796" t="inlineStr">
        <is>
          <t>B07M7L6FJP</t>
        </is>
      </c>
      <c r="C2796" t="n">
        <v>1</v>
      </c>
      <c r="D2796" t="inlineStr"/>
    </row>
    <row r="2797" ht="17" customHeight="1" s="61">
      <c r="A2797" t="inlineStr">
        <is>
          <t>2784</t>
        </is>
      </c>
      <c r="B2797" t="inlineStr">
        <is>
          <t>B0CT6577CX</t>
        </is>
      </c>
      <c r="C2797" t="n">
        <v>1</v>
      </c>
      <c r="D2797" t="inlineStr"/>
    </row>
    <row r="2798" ht="17" customHeight="1" s="61">
      <c r="A2798" t="inlineStr">
        <is>
          <t>2785</t>
        </is>
      </c>
      <c r="B2798" t="inlineStr">
        <is>
          <t>B00006ICOE</t>
        </is>
      </c>
      <c r="C2798" t="n">
        <v>1</v>
      </c>
      <c r="D2798" t="inlineStr"/>
    </row>
    <row r="2799" ht="17" customHeight="1" s="61">
      <c r="A2799" t="inlineStr">
        <is>
          <t>2786</t>
        </is>
      </c>
      <c r="B2799" t="inlineStr">
        <is>
          <t>B0FP4TG691</t>
        </is>
      </c>
      <c r="C2799" t="n">
        <v>1</v>
      </c>
      <c r="D2799" t="inlineStr"/>
    </row>
    <row r="2800" ht="17" customHeight="1" s="61">
      <c r="A2800" t="inlineStr">
        <is>
          <t>2787</t>
        </is>
      </c>
      <c r="B2800" t="inlineStr">
        <is>
          <t>B085W55NKB</t>
        </is>
      </c>
      <c r="C2800" t="n">
        <v>1</v>
      </c>
      <c r="D2800" t="inlineStr"/>
    </row>
    <row r="2801" ht="17" customHeight="1" s="61">
      <c r="A2801" t="inlineStr">
        <is>
          <t>2788</t>
        </is>
      </c>
      <c r="B2801" t="inlineStr">
        <is>
          <t>B06X6N42ZR</t>
        </is>
      </c>
      <c r="C2801" t="n">
        <v>1</v>
      </c>
      <c r="D2801" t="inlineStr"/>
    </row>
    <row r="2802" ht="17" customHeight="1" s="61">
      <c r="A2802" t="inlineStr">
        <is>
          <t>2789</t>
        </is>
      </c>
      <c r="B2802" t="inlineStr">
        <is>
          <t>B09Z497MQF</t>
        </is>
      </c>
      <c r="C2802" t="n">
        <v>1</v>
      </c>
      <c r="D2802" t="inlineStr"/>
    </row>
    <row r="2803" ht="17" customHeight="1" s="61">
      <c r="A2803" t="inlineStr">
        <is>
          <t>2790</t>
        </is>
      </c>
      <c r="B2803" t="inlineStr">
        <is>
          <t>B01BP092ZC</t>
        </is>
      </c>
      <c r="C2803" t="n">
        <v>1</v>
      </c>
      <c r="D2803" t="inlineStr"/>
    </row>
    <row r="2804" ht="17" customHeight="1" s="61">
      <c r="A2804" t="inlineStr">
        <is>
          <t>2791</t>
        </is>
      </c>
      <c r="B2804" t="inlineStr">
        <is>
          <t>B00ANL4Z4I</t>
        </is>
      </c>
      <c r="C2804" t="n">
        <v>1</v>
      </c>
      <c r="D2804" t="inlineStr"/>
    </row>
    <row r="2805" ht="17" customHeight="1" s="61">
      <c r="A2805" t="inlineStr">
        <is>
          <t>2792</t>
        </is>
      </c>
      <c r="B2805" t="inlineStr">
        <is>
          <t>B09Z65PLT4</t>
        </is>
      </c>
      <c r="C2805" t="n">
        <v>1</v>
      </c>
      <c r="D2805" t="inlineStr"/>
    </row>
    <row r="2806" ht="17" customHeight="1" s="61">
      <c r="A2806" t="inlineStr">
        <is>
          <t>2793</t>
        </is>
      </c>
      <c r="B2806" t="inlineStr">
        <is>
          <t>B0CT65JD2N</t>
        </is>
      </c>
      <c r="C2806" t="n">
        <v>1</v>
      </c>
      <c r="D2806" t="inlineStr"/>
    </row>
    <row r="2807" ht="17" customHeight="1" s="61">
      <c r="A2807" t="inlineStr">
        <is>
          <t>2794</t>
        </is>
      </c>
      <c r="B2807" t="inlineStr">
        <is>
          <t>B0018OVG28</t>
        </is>
      </c>
      <c r="C2807" t="n">
        <v>1</v>
      </c>
      <c r="D2807" t="inlineStr"/>
    </row>
    <row r="2808" ht="17" customHeight="1" s="61">
      <c r="A2808" t="inlineStr">
        <is>
          <t>2795</t>
        </is>
      </c>
      <c r="B2808" t="inlineStr">
        <is>
          <t>B0040ZOFTI</t>
        </is>
      </c>
      <c r="C2808" t="n">
        <v>1</v>
      </c>
      <c r="D2808" t="inlineStr"/>
    </row>
    <row r="2809" ht="17" customHeight="1" s="61">
      <c r="A2809" t="inlineStr">
        <is>
          <t>2796</t>
        </is>
      </c>
      <c r="B2809" t="inlineStr">
        <is>
          <t>B000CF6L0G</t>
        </is>
      </c>
      <c r="C2809" t="n">
        <v>1</v>
      </c>
      <c r="D2809" t="inlineStr"/>
    </row>
    <row r="2810" ht="17" customHeight="1" s="61">
      <c r="A2810" t="inlineStr">
        <is>
          <t>2797</t>
        </is>
      </c>
      <c r="B2810" t="inlineStr">
        <is>
          <t>B0DHLR2TJM</t>
        </is>
      </c>
      <c r="C2810" t="n">
        <v>1</v>
      </c>
      <c r="D2810" t="inlineStr"/>
    </row>
    <row r="2811" ht="17" customHeight="1" s="61">
      <c r="A2811" t="inlineStr">
        <is>
          <t>2798</t>
        </is>
      </c>
      <c r="B2811" t="inlineStr">
        <is>
          <t>B0BJFSH981</t>
        </is>
      </c>
      <c r="C2811" t="n">
        <v>1</v>
      </c>
      <c r="D2811" t="inlineStr"/>
    </row>
    <row r="2812" ht="17" customHeight="1" s="61">
      <c r="A2812" t="inlineStr">
        <is>
          <t>2799</t>
        </is>
      </c>
      <c r="B2812" t="inlineStr">
        <is>
          <t>B0F335ZD75</t>
        </is>
      </c>
      <c r="C2812" t="n">
        <v>1</v>
      </c>
      <c r="D2812" t="inlineStr"/>
    </row>
    <row r="2813" ht="17" customHeight="1" s="61">
      <c r="A2813" t="inlineStr">
        <is>
          <t>2800</t>
        </is>
      </c>
      <c r="B2813" t="inlineStr">
        <is>
          <t>B07SHF6YT2</t>
        </is>
      </c>
      <c r="C2813" t="n">
        <v>1</v>
      </c>
      <c r="D2813" t="inlineStr"/>
    </row>
    <row r="2814" ht="17" customHeight="1" s="61">
      <c r="A2814" t="inlineStr">
        <is>
          <t>2801</t>
        </is>
      </c>
      <c r="B2814" t="inlineStr">
        <is>
          <t>B0855NBDH3</t>
        </is>
      </c>
      <c r="C2814" t="n">
        <v>1</v>
      </c>
      <c r="D2814" t="inlineStr"/>
    </row>
    <row r="2815" ht="17" customHeight="1" s="61">
      <c r="A2815" t="inlineStr">
        <is>
          <t>2802</t>
        </is>
      </c>
      <c r="B2815" t="inlineStr">
        <is>
          <t>B000R6QRF4</t>
        </is>
      </c>
      <c r="C2815" t="n">
        <v>1</v>
      </c>
      <c r="D2815" t="inlineStr"/>
    </row>
    <row r="2816" ht="17" customHeight="1" s="61">
      <c r="A2816" t="inlineStr">
        <is>
          <t>2803</t>
        </is>
      </c>
      <c r="B2816" t="inlineStr">
        <is>
          <t>B0C1G7VXWR</t>
        </is>
      </c>
      <c r="C2816" t="n">
        <v>1</v>
      </c>
      <c r="D2816" t="inlineStr"/>
    </row>
    <row r="2817" ht="17" customHeight="1" s="61">
      <c r="A2817" t="inlineStr">
        <is>
          <t>2804</t>
        </is>
      </c>
      <c r="B2817" t="inlineStr">
        <is>
          <t>B01N6PW64H</t>
        </is>
      </c>
      <c r="C2817" t="n">
        <v>1</v>
      </c>
      <c r="D2817" t="inlineStr"/>
    </row>
    <row r="2818" ht="17" customHeight="1" s="61">
      <c r="A2818" t="inlineStr">
        <is>
          <t>2805</t>
        </is>
      </c>
      <c r="B2818" t="inlineStr">
        <is>
          <t>B095562DZX</t>
        </is>
      </c>
      <c r="C2818" t="n">
        <v>1</v>
      </c>
      <c r="D2818" t="inlineStr"/>
    </row>
    <row r="2819" ht="17" customHeight="1" s="61">
      <c r="A2819" t="inlineStr">
        <is>
          <t>2806</t>
        </is>
      </c>
      <c r="B2819" t="inlineStr">
        <is>
          <t>B09Y8RYLC4</t>
        </is>
      </c>
      <c r="C2819" t="n">
        <v>1</v>
      </c>
      <c r="D2819" t="inlineStr"/>
    </row>
    <row r="2820" ht="17" customHeight="1" s="61">
      <c r="A2820" t="inlineStr">
        <is>
          <t>2807</t>
        </is>
      </c>
      <c r="B2820" t="inlineStr">
        <is>
          <t>B09FYK7FKR</t>
        </is>
      </c>
      <c r="C2820" t="n">
        <v>1</v>
      </c>
      <c r="D2820" t="inlineStr"/>
    </row>
    <row r="2821" ht="17" customHeight="1" s="61">
      <c r="A2821" t="inlineStr">
        <is>
          <t>2808</t>
        </is>
      </c>
      <c r="B2821" t="inlineStr">
        <is>
          <t>B07GTHTBYP</t>
        </is>
      </c>
      <c r="C2821" t="n">
        <v>1</v>
      </c>
      <c r="D2821" t="inlineStr"/>
    </row>
    <row r="2822" ht="17" customHeight="1" s="61">
      <c r="A2822" t="inlineStr">
        <is>
          <t>2809</t>
        </is>
      </c>
      <c r="B2822" t="inlineStr">
        <is>
          <t>B0C1PZD7G7</t>
        </is>
      </c>
      <c r="C2822" t="n">
        <v>1</v>
      </c>
      <c r="D2822" t="inlineStr"/>
    </row>
    <row r="2823" ht="17" customHeight="1" s="61">
      <c r="A2823" t="inlineStr">
        <is>
          <t>2810</t>
        </is>
      </c>
      <c r="B2823" t="inlineStr">
        <is>
          <t>B0CN4SW5VL</t>
        </is>
      </c>
      <c r="C2823" t="n">
        <v>1</v>
      </c>
      <c r="D2823" t="inlineStr"/>
    </row>
    <row r="2824" ht="17" customHeight="1" s="61">
      <c r="A2824" t="inlineStr">
        <is>
          <t>2811</t>
        </is>
      </c>
      <c r="B2824" t="inlineStr">
        <is>
          <t>B0C4XVC5FG</t>
        </is>
      </c>
      <c r="C2824" t="n">
        <v>1</v>
      </c>
      <c r="D2824" t="inlineStr"/>
    </row>
    <row r="2825" ht="17" customHeight="1" s="61">
      <c r="A2825" t="inlineStr">
        <is>
          <t>2812</t>
        </is>
      </c>
      <c r="B2825" t="inlineStr">
        <is>
          <t>B0BSNY2M1Z</t>
        </is>
      </c>
      <c r="C2825" t="n">
        <v>1</v>
      </c>
      <c r="D2825" t="inlineStr"/>
    </row>
    <row r="2826" ht="17" customHeight="1" s="61">
      <c r="A2826" t="inlineStr">
        <is>
          <t>2813</t>
        </is>
      </c>
      <c r="B2826" t="inlineStr">
        <is>
          <t>B09R848N24</t>
        </is>
      </c>
      <c r="C2826" t="n">
        <v>1</v>
      </c>
      <c r="D2826" t="inlineStr"/>
    </row>
    <row r="2827" ht="17" customHeight="1" s="61">
      <c r="A2827" t="inlineStr">
        <is>
          <t>2814</t>
        </is>
      </c>
      <c r="B2827" t="inlineStr">
        <is>
          <t>B01N157HLM</t>
        </is>
      </c>
      <c r="C2827" t="n">
        <v>1</v>
      </c>
      <c r="D2827" t="inlineStr"/>
    </row>
    <row r="2828" ht="17" customHeight="1" s="61">
      <c r="A2828" t="inlineStr">
        <is>
          <t>2815</t>
        </is>
      </c>
      <c r="B2828" t="inlineStr">
        <is>
          <t>B0D982FRGN</t>
        </is>
      </c>
      <c r="C2828" t="n">
        <v>1</v>
      </c>
      <c r="D2828" t="inlineStr"/>
    </row>
    <row r="2829" ht="17" customHeight="1" s="61">
      <c r="A2829" t="inlineStr">
        <is>
          <t>2816</t>
        </is>
      </c>
      <c r="B2829" t="inlineStr">
        <is>
          <t>B07Z5MH6BW</t>
        </is>
      </c>
      <c r="C2829" t="n">
        <v>1</v>
      </c>
      <c r="D2829" t="inlineStr"/>
    </row>
    <row r="2830" ht="17" customHeight="1" s="61">
      <c r="A2830" t="inlineStr">
        <is>
          <t>2817</t>
        </is>
      </c>
      <c r="B2830" t="inlineStr">
        <is>
          <t>B01DO62KEA</t>
        </is>
      </c>
      <c r="C2830" t="n">
        <v>1</v>
      </c>
      <c r="D2830" t="inlineStr"/>
    </row>
    <row r="2831" ht="17" customHeight="1" s="61">
      <c r="A2831" t="inlineStr">
        <is>
          <t>2818</t>
        </is>
      </c>
      <c r="B2831" t="inlineStr">
        <is>
          <t>B00B886R2I</t>
        </is>
      </c>
      <c r="C2831" t="n">
        <v>1</v>
      </c>
      <c r="D2831" t="inlineStr"/>
    </row>
    <row r="2832" ht="17" customHeight="1" s="61">
      <c r="A2832" t="inlineStr">
        <is>
          <t>2819</t>
        </is>
      </c>
      <c r="B2832" t="inlineStr">
        <is>
          <t>B00LSV81LU</t>
        </is>
      </c>
      <c r="C2832" t="n">
        <v>1</v>
      </c>
      <c r="D2832" t="inlineStr"/>
    </row>
    <row r="2833" ht="17" customHeight="1" s="61">
      <c r="A2833" t="inlineStr">
        <is>
          <t>2820</t>
        </is>
      </c>
      <c r="B2833" t="inlineStr">
        <is>
          <t>B085PZFKBK</t>
        </is>
      </c>
      <c r="C2833" t="n">
        <v>1</v>
      </c>
      <c r="D2833" t="inlineStr"/>
    </row>
    <row r="2834" ht="17" customHeight="1" s="61">
      <c r="A2834" t="inlineStr">
        <is>
          <t>2821</t>
        </is>
      </c>
      <c r="B2834" t="inlineStr">
        <is>
          <t>B0DK7TKZPC</t>
        </is>
      </c>
      <c r="C2834" t="n">
        <v>1</v>
      </c>
      <c r="D2834" t="inlineStr"/>
    </row>
    <row r="2835" ht="17" customHeight="1" s="61">
      <c r="A2835" t="inlineStr">
        <is>
          <t>2822</t>
        </is>
      </c>
      <c r="B2835" t="inlineStr">
        <is>
          <t>B000FN0SZ4</t>
        </is>
      </c>
      <c r="C2835" t="n">
        <v>1</v>
      </c>
      <c r="D2835" t="inlineStr"/>
    </row>
    <row r="2836" ht="17" customHeight="1" s="61">
      <c r="A2836" t="inlineStr">
        <is>
          <t>2823</t>
        </is>
      </c>
      <c r="B2836" t="inlineStr">
        <is>
          <t>B08MBF61DH</t>
        </is>
      </c>
      <c r="C2836" t="n">
        <v>1</v>
      </c>
      <c r="D2836" t="inlineStr"/>
    </row>
    <row r="2837" ht="17" customHeight="1" s="61">
      <c r="A2837" t="inlineStr">
        <is>
          <t>2824</t>
        </is>
      </c>
      <c r="B2837" t="inlineStr">
        <is>
          <t>B01CKJN61S</t>
        </is>
      </c>
      <c r="C2837" t="n">
        <v>1</v>
      </c>
      <c r="D2837" t="inlineStr"/>
    </row>
    <row r="2838" ht="17" customHeight="1" s="61">
      <c r="A2838" t="inlineStr">
        <is>
          <t>2825</t>
        </is>
      </c>
      <c r="B2838" t="inlineStr">
        <is>
          <t>B0CDPC31KY</t>
        </is>
      </c>
      <c r="C2838" t="n">
        <v>1</v>
      </c>
      <c r="D2838" t="inlineStr"/>
    </row>
    <row r="2839" ht="17" customHeight="1" s="61">
      <c r="A2839" t="inlineStr">
        <is>
          <t>2826</t>
        </is>
      </c>
      <c r="B2839" t="inlineStr">
        <is>
          <t>B01N2B1YLC</t>
        </is>
      </c>
      <c r="C2839" t="n">
        <v>1</v>
      </c>
      <c r="D2839" t="inlineStr"/>
    </row>
    <row r="2840" ht="17" customHeight="1" s="61">
      <c r="A2840" t="inlineStr">
        <is>
          <t>2827</t>
        </is>
      </c>
      <c r="B2840" t="inlineStr">
        <is>
          <t>B0CQWBT31X</t>
        </is>
      </c>
      <c r="C2840" t="n">
        <v>1</v>
      </c>
      <c r="D2840" t="inlineStr"/>
    </row>
    <row r="2841" ht="17" customHeight="1" s="61">
      <c r="A2841" t="inlineStr">
        <is>
          <t>2828</t>
        </is>
      </c>
      <c r="B2841" t="inlineStr">
        <is>
          <t>B089HWRQ4B</t>
        </is>
      </c>
      <c r="C2841" t="n">
        <v>1</v>
      </c>
      <c r="D2841" t="inlineStr"/>
    </row>
    <row r="2842" ht="17" customHeight="1" s="61">
      <c r="A2842" t="inlineStr">
        <is>
          <t>2829</t>
        </is>
      </c>
      <c r="B2842" t="inlineStr">
        <is>
          <t>B08GSHPQW6</t>
        </is>
      </c>
      <c r="C2842" t="n">
        <v>1</v>
      </c>
      <c r="D2842" t="inlineStr"/>
    </row>
    <row r="2843" ht="17" customHeight="1" s="61">
      <c r="A2843" t="inlineStr">
        <is>
          <t>2830</t>
        </is>
      </c>
      <c r="B2843" t="inlineStr">
        <is>
          <t>B0FL2GKHZM</t>
        </is>
      </c>
      <c r="C2843" t="n">
        <v>1</v>
      </c>
      <c r="D2843" t="inlineStr"/>
    </row>
    <row r="2844" ht="17" customHeight="1" s="61">
      <c r="A2844" t="inlineStr">
        <is>
          <t>2831</t>
        </is>
      </c>
      <c r="B2844" t="inlineStr">
        <is>
          <t>B074H88JXN</t>
        </is>
      </c>
      <c r="C2844" t="n">
        <v>1</v>
      </c>
      <c r="D2844" t="inlineStr"/>
    </row>
    <row r="2845" ht="17" customHeight="1" s="61">
      <c r="A2845" t="inlineStr">
        <is>
          <t>2832</t>
        </is>
      </c>
      <c r="B2845" t="inlineStr">
        <is>
          <t>B07K8YLNVK</t>
        </is>
      </c>
      <c r="C2845" t="n">
        <v>1</v>
      </c>
      <c r="D2845" t="inlineStr"/>
    </row>
    <row r="2846" ht="17" customHeight="1" s="61">
      <c r="A2846" t="inlineStr">
        <is>
          <t>2833</t>
        </is>
      </c>
      <c r="B2846" t="inlineStr">
        <is>
          <t>B07YLJHYQK</t>
        </is>
      </c>
      <c r="C2846" t="n">
        <v>1</v>
      </c>
      <c r="D2846" t="inlineStr"/>
    </row>
    <row r="2847" ht="17" customHeight="1" s="61">
      <c r="A2847" t="inlineStr">
        <is>
          <t>2834</t>
        </is>
      </c>
      <c r="B2847" t="inlineStr">
        <is>
          <t>B089Z21721</t>
        </is>
      </c>
      <c r="C2847" t="n">
        <v>1</v>
      </c>
      <c r="D2847" t="inlineStr"/>
    </row>
    <row r="2848" ht="17" customHeight="1" s="61">
      <c r="A2848" t="inlineStr">
        <is>
          <t>2835</t>
        </is>
      </c>
      <c r="B2848" t="inlineStr">
        <is>
          <t>B01FGWVEKG</t>
        </is>
      </c>
      <c r="C2848" t="n">
        <v>1</v>
      </c>
      <c r="D2848" t="inlineStr"/>
    </row>
    <row r="2849" ht="17" customHeight="1" s="61">
      <c r="A2849" t="inlineStr">
        <is>
          <t>2836</t>
        </is>
      </c>
      <c r="B2849" t="inlineStr">
        <is>
          <t>B0CJDF1RKG</t>
        </is>
      </c>
      <c r="C2849" t="n">
        <v>1</v>
      </c>
      <c r="D2849" t="inlineStr"/>
    </row>
    <row r="2850" ht="17" customHeight="1" s="61">
      <c r="A2850" t="inlineStr">
        <is>
          <t>2837</t>
        </is>
      </c>
      <c r="B2850" t="inlineStr">
        <is>
          <t>B09DYZSHJR</t>
        </is>
      </c>
      <c r="C2850" t="n">
        <v>1</v>
      </c>
      <c r="D2850" t="inlineStr"/>
    </row>
    <row r="2851" ht="17" customHeight="1" s="61">
      <c r="A2851" t="inlineStr">
        <is>
          <t>2838</t>
        </is>
      </c>
      <c r="B2851" t="inlineStr">
        <is>
          <t>B000KI87Y8</t>
        </is>
      </c>
      <c r="C2851" t="n">
        <v>1</v>
      </c>
      <c r="D2851" t="inlineStr"/>
    </row>
    <row r="2852" ht="17" customHeight="1" s="61">
      <c r="A2852" t="inlineStr">
        <is>
          <t>2839</t>
        </is>
      </c>
      <c r="B2852" t="inlineStr">
        <is>
          <t>B00DQSHU5Q</t>
        </is>
      </c>
      <c r="C2852" t="n">
        <v>1</v>
      </c>
      <c r="D2852" t="inlineStr"/>
    </row>
    <row r="2853" ht="17" customHeight="1" s="61">
      <c r="A2853" t="inlineStr">
        <is>
          <t>2840</t>
        </is>
      </c>
      <c r="B2853" t="inlineStr">
        <is>
          <t>B07MJ7DQMV</t>
        </is>
      </c>
      <c r="C2853" t="n">
        <v>1</v>
      </c>
      <c r="D2853" t="inlineStr"/>
    </row>
    <row r="2854" ht="17" customHeight="1" s="61">
      <c r="A2854" t="inlineStr">
        <is>
          <t>2841</t>
        </is>
      </c>
      <c r="B2854" t="inlineStr">
        <is>
          <t>B01DCT9Y4I</t>
        </is>
      </c>
      <c r="C2854" t="n">
        <v>1</v>
      </c>
      <c r="D2854" t="inlineStr"/>
    </row>
    <row r="2855" ht="17" customHeight="1" s="61">
      <c r="A2855" t="inlineStr">
        <is>
          <t>2842</t>
        </is>
      </c>
      <c r="B2855" t="inlineStr">
        <is>
          <t>B07254QLYL</t>
        </is>
      </c>
      <c r="C2855" t="n">
        <v>1</v>
      </c>
      <c r="D2855" t="inlineStr"/>
    </row>
    <row r="2856" ht="17" customHeight="1" s="61">
      <c r="A2856" t="inlineStr">
        <is>
          <t>2843</t>
        </is>
      </c>
      <c r="B2856" t="inlineStr">
        <is>
          <t>B0DCZCVRL8</t>
        </is>
      </c>
      <c r="C2856" t="n">
        <v>1</v>
      </c>
      <c r="D2856" t="inlineStr"/>
    </row>
    <row r="2857" ht="17" customHeight="1" s="61">
      <c r="A2857" t="inlineStr">
        <is>
          <t>2844</t>
        </is>
      </c>
      <c r="B2857" t="inlineStr">
        <is>
          <t>B079RVSGWN</t>
        </is>
      </c>
      <c r="C2857" t="n">
        <v>1</v>
      </c>
      <c r="D2857" t="inlineStr"/>
    </row>
    <row r="2858" ht="17" customHeight="1" s="61">
      <c r="A2858" t="inlineStr">
        <is>
          <t>2845</t>
        </is>
      </c>
      <c r="B2858" t="inlineStr">
        <is>
          <t>B09PX7HCMK</t>
        </is>
      </c>
      <c r="C2858" t="n">
        <v>1</v>
      </c>
      <c r="D2858" t="inlineStr"/>
    </row>
    <row r="2859" ht="17" customHeight="1" s="61">
      <c r="A2859" t="inlineStr">
        <is>
          <t>2846</t>
        </is>
      </c>
      <c r="B2859" t="inlineStr">
        <is>
          <t>B09ZZPYR2C</t>
        </is>
      </c>
      <c r="C2859" t="n">
        <v>1</v>
      </c>
      <c r="D2859" t="inlineStr"/>
    </row>
    <row r="2860" ht="17" customHeight="1" s="61">
      <c r="A2860" t="inlineStr">
        <is>
          <t>2847</t>
        </is>
      </c>
      <c r="B2860" t="inlineStr">
        <is>
          <t>B07BHSHB52</t>
        </is>
      </c>
      <c r="C2860" t="n">
        <v>1</v>
      </c>
      <c r="D2860" t="inlineStr"/>
    </row>
    <row r="2861" ht="17" customHeight="1" s="61">
      <c r="A2861" t="inlineStr">
        <is>
          <t>2848</t>
        </is>
      </c>
      <c r="B2861" t="inlineStr">
        <is>
          <t>B0083TLAEK</t>
        </is>
      </c>
      <c r="C2861" t="n">
        <v>1</v>
      </c>
      <c r="D2861" t="inlineStr"/>
    </row>
    <row r="2862" ht="17" customHeight="1" s="61">
      <c r="A2862" t="inlineStr">
        <is>
          <t>2849</t>
        </is>
      </c>
      <c r="B2862" t="inlineStr">
        <is>
          <t>B08G428V6H</t>
        </is>
      </c>
      <c r="C2862" t="n">
        <v>1</v>
      </c>
      <c r="D2862" t="inlineStr"/>
    </row>
    <row r="2863" ht="17" customHeight="1" s="61">
      <c r="A2863" t="inlineStr">
        <is>
          <t>2850</t>
        </is>
      </c>
      <c r="B2863" t="inlineStr">
        <is>
          <t>B088KQCNF8</t>
        </is>
      </c>
      <c r="C2863" t="n">
        <v>1</v>
      </c>
      <c r="D2863" t="inlineStr"/>
    </row>
    <row r="2864" ht="17" customHeight="1" s="61">
      <c r="A2864" t="inlineStr">
        <is>
          <t>2851</t>
        </is>
      </c>
      <c r="B2864" t="inlineStr">
        <is>
          <t>B09CMHMQJT</t>
        </is>
      </c>
      <c r="C2864" t="n">
        <v>1</v>
      </c>
      <c r="D2864" t="inlineStr"/>
    </row>
    <row r="2865" ht="17" customHeight="1" s="61">
      <c r="A2865" t="inlineStr">
        <is>
          <t>2852</t>
        </is>
      </c>
      <c r="B2865" t="inlineStr">
        <is>
          <t>B01D46A74U</t>
        </is>
      </c>
      <c r="C2865" t="n">
        <v>1</v>
      </c>
      <c r="D2865" t="inlineStr"/>
    </row>
    <row r="2866" ht="17" customHeight="1" s="61">
      <c r="A2866" t="inlineStr">
        <is>
          <t>2853</t>
        </is>
      </c>
      <c r="B2866" t="inlineStr">
        <is>
          <t>B018GX9HII</t>
        </is>
      </c>
      <c r="C2866" t="n">
        <v>1</v>
      </c>
      <c r="D2866" t="inlineStr"/>
    </row>
    <row r="2867" ht="17" customHeight="1" s="61">
      <c r="A2867" t="inlineStr">
        <is>
          <t>2854</t>
        </is>
      </c>
      <c r="B2867" t="inlineStr">
        <is>
          <t>B0C4YQP9P6</t>
        </is>
      </c>
      <c r="C2867" t="n">
        <v>1</v>
      </c>
      <c r="D2867" t="inlineStr"/>
    </row>
    <row r="2868" ht="17" customHeight="1" s="61">
      <c r="A2868" t="inlineStr">
        <is>
          <t>2855</t>
        </is>
      </c>
      <c r="B2868" t="inlineStr">
        <is>
          <t>B09T3156T2</t>
        </is>
      </c>
      <c r="C2868" t="n">
        <v>1</v>
      </c>
      <c r="D2868" t="inlineStr"/>
    </row>
    <row r="2869" ht="17" customHeight="1" s="61">
      <c r="A2869" t="inlineStr">
        <is>
          <t>2856</t>
        </is>
      </c>
      <c r="B2869" t="inlineStr">
        <is>
          <t>B0D4599QZJ</t>
        </is>
      </c>
      <c r="C2869" t="n">
        <v>1</v>
      </c>
      <c r="D2869" t="inlineStr"/>
    </row>
    <row r="2870" ht="17" customHeight="1" s="61">
      <c r="A2870" t="inlineStr">
        <is>
          <t>2857</t>
        </is>
      </c>
      <c r="B2870" t="inlineStr">
        <is>
          <t>B00MRR5YBY</t>
        </is>
      </c>
      <c r="C2870" t="n">
        <v>1</v>
      </c>
      <c r="D2870" t="inlineStr"/>
    </row>
    <row r="2871" ht="17" customHeight="1" s="61">
      <c r="A2871" t="inlineStr">
        <is>
          <t>2858</t>
        </is>
      </c>
      <c r="B2871" t="inlineStr">
        <is>
          <t>B0D44SD5RR</t>
        </is>
      </c>
      <c r="C2871" t="n">
        <v>1</v>
      </c>
      <c r="D2871" t="inlineStr"/>
    </row>
    <row r="2872" ht="17" customHeight="1" s="61">
      <c r="A2872" t="inlineStr">
        <is>
          <t>2859</t>
        </is>
      </c>
      <c r="B2872" t="inlineStr">
        <is>
          <t>B01HH49KFW</t>
        </is>
      </c>
      <c r="C2872" t="n">
        <v>1</v>
      </c>
      <c r="D2872" t="inlineStr"/>
    </row>
    <row r="2873" ht="17" customHeight="1" s="61">
      <c r="A2873" t="inlineStr">
        <is>
          <t>2860</t>
        </is>
      </c>
      <c r="B2873" t="inlineStr">
        <is>
          <t>B0D3Z2TNYP</t>
        </is>
      </c>
      <c r="C2873" t="n">
        <v>1</v>
      </c>
      <c r="D2873" t="inlineStr"/>
    </row>
    <row r="2874" ht="17" customHeight="1" s="61">
      <c r="A2874" t="inlineStr">
        <is>
          <t>2861</t>
        </is>
      </c>
      <c r="B2874" t="inlineStr">
        <is>
          <t>B0013CM0K2</t>
        </is>
      </c>
      <c r="C2874" t="n">
        <v>1</v>
      </c>
      <c r="D2874" t="inlineStr"/>
    </row>
    <row r="2875" ht="17" customHeight="1" s="61">
      <c r="A2875" t="inlineStr">
        <is>
          <t>2862</t>
        </is>
      </c>
      <c r="B2875" t="inlineStr">
        <is>
          <t>B002Q3XS4O</t>
        </is>
      </c>
      <c r="C2875" t="n">
        <v>1</v>
      </c>
      <c r="D2875" t="inlineStr"/>
    </row>
    <row r="2876" ht="17" customHeight="1" s="61">
      <c r="A2876" t="inlineStr">
        <is>
          <t>2863</t>
        </is>
      </c>
      <c r="B2876" t="inlineStr">
        <is>
          <t>B0BPS3WQZ5</t>
        </is>
      </c>
      <c r="C2876" t="n">
        <v>1</v>
      </c>
      <c r="D2876" t="inlineStr"/>
    </row>
    <row r="2877" ht="17" customHeight="1" s="61">
      <c r="A2877" t="inlineStr">
        <is>
          <t>2864</t>
        </is>
      </c>
      <c r="B2877" t="inlineStr">
        <is>
          <t>B07M6QQP9Z</t>
        </is>
      </c>
      <c r="C2877" t="n">
        <v>1</v>
      </c>
      <c r="D2877" t="inlineStr"/>
    </row>
    <row r="2878" ht="17" customHeight="1" s="61">
      <c r="A2878" t="inlineStr">
        <is>
          <t>2865</t>
        </is>
      </c>
      <c r="B2878" t="inlineStr">
        <is>
          <t>B0B5HP3XXM</t>
        </is>
      </c>
      <c r="C2878" t="n">
        <v>1</v>
      </c>
      <c r="D2878" t="inlineStr"/>
    </row>
    <row r="2879" ht="17" customHeight="1" s="61">
      <c r="A2879" t="inlineStr">
        <is>
          <t>2866</t>
        </is>
      </c>
      <c r="B2879" t="inlineStr">
        <is>
          <t>B0040ZOIZO</t>
        </is>
      </c>
      <c r="C2879" t="n">
        <v>1</v>
      </c>
      <c r="D2879" t="inlineStr"/>
    </row>
    <row r="2880" ht="17" customHeight="1" s="61">
      <c r="A2880" t="inlineStr">
        <is>
          <t>2867</t>
        </is>
      </c>
      <c r="B2880" t="inlineStr">
        <is>
          <t>B000YACKO0</t>
        </is>
      </c>
      <c r="C2880" t="n">
        <v>1</v>
      </c>
      <c r="D2880" t="inlineStr"/>
    </row>
    <row r="2881" ht="17" customHeight="1" s="61">
      <c r="A2881" t="inlineStr">
        <is>
          <t>2868</t>
        </is>
      </c>
      <c r="B2881" t="inlineStr">
        <is>
          <t>B0CN4R2MZX</t>
        </is>
      </c>
      <c r="C2881" t="n">
        <v>1</v>
      </c>
      <c r="D2881" t="inlineStr"/>
    </row>
    <row r="2882" ht="17" customHeight="1" s="61">
      <c r="A2882" t="inlineStr">
        <is>
          <t>2869</t>
        </is>
      </c>
      <c r="B2882" t="inlineStr">
        <is>
          <t>B000EFLV7W</t>
        </is>
      </c>
      <c r="C2882" t="n">
        <v>1</v>
      </c>
      <c r="D2882" t="inlineStr"/>
    </row>
    <row r="2883" ht="17" customHeight="1" s="61">
      <c r="A2883" t="inlineStr">
        <is>
          <t>2870</t>
        </is>
      </c>
      <c r="B2883" t="inlineStr">
        <is>
          <t>B0007893EY</t>
        </is>
      </c>
      <c r="C2883" t="n">
        <v>1</v>
      </c>
      <c r="D2883" t="inlineStr"/>
    </row>
    <row r="2884" ht="17" customHeight="1" s="61">
      <c r="A2884" t="inlineStr">
        <is>
          <t>2871</t>
        </is>
      </c>
      <c r="B2884" t="inlineStr">
        <is>
          <t>B00006HX4B</t>
        </is>
      </c>
      <c r="C2884" t="n">
        <v>1</v>
      </c>
      <c r="D2884" t="inlineStr"/>
    </row>
    <row r="2885" ht="17" customHeight="1" s="61">
      <c r="A2885" t="inlineStr">
        <is>
          <t>2872</t>
        </is>
      </c>
      <c r="B2885" t="inlineStr">
        <is>
          <t>B07N13W76L</t>
        </is>
      </c>
      <c r="C2885" t="n">
        <v>1</v>
      </c>
      <c r="D2885" t="inlineStr"/>
    </row>
    <row r="2886" ht="17" customHeight="1" s="61">
      <c r="A2886" t="inlineStr">
        <is>
          <t>2873</t>
        </is>
      </c>
      <c r="B2886" t="inlineStr">
        <is>
          <t>B08GFJFLQC</t>
        </is>
      </c>
      <c r="C2886" t="n">
        <v>1</v>
      </c>
      <c r="D2886" t="inlineStr"/>
    </row>
    <row r="2887" ht="17" customHeight="1" s="61">
      <c r="A2887" t="inlineStr">
        <is>
          <t>2874</t>
        </is>
      </c>
      <c r="B2887" t="inlineStr">
        <is>
          <t>B0CPPLFQKB</t>
        </is>
      </c>
      <c r="C2887" t="n">
        <v>1</v>
      </c>
      <c r="D2887" t="inlineStr"/>
    </row>
    <row r="2888" ht="17" customHeight="1" s="61">
      <c r="A2888" t="inlineStr">
        <is>
          <t>2875</t>
        </is>
      </c>
      <c r="B2888" t="inlineStr">
        <is>
          <t>B00006IFIL</t>
        </is>
      </c>
      <c r="C2888" t="n">
        <v>1</v>
      </c>
      <c r="D2888" t="inlineStr"/>
    </row>
    <row r="2889" ht="17" customHeight="1" s="61">
      <c r="A2889" t="inlineStr">
        <is>
          <t>2876</t>
        </is>
      </c>
      <c r="B2889" t="inlineStr">
        <is>
          <t>B0052L9Q1Q</t>
        </is>
      </c>
      <c r="C2889" t="n">
        <v>1</v>
      </c>
      <c r="D2889" t="inlineStr"/>
    </row>
    <row r="2890" ht="17" customHeight="1" s="61">
      <c r="A2890" t="inlineStr">
        <is>
          <t>2877</t>
        </is>
      </c>
      <c r="B2890" t="inlineStr">
        <is>
          <t>B07ZJN7HYY</t>
        </is>
      </c>
      <c r="C2890" t="n">
        <v>1</v>
      </c>
      <c r="D2890" t="inlineStr"/>
    </row>
    <row r="2891" ht="17" customHeight="1" s="61">
      <c r="A2891" t="inlineStr">
        <is>
          <t>2878</t>
        </is>
      </c>
      <c r="B2891" t="inlineStr">
        <is>
          <t>B00547HD0O</t>
        </is>
      </c>
      <c r="C2891" t="n">
        <v>1</v>
      </c>
      <c r="D2891" t="inlineStr"/>
    </row>
    <row r="2892" ht="17" customHeight="1" s="61">
      <c r="A2892" t="inlineStr">
        <is>
          <t>2879</t>
        </is>
      </c>
      <c r="B2892" t="inlineStr">
        <is>
          <t>B0014C440U</t>
        </is>
      </c>
      <c r="C2892" t="n">
        <v>1</v>
      </c>
      <c r="D2892" t="inlineStr"/>
    </row>
    <row r="2893" ht="17" customHeight="1" s="61">
      <c r="A2893" t="inlineStr">
        <is>
          <t>2880</t>
        </is>
      </c>
      <c r="B2893" t="inlineStr">
        <is>
          <t>B082DMRQRK</t>
        </is>
      </c>
      <c r="C2893" t="n">
        <v>1</v>
      </c>
      <c r="D2893" t="inlineStr"/>
    </row>
    <row r="2894" ht="17" customHeight="1" s="61">
      <c r="A2894" t="inlineStr">
        <is>
          <t>2881</t>
        </is>
      </c>
      <c r="B2894" t="inlineStr">
        <is>
          <t>B0B6VV24K5</t>
        </is>
      </c>
      <c r="C2894" t="n">
        <v>1</v>
      </c>
      <c r="D2894" t="inlineStr"/>
    </row>
    <row r="2895" ht="17" customHeight="1" s="61">
      <c r="A2895" t="inlineStr">
        <is>
          <t>2882</t>
        </is>
      </c>
      <c r="B2895" t="inlineStr">
        <is>
          <t>B089YZYQQ9</t>
        </is>
      </c>
      <c r="C2895" t="n">
        <v>1</v>
      </c>
      <c r="D2895" t="inlineStr"/>
    </row>
    <row r="2896" ht="17" customHeight="1" s="61">
      <c r="A2896" t="inlineStr">
        <is>
          <t>2883</t>
        </is>
      </c>
      <c r="B2896" t="inlineStr">
        <is>
          <t>B0012YVGOW</t>
        </is>
      </c>
      <c r="C2896" t="n">
        <v>1</v>
      </c>
      <c r="D2896" t="inlineStr"/>
    </row>
    <row r="2897" ht="17" customHeight="1" s="61">
      <c r="A2897" t="inlineStr">
        <is>
          <t>2884</t>
        </is>
      </c>
      <c r="B2897" t="inlineStr">
        <is>
          <t>B0CXMX5F82</t>
        </is>
      </c>
      <c r="C2897" t="n">
        <v>1</v>
      </c>
      <c r="D2897" t="inlineStr"/>
    </row>
    <row r="2898" ht="17" customHeight="1" s="61">
      <c r="A2898" t="inlineStr">
        <is>
          <t>2885</t>
        </is>
      </c>
      <c r="B2898" t="inlineStr">
        <is>
          <t>B09YKYV9N9</t>
        </is>
      </c>
      <c r="C2898" t="n">
        <v>1</v>
      </c>
      <c r="D2898" t="inlineStr"/>
    </row>
    <row r="2899" ht="17" customHeight="1" s="61">
      <c r="A2899" t="inlineStr">
        <is>
          <t>2886</t>
        </is>
      </c>
      <c r="B2899" t="inlineStr">
        <is>
          <t>B0CQWF4XR6</t>
        </is>
      </c>
      <c r="C2899" t="n">
        <v>1</v>
      </c>
      <c r="D2899" t="inlineStr"/>
    </row>
    <row r="2900" ht="17" customHeight="1" s="61">
      <c r="A2900" t="inlineStr">
        <is>
          <t>2887</t>
        </is>
      </c>
      <c r="B2900" t="inlineStr">
        <is>
          <t>B06XFLFCL2</t>
        </is>
      </c>
      <c r="C2900" t="n">
        <v>1</v>
      </c>
      <c r="D2900" t="inlineStr"/>
    </row>
    <row r="2901" ht="17" customHeight="1" s="61">
      <c r="A2901" t="inlineStr">
        <is>
          <t>2888</t>
        </is>
      </c>
      <c r="B2901" t="inlineStr">
        <is>
          <t>B0CQKH93MG</t>
        </is>
      </c>
      <c r="C2901" t="n">
        <v>1</v>
      </c>
      <c r="D2901" t="inlineStr"/>
    </row>
    <row r="2902" ht="17" customHeight="1" s="61">
      <c r="A2902" t="inlineStr">
        <is>
          <t>2889</t>
        </is>
      </c>
      <c r="B2902" t="inlineStr">
        <is>
          <t>B01B8E0VBY</t>
        </is>
      </c>
      <c r="C2902" t="n">
        <v>1</v>
      </c>
      <c r="D2902" t="inlineStr"/>
    </row>
    <row r="2903" ht="17" customHeight="1" s="61">
      <c r="A2903" t="inlineStr">
        <is>
          <t>2890</t>
        </is>
      </c>
      <c r="B2903" t="inlineStr">
        <is>
          <t>B0D5KPWSTT</t>
        </is>
      </c>
      <c r="C2903" t="n">
        <v>1</v>
      </c>
      <c r="D2903" t="inlineStr"/>
    </row>
    <row r="2904" ht="17" customHeight="1" s="61">
      <c r="A2904" t="inlineStr">
        <is>
          <t>2891</t>
        </is>
      </c>
      <c r="B2904" t="inlineStr">
        <is>
          <t>B0040ZOD3G</t>
        </is>
      </c>
      <c r="C2904" t="n">
        <v>1</v>
      </c>
      <c r="D2904" t="inlineStr"/>
    </row>
    <row r="2905" ht="17" customHeight="1" s="61">
      <c r="A2905" t="inlineStr">
        <is>
          <t>2892</t>
        </is>
      </c>
      <c r="B2905" t="inlineStr">
        <is>
          <t>B004F7LDFK</t>
        </is>
      </c>
      <c r="C2905" t="n">
        <v>1</v>
      </c>
      <c r="D2905" t="inlineStr"/>
    </row>
    <row r="2906" ht="17" customHeight="1" s="61">
      <c r="A2906" t="inlineStr">
        <is>
          <t>2893</t>
        </is>
      </c>
      <c r="B2906" t="inlineStr">
        <is>
          <t>B01EN0H5DW</t>
        </is>
      </c>
      <c r="C2906" t="n">
        <v>1</v>
      </c>
      <c r="D2906" t="inlineStr"/>
    </row>
    <row r="2907" ht="17" customHeight="1" s="61">
      <c r="A2907" t="inlineStr">
        <is>
          <t>2894</t>
        </is>
      </c>
      <c r="B2907" t="inlineStr">
        <is>
          <t>B01MZ6YI2A</t>
        </is>
      </c>
      <c r="C2907" t="n">
        <v>1</v>
      </c>
      <c r="D2907" t="inlineStr"/>
    </row>
    <row r="2908" ht="17" customHeight="1" s="61">
      <c r="A2908" t="inlineStr">
        <is>
          <t>2895</t>
        </is>
      </c>
      <c r="B2908" t="inlineStr">
        <is>
          <t>B093X4LBD3</t>
        </is>
      </c>
      <c r="C2908" t="n">
        <v>1</v>
      </c>
      <c r="D2908" t="inlineStr"/>
    </row>
    <row r="2909" ht="17" customHeight="1" s="61">
      <c r="A2909" t="inlineStr">
        <is>
          <t>2896</t>
        </is>
      </c>
      <c r="B2909" t="inlineStr">
        <is>
          <t>B0CDQMYP39</t>
        </is>
      </c>
      <c r="C2909" t="n">
        <v>1</v>
      </c>
      <c r="D2909" t="inlineStr"/>
    </row>
    <row r="2910" ht="17" customHeight="1" s="61">
      <c r="A2910" t="inlineStr">
        <is>
          <t>2897</t>
        </is>
      </c>
      <c r="B2910" t="inlineStr">
        <is>
          <t>B01B4MLJLG</t>
        </is>
      </c>
      <c r="C2910" t="n">
        <v>1</v>
      </c>
      <c r="D2910" t="inlineStr"/>
    </row>
    <row r="2911" ht="17" customHeight="1" s="61">
      <c r="A2911" t="inlineStr">
        <is>
          <t>2898</t>
        </is>
      </c>
      <c r="B2911" t="inlineStr">
        <is>
          <t>B094QB6PH6</t>
        </is>
      </c>
      <c r="C2911" t="n">
        <v>1</v>
      </c>
      <c r="D2911" t="inlineStr"/>
    </row>
    <row r="2912" ht="17" customHeight="1" s="61">
      <c r="A2912" t="inlineStr">
        <is>
          <t>2899</t>
        </is>
      </c>
      <c r="B2912" t="inlineStr">
        <is>
          <t>B077TS8QM8</t>
        </is>
      </c>
      <c r="C2912" t="n">
        <v>1</v>
      </c>
      <c r="D2912" t="inlineStr"/>
    </row>
    <row r="2913" ht="17" customHeight="1" s="61">
      <c r="A2913" t="inlineStr">
        <is>
          <t>2900</t>
        </is>
      </c>
      <c r="B2913" t="inlineStr">
        <is>
          <t>B003U6OUBQ</t>
        </is>
      </c>
      <c r="C2913" t="n">
        <v>1</v>
      </c>
      <c r="D2913" t="inlineStr"/>
    </row>
    <row r="2914" ht="17" customHeight="1" s="61">
      <c r="A2914" t="inlineStr">
        <is>
          <t>2901</t>
        </is>
      </c>
      <c r="B2914" t="inlineStr">
        <is>
          <t>B07BK9QXSM</t>
        </is>
      </c>
      <c r="C2914" t="n">
        <v>1</v>
      </c>
      <c r="D2914" t="inlineStr"/>
    </row>
    <row r="2915" ht="17" customHeight="1" s="61">
      <c r="A2915" t="inlineStr">
        <is>
          <t>2902</t>
        </is>
      </c>
      <c r="B2915" t="inlineStr">
        <is>
          <t>B07WWW4KS6</t>
        </is>
      </c>
      <c r="C2915" t="n">
        <v>1</v>
      </c>
      <c r="D2915" t="inlineStr"/>
    </row>
    <row r="2916" ht="17" customHeight="1" s="61">
      <c r="A2916" t="inlineStr">
        <is>
          <t>2903</t>
        </is>
      </c>
      <c r="B2916" t="inlineStr">
        <is>
          <t>B00LQZP2D8</t>
        </is>
      </c>
      <c r="C2916" t="n">
        <v>1</v>
      </c>
      <c r="D2916" t="inlineStr"/>
    </row>
    <row r="2917" ht="17" customHeight="1" s="61">
      <c r="A2917" t="inlineStr">
        <is>
          <t>2904</t>
        </is>
      </c>
      <c r="B2917" t="inlineStr">
        <is>
          <t>B0CN4T75PH</t>
        </is>
      </c>
      <c r="C2917" t="n">
        <v>1</v>
      </c>
      <c r="D2917" t="inlineStr"/>
    </row>
    <row r="2918" ht="17" customHeight="1" s="61">
      <c r="A2918" t="inlineStr">
        <is>
          <t>2905</t>
        </is>
      </c>
      <c r="B2918" t="inlineStr">
        <is>
          <t>B00FZGZHO8</t>
        </is>
      </c>
      <c r="C2918" t="n">
        <v>1</v>
      </c>
      <c r="D2918" t="inlineStr"/>
    </row>
    <row r="2919" ht="17" customHeight="1" s="61">
      <c r="A2919" t="inlineStr">
        <is>
          <t>2906</t>
        </is>
      </c>
      <c r="B2919" t="inlineStr">
        <is>
          <t>B0B3T2YPN3</t>
        </is>
      </c>
      <c r="C2919" t="n">
        <v>1</v>
      </c>
      <c r="D2919" t="inlineStr"/>
    </row>
    <row r="2920" ht="17" customHeight="1" s="61">
      <c r="A2920" t="inlineStr">
        <is>
          <t>2907</t>
        </is>
      </c>
      <c r="B2920" t="inlineStr">
        <is>
          <t>B07X1TMQ34</t>
        </is>
      </c>
      <c r="C2920" t="n">
        <v>1</v>
      </c>
      <c r="D2920" t="inlineStr"/>
    </row>
    <row r="2921" ht="17" customHeight="1" s="61">
      <c r="A2921" t="inlineStr">
        <is>
          <t>2908</t>
        </is>
      </c>
      <c r="B2921" t="inlineStr">
        <is>
          <t>B0CV4FQPY1</t>
        </is>
      </c>
      <c r="C2921" t="n">
        <v>1</v>
      </c>
      <c r="D2921" t="inlineStr"/>
    </row>
    <row r="2922" ht="17" customHeight="1" s="61">
      <c r="A2922" t="inlineStr">
        <is>
          <t>2909</t>
        </is>
      </c>
      <c r="B2922" t="inlineStr">
        <is>
          <t>B0DDK47W9Y</t>
        </is>
      </c>
      <c r="C2922" t="n">
        <v>1</v>
      </c>
      <c r="D2922" t="inlineStr"/>
    </row>
    <row r="2923" ht="17" customHeight="1" s="61">
      <c r="A2923" t="inlineStr">
        <is>
          <t>2910</t>
        </is>
      </c>
      <c r="B2923" t="inlineStr">
        <is>
          <t>B09621JT6W</t>
        </is>
      </c>
      <c r="C2923" t="n">
        <v>1</v>
      </c>
      <c r="D2923" t="inlineStr"/>
    </row>
    <row r="2924" ht="17" customHeight="1" s="61">
      <c r="A2924" t="inlineStr">
        <is>
          <t>2911</t>
        </is>
      </c>
      <c r="B2924" t="inlineStr">
        <is>
          <t>B0BTPZ4J4W</t>
        </is>
      </c>
      <c r="C2924" t="n">
        <v>1</v>
      </c>
      <c r="D2924" t="inlineStr"/>
    </row>
    <row r="2925" ht="17" customHeight="1" s="61">
      <c r="A2925" t="inlineStr">
        <is>
          <t>2912</t>
        </is>
      </c>
      <c r="B2925" t="inlineStr">
        <is>
          <t>B071WKK7J4</t>
        </is>
      </c>
      <c r="C2925" t="n">
        <v>1</v>
      </c>
      <c r="D2925" t="inlineStr"/>
    </row>
    <row r="2926" ht="17" customHeight="1" s="61">
      <c r="A2926" t="inlineStr">
        <is>
          <t>2913</t>
        </is>
      </c>
      <c r="B2926" t="inlineStr">
        <is>
          <t>B001GZ0SMS</t>
        </is>
      </c>
      <c r="C2926" t="n">
        <v>1</v>
      </c>
      <c r="D2926" t="inlineStr"/>
    </row>
    <row r="2927" ht="17" customHeight="1" s="61">
      <c r="A2927" t="inlineStr">
        <is>
          <t>2914</t>
        </is>
      </c>
      <c r="B2927" t="inlineStr">
        <is>
          <t>B00006IFGP</t>
        </is>
      </c>
      <c r="C2927" t="n">
        <v>1</v>
      </c>
      <c r="D2927" t="inlineStr"/>
    </row>
    <row r="2928" ht="17" customHeight="1" s="61">
      <c r="A2928" t="inlineStr">
        <is>
          <t>2915</t>
        </is>
      </c>
      <c r="B2928" t="inlineStr">
        <is>
          <t>B07X8NDFHN</t>
        </is>
      </c>
      <c r="C2928" t="n">
        <v>1</v>
      </c>
      <c r="D2928" t="inlineStr"/>
    </row>
    <row r="2929" ht="17" customHeight="1" s="61">
      <c r="A2929" t="inlineStr">
        <is>
          <t>2916</t>
        </is>
      </c>
      <c r="B2929" t="inlineStr">
        <is>
          <t>B00T3BNPV8</t>
        </is>
      </c>
      <c r="C2929" t="n">
        <v>1</v>
      </c>
      <c r="D2929" t="inlineStr"/>
    </row>
    <row r="2930" ht="17" customHeight="1" s="61">
      <c r="A2930" t="inlineStr">
        <is>
          <t>2917</t>
        </is>
      </c>
      <c r="B2930" t="inlineStr">
        <is>
          <t>B0BQ2HK8CQ</t>
        </is>
      </c>
      <c r="C2930" t="n">
        <v>1</v>
      </c>
      <c r="D2930" t="inlineStr"/>
    </row>
    <row r="2931" ht="17" customHeight="1" s="61">
      <c r="A2931" t="inlineStr">
        <is>
          <t>2918</t>
        </is>
      </c>
      <c r="B2931" t="inlineStr">
        <is>
          <t>B01B980QN2</t>
        </is>
      </c>
      <c r="C2931" t="n">
        <v>1</v>
      </c>
      <c r="D2931" t="inlineStr"/>
    </row>
    <row r="2932" ht="17" customHeight="1" s="61">
      <c r="A2932" t="inlineStr">
        <is>
          <t>2919</t>
        </is>
      </c>
      <c r="B2932" t="inlineStr">
        <is>
          <t>B09K4NQVXY</t>
        </is>
      </c>
      <c r="C2932" t="n">
        <v>1</v>
      </c>
      <c r="D2932" t="inlineStr"/>
    </row>
    <row r="2933" ht="17" customHeight="1" s="61">
      <c r="A2933" t="inlineStr">
        <is>
          <t>2920</t>
        </is>
      </c>
      <c r="B2933" t="inlineStr">
        <is>
          <t>B075NMK967</t>
        </is>
      </c>
      <c r="C2933" t="n">
        <v>1</v>
      </c>
      <c r="D2933" t="inlineStr"/>
    </row>
    <row r="2934" ht="17" customHeight="1" s="61">
      <c r="A2934" t="inlineStr">
        <is>
          <t>2921</t>
        </is>
      </c>
      <c r="B2934" t="inlineStr">
        <is>
          <t>B0C6FKJ4LZ</t>
        </is>
      </c>
      <c r="C2934" t="n">
        <v>1</v>
      </c>
      <c r="D2934" t="inlineStr"/>
    </row>
    <row r="2935" ht="17" customHeight="1" s="61">
      <c r="A2935" t="inlineStr">
        <is>
          <t>2922</t>
        </is>
      </c>
      <c r="B2935" t="inlineStr">
        <is>
          <t>B0BGX3D4PK</t>
        </is>
      </c>
      <c r="C2935" t="n">
        <v>1</v>
      </c>
      <c r="D2935" t="inlineStr"/>
    </row>
    <row r="2936" ht="17" customHeight="1" s="61">
      <c r="A2936" t="inlineStr">
        <is>
          <t>2923</t>
        </is>
      </c>
      <c r="B2936" t="inlineStr">
        <is>
          <t>B09QQTHHN2</t>
        </is>
      </c>
      <c r="C2936" t="n">
        <v>1</v>
      </c>
      <c r="D2936" t="inlineStr"/>
    </row>
    <row r="2937" ht="17" customHeight="1" s="61">
      <c r="A2937" t="inlineStr">
        <is>
          <t>2924</t>
        </is>
      </c>
      <c r="B2937" t="inlineStr">
        <is>
          <t>B000783OPI</t>
        </is>
      </c>
      <c r="C2937" t="n">
        <v>1</v>
      </c>
      <c r="D2937" t="inlineStr"/>
    </row>
    <row r="2938" ht="17" customHeight="1" s="61">
      <c r="A2938" t="inlineStr">
        <is>
          <t>2925</t>
        </is>
      </c>
      <c r="B2938" t="inlineStr">
        <is>
          <t>B00BDPG3HK</t>
        </is>
      </c>
      <c r="C2938" t="n">
        <v>1</v>
      </c>
      <c r="D2938" t="inlineStr"/>
    </row>
    <row r="2939" ht="17" customHeight="1" s="61">
      <c r="A2939" t="inlineStr">
        <is>
          <t>2926</t>
        </is>
      </c>
      <c r="B2939" t="inlineStr">
        <is>
          <t>B01CDDK1NW</t>
        </is>
      </c>
      <c r="C2939" t="n">
        <v>1</v>
      </c>
      <c r="D2939" t="inlineStr"/>
    </row>
    <row r="2940" ht="17" customHeight="1" s="61">
      <c r="A2940" t="inlineStr">
        <is>
          <t>2927</t>
        </is>
      </c>
      <c r="B2940" t="inlineStr">
        <is>
          <t>B00UHUJDAG</t>
        </is>
      </c>
      <c r="C2940" t="n">
        <v>1</v>
      </c>
      <c r="D2940" t="inlineStr"/>
    </row>
    <row r="2941" ht="17" customHeight="1" s="61">
      <c r="A2941" t="inlineStr">
        <is>
          <t>2928</t>
        </is>
      </c>
      <c r="B2941" t="inlineStr">
        <is>
          <t>B01HDNVHYE</t>
        </is>
      </c>
      <c r="C2941" t="n">
        <v>1</v>
      </c>
      <c r="D2941" t="inlineStr"/>
    </row>
    <row r="2942" ht="17" customHeight="1" s="61">
      <c r="A2942" t="inlineStr">
        <is>
          <t>2929</t>
        </is>
      </c>
      <c r="B2942" t="inlineStr">
        <is>
          <t>B09GV3RGW2</t>
        </is>
      </c>
      <c r="C2942" t="n">
        <v>1</v>
      </c>
      <c r="D2942" t="inlineStr"/>
    </row>
    <row r="2943" ht="17" customHeight="1" s="61">
      <c r="A2943" t="inlineStr">
        <is>
          <t>2930</t>
        </is>
      </c>
      <c r="B2943" t="inlineStr">
        <is>
          <t>B0DQ7YSM9F</t>
        </is>
      </c>
      <c r="C2943" t="n">
        <v>1</v>
      </c>
      <c r="D2943" t="inlineStr"/>
    </row>
    <row r="2944" ht="17" customHeight="1" s="61">
      <c r="A2944" t="inlineStr">
        <is>
          <t>2931</t>
        </is>
      </c>
      <c r="B2944" t="inlineStr">
        <is>
          <t>B00658MCWK</t>
        </is>
      </c>
      <c r="C2944" t="n">
        <v>1</v>
      </c>
      <c r="D2944" t="inlineStr"/>
    </row>
    <row r="2945" ht="17" customHeight="1" s="61">
      <c r="A2945" t="inlineStr">
        <is>
          <t>2932</t>
        </is>
      </c>
      <c r="B2945" t="inlineStr">
        <is>
          <t>B0D44BJF8R</t>
        </is>
      </c>
      <c r="C2945" t="n">
        <v>1</v>
      </c>
      <c r="D2945" t="inlineStr"/>
    </row>
    <row r="2946" ht="17" customHeight="1" s="61">
      <c r="A2946" t="inlineStr">
        <is>
          <t>2933</t>
        </is>
      </c>
      <c r="B2946" t="inlineStr">
        <is>
          <t>B0CGTT7RSW</t>
        </is>
      </c>
      <c r="C2946" t="n">
        <v>1</v>
      </c>
      <c r="D2946" t="inlineStr"/>
    </row>
    <row r="2947" ht="17" customHeight="1" s="61">
      <c r="A2947" t="inlineStr">
        <is>
          <t>2934</t>
        </is>
      </c>
      <c r="B2947" t="inlineStr">
        <is>
          <t>B0CM4NY91V</t>
        </is>
      </c>
      <c r="C2947" t="n">
        <v>1</v>
      </c>
      <c r="D2947" t="inlineStr"/>
    </row>
    <row r="2948" ht="17" customHeight="1" s="61">
      <c r="A2948" t="inlineStr">
        <is>
          <t>2935</t>
        </is>
      </c>
      <c r="B2948" t="inlineStr">
        <is>
          <t>B07P8ML8BX</t>
        </is>
      </c>
      <c r="C2948" t="n">
        <v>1</v>
      </c>
      <c r="D2948" t="inlineStr"/>
    </row>
    <row r="2949" ht="17" customHeight="1" s="61">
      <c r="A2949" t="inlineStr">
        <is>
          <t>2936</t>
        </is>
      </c>
      <c r="B2949" t="inlineStr">
        <is>
          <t>B082X5QY91</t>
        </is>
      </c>
      <c r="C2949" t="n">
        <v>1</v>
      </c>
      <c r="D2949" t="inlineStr"/>
    </row>
    <row r="2950" ht="17" customHeight="1" s="61">
      <c r="A2950" t="inlineStr">
        <is>
          <t>2937</t>
        </is>
      </c>
      <c r="B2950" t="inlineStr">
        <is>
          <t>B0BSNXN4YX</t>
        </is>
      </c>
      <c r="C2950" t="n">
        <v>1</v>
      </c>
      <c r="D2950" t="inlineStr"/>
    </row>
    <row r="2951" ht="17" customHeight="1" s="61">
      <c r="A2951" t="inlineStr">
        <is>
          <t>2938</t>
        </is>
      </c>
      <c r="B2951" t="inlineStr">
        <is>
          <t>B0B73XM8ZB</t>
        </is>
      </c>
      <c r="C2951" t="n">
        <v>1</v>
      </c>
      <c r="D2951" t="inlineStr"/>
    </row>
    <row r="2952" ht="17" customHeight="1" s="61">
      <c r="A2952" t="inlineStr">
        <is>
          <t>2939</t>
        </is>
      </c>
      <c r="B2952" t="inlineStr">
        <is>
          <t>B00390DN34</t>
        </is>
      </c>
      <c r="C2952" t="n">
        <v>1</v>
      </c>
      <c r="D2952" t="inlineStr"/>
    </row>
    <row r="2953" ht="17" customHeight="1" s="61">
      <c r="A2953" t="inlineStr">
        <is>
          <t>2940</t>
        </is>
      </c>
      <c r="B2953" t="inlineStr">
        <is>
          <t>B09TCFN4BQ</t>
        </is>
      </c>
      <c r="C2953" t="n">
        <v>1</v>
      </c>
      <c r="D2953" t="inlineStr"/>
    </row>
    <row r="2954" ht="17" customHeight="1" s="61">
      <c r="A2954" t="inlineStr">
        <is>
          <t>2941</t>
        </is>
      </c>
      <c r="B2954" t="inlineStr">
        <is>
          <t>B00A45VO4W</t>
        </is>
      </c>
      <c r="C2954" t="n">
        <v>1</v>
      </c>
      <c r="D2954" t="inlineStr"/>
    </row>
    <row r="2955" ht="17" customHeight="1" s="61">
      <c r="A2955" t="inlineStr">
        <is>
          <t>2942</t>
        </is>
      </c>
      <c r="B2955" t="inlineStr">
        <is>
          <t>B0CT65NJHR</t>
        </is>
      </c>
      <c r="C2955" t="n">
        <v>1</v>
      </c>
      <c r="D2955" t="inlineStr"/>
    </row>
    <row r="2956" ht="17" customHeight="1" s="61">
      <c r="A2956" t="inlineStr">
        <is>
          <t>2943</t>
        </is>
      </c>
      <c r="B2956" t="inlineStr">
        <is>
          <t>B09Z42611J</t>
        </is>
      </c>
      <c r="C2956" t="n">
        <v>1</v>
      </c>
      <c r="D2956" t="inlineStr"/>
    </row>
    <row r="2957" ht="17" customHeight="1" s="61"/>
    <row r="2958" ht="17" customHeight="1" s="61"/>
    <row r="2959" ht="17" customHeight="1" s="61"/>
    <row r="2960" ht="17" customHeight="1" s="61"/>
    <row r="2961" ht="17" customHeight="1" s="61"/>
    <row r="2962" ht="17" customHeight="1" s="61"/>
    <row r="2963" ht="17" customHeight="1" s="61"/>
    <row r="2964" ht="17" customHeight="1" s="61"/>
    <row r="2965" ht="17" customHeight="1" s="61"/>
    <row r="2966" ht="17" customHeight="1" s="61"/>
    <row r="2967" ht="17" customHeight="1" s="61"/>
    <row r="2968" ht="17" customHeight="1" s="61"/>
    <row r="2969" ht="17" customHeight="1" s="61"/>
    <row r="2970" ht="17" customHeight="1" s="61"/>
    <row r="2971" ht="17" customHeight="1" s="61"/>
    <row r="2972" ht="17" customHeight="1" s="61"/>
    <row r="2973" ht="17" customHeight="1" s="61"/>
    <row r="2974" ht="17" customHeight="1" s="61"/>
    <row r="2975" ht="17" customHeight="1" s="61"/>
    <row r="2976" ht="17" customHeight="1" s="61"/>
    <row r="2977" ht="17" customHeight="1" s="61"/>
    <row r="2978" ht="17" customHeight="1" s="61"/>
    <row r="2979" ht="17" customHeight="1" s="61"/>
    <row r="2980" ht="17" customHeight="1" s="61"/>
    <row r="2981" ht="17" customHeight="1" s="61"/>
    <row r="2982" ht="17" customHeight="1" s="61"/>
    <row r="2983" ht="17" customHeight="1" s="61"/>
    <row r="2984" ht="17" customHeight="1" s="61"/>
    <row r="2985" ht="17" customHeight="1" s="61"/>
    <row r="2986" ht="17" customHeight="1" s="61"/>
    <row r="2987" ht="17" customHeight="1" s="61"/>
    <row r="2988" ht="17" customHeight="1" s="61"/>
    <row r="2989" ht="17" customHeight="1" s="61"/>
    <row r="2990" ht="17" customHeight="1" s="61"/>
    <row r="2991" ht="17" customHeight="1" s="61"/>
    <row r="2992" ht="17" customHeight="1" s="61"/>
    <row r="2993" ht="17" customHeight="1" s="61"/>
    <row r="2994" ht="17" customHeight="1" s="61"/>
    <row r="2995" ht="17" customHeight="1" s="61"/>
    <row r="2996" ht="17" customHeight="1" s="61"/>
    <row r="2997" ht="17" customHeight="1" s="61"/>
    <row r="2998" ht="17" customHeight="1" s="61"/>
    <row r="2999" ht="17" customHeight="1" s="61"/>
    <row r="3000" ht="17" customHeight="1" s="61"/>
    <row r="3001" ht="17" customHeight="1" s="61"/>
    <row r="3002" ht="17" customHeight="1" s="61"/>
    <row r="3003" ht="17" customHeight="1" s="61"/>
    <row r="3004" ht="17" customHeight="1" s="61"/>
    <row r="3005" ht="17" customHeight="1" s="61"/>
    <row r="3006" ht="17" customHeight="1" s="61"/>
    <row r="3007" ht="17" customHeight="1" s="61"/>
    <row r="3008" ht="17" customHeight="1" s="61"/>
    <row r="3009" ht="17" customHeight="1" s="61"/>
    <row r="3010" ht="17" customHeight="1" s="61"/>
    <row r="3011" ht="17" customHeight="1" s="61"/>
    <row r="3012" ht="17" customHeight="1" s="61"/>
    <row r="3013" ht="17" customHeight="1" s="61"/>
    <row r="3014" ht="17" customHeight="1" s="61"/>
    <row r="3015" ht="17" customHeight="1" s="61"/>
    <row r="3016" ht="17" customHeight="1" s="61"/>
    <row r="3017" ht="17" customHeight="1" s="61"/>
    <row r="3018" ht="17" customHeight="1" s="61"/>
    <row r="3019" ht="17" customHeight="1" s="61"/>
    <row r="3020" ht="17" customHeight="1" s="61"/>
    <row r="3021" ht="17" customHeight="1" s="61"/>
    <row r="3022" ht="17" customHeight="1" s="61"/>
    <row r="3023" ht="17" customHeight="1" s="61"/>
    <row r="3024" ht="17" customHeight="1" s="61"/>
    <row r="3025" ht="17" customHeight="1" s="61"/>
    <row r="3026" ht="17" customHeight="1" s="61"/>
    <row r="3027" ht="17" customHeight="1" s="61"/>
    <row r="3028" ht="17" customHeight="1" s="61"/>
    <row r="3029" ht="17" customHeight="1" s="61"/>
    <row r="3030" ht="17" customHeight="1" s="61"/>
    <row r="3031" ht="17" customHeight="1" s="61"/>
    <row r="3032" ht="17" customHeight="1" s="61"/>
    <row r="3033" ht="17" customHeight="1" s="61"/>
    <row r="3034" ht="17" customHeight="1" s="61"/>
    <row r="3035" ht="17" customHeight="1" s="61"/>
    <row r="3036" ht="17" customHeight="1" s="61"/>
    <row r="3037" ht="17" customHeight="1" s="61"/>
    <row r="3038" ht="17" customHeight="1" s="61"/>
    <row r="3039" ht="17" customHeight="1" s="61"/>
    <row r="3040" ht="17" customHeight="1" s="61"/>
    <row r="3041" ht="17" customHeight="1" s="61"/>
    <row r="3042" ht="17" customHeight="1" s="61"/>
    <row r="3043" ht="17" customHeight="1" s="61"/>
    <row r="3044" ht="17" customHeight="1" s="61"/>
    <row r="3045" ht="17" customHeight="1" s="61"/>
    <row r="3046" ht="17" customHeight="1" s="61"/>
    <row r="3047" ht="17" customHeight="1" s="61"/>
    <row r="3048" ht="17" customHeight="1" s="61"/>
    <row r="3049" ht="17" customHeight="1" s="61"/>
    <row r="3050" ht="17" customHeight="1" s="61"/>
    <row r="3051" ht="17" customHeight="1" s="61"/>
    <row r="3052" ht="17" customHeight="1" s="61"/>
    <row r="3053" ht="17" customHeight="1" s="61"/>
    <row r="3054" ht="17" customHeight="1" s="61"/>
    <row r="3055" ht="17" customHeight="1" s="61"/>
    <row r="3056" ht="17" customHeight="1" s="61"/>
    <row r="3057" ht="17" customHeight="1" s="61"/>
    <row r="3058" ht="17" customHeight="1" s="61"/>
    <row r="3059" ht="17" customHeight="1" s="61"/>
    <row r="3060" ht="17" customHeight="1" s="61"/>
    <row r="3061" ht="17" customHeight="1" s="61"/>
    <row r="3062" ht="17" customHeight="1" s="61"/>
    <row r="3063" ht="17" customHeight="1" s="61"/>
    <row r="3064" ht="17" customHeight="1" s="61"/>
    <row r="3065" ht="17" customHeight="1" s="61"/>
    <row r="3066" ht="17" customHeight="1" s="61"/>
    <row r="3067" ht="17" customHeight="1" s="61"/>
    <row r="3068" ht="17" customHeight="1" s="61"/>
    <row r="3069" ht="17" customHeight="1" s="61"/>
    <row r="3070" ht="17" customHeight="1" s="61"/>
    <row r="3071" ht="17" customHeight="1" s="61"/>
    <row r="3072" ht="17" customHeight="1" s="61"/>
    <row r="3073" ht="17" customHeight="1" s="61"/>
    <row r="3074" ht="17" customHeight="1" s="61"/>
    <row r="3075" ht="17" customHeight="1" s="61"/>
    <row r="3076" ht="17" customHeight="1" s="61"/>
    <row r="3077" ht="17" customHeight="1" s="61"/>
    <row r="3078" ht="17" customHeight="1" s="61"/>
    <row r="3079" ht="17" customHeight="1" s="61"/>
    <row r="3080" ht="17" customHeight="1" s="61"/>
    <row r="3081" ht="17" customHeight="1" s="61"/>
    <row r="3082" ht="17" customHeight="1" s="61"/>
    <row r="3083" ht="17" customHeight="1" s="61"/>
    <row r="3084" ht="17" customHeight="1" s="61"/>
    <row r="3085" ht="17" customHeight="1" s="61"/>
    <row r="3086" ht="17" customHeight="1" s="61"/>
    <row r="3087" ht="17" customHeight="1" s="61"/>
    <row r="3088" ht="17" customHeight="1" s="61"/>
    <row r="3089" ht="17" customHeight="1" s="61"/>
    <row r="3090" ht="17" customHeight="1" s="61"/>
    <row r="3091" ht="17" customHeight="1" s="61"/>
    <row r="3092" ht="17" customHeight="1" s="61"/>
    <row r="3093" ht="17" customHeight="1" s="61"/>
    <row r="3094" ht="17" customHeight="1" s="61"/>
    <row r="3095" ht="17" customHeight="1" s="61"/>
    <row r="3096" ht="17" customHeight="1" s="61"/>
    <row r="3097" ht="17" customHeight="1" s="61"/>
    <row r="3098" ht="17" customHeight="1" s="61"/>
    <row r="3099" ht="17" customHeight="1" s="61"/>
    <row r="3100" ht="17" customHeight="1" s="61"/>
    <row r="3101" ht="17" customHeight="1" s="61"/>
    <row r="3102" ht="17" customHeight="1" s="61"/>
    <row r="3103" ht="17" customHeight="1" s="61"/>
    <row r="3104" ht="17" customHeight="1" s="61"/>
    <row r="3105" ht="17" customHeight="1" s="61"/>
    <row r="3106" ht="17" customHeight="1" s="61"/>
    <row r="3107" ht="17" customHeight="1" s="61"/>
    <row r="3108" ht="17" customHeight="1" s="61"/>
    <row r="3109" ht="17" customHeight="1" s="61"/>
    <row r="3110" ht="17" customHeight="1" s="61"/>
    <row r="3111" ht="17" customHeight="1" s="61"/>
    <row r="3112" ht="17" customHeight="1" s="61"/>
    <row r="3113" ht="17" customHeight="1" s="61"/>
    <row r="3114" ht="17" customHeight="1" s="61"/>
    <row r="3115" ht="17" customHeight="1" s="61"/>
    <row r="3116" ht="17" customHeight="1" s="61"/>
    <row r="3117" ht="17" customHeight="1" s="61"/>
    <row r="3118" ht="17" customHeight="1" s="61"/>
    <row r="3119" ht="17" customHeight="1" s="61"/>
    <row r="3120" ht="17" customHeight="1" s="61"/>
    <row r="3121" ht="17" customHeight="1" s="61"/>
    <row r="3122" ht="17" customHeight="1" s="61"/>
    <row r="3123" ht="17" customHeight="1" s="61"/>
    <row r="3124" ht="17" customHeight="1" s="61"/>
    <row r="3125" ht="17" customHeight="1" s="61"/>
    <row r="3126" ht="17" customHeight="1" s="61"/>
    <row r="3127" ht="17" customHeight="1" s="61"/>
    <row r="3128" ht="17" customHeight="1" s="61"/>
    <row r="3129" ht="17" customHeight="1" s="61"/>
    <row r="3130" ht="17" customHeight="1" s="61"/>
    <row r="3131" ht="17" customHeight="1" s="61"/>
    <row r="3132" ht="17" customHeight="1" s="61"/>
    <row r="3133" ht="17" customHeight="1" s="61"/>
    <row r="3134" ht="17" customHeight="1" s="61"/>
    <row r="3135" ht="17" customHeight="1" s="61"/>
    <row r="3136" ht="17" customHeight="1" s="61"/>
    <row r="3137" ht="17" customHeight="1" s="61"/>
    <row r="3138" ht="17" customHeight="1" s="61"/>
    <row r="3139" ht="17" customHeight="1" s="61"/>
    <row r="3140" ht="17" customHeight="1" s="61"/>
    <row r="3141" ht="17" customHeight="1" s="61"/>
    <row r="3142" ht="17" customHeight="1" s="61"/>
    <row r="3143" ht="17" customHeight="1" s="61"/>
    <row r="3144" ht="17" customHeight="1" s="61"/>
    <row r="3145" ht="17" customHeight="1" s="61"/>
    <row r="3146" ht="17" customHeight="1" s="61"/>
    <row r="3147" ht="17" customHeight="1" s="61"/>
    <row r="3148" ht="17" customHeight="1" s="61"/>
    <row r="3149" ht="17" customHeight="1" s="61"/>
    <row r="3150" ht="17" customHeight="1" s="61"/>
    <row r="3151" ht="17" customHeight="1" s="61"/>
    <row r="3152" ht="17" customHeight="1" s="61"/>
    <row r="3153" ht="17" customHeight="1" s="61"/>
    <row r="3154" ht="17" customHeight="1" s="61"/>
    <row r="3155" ht="17" customHeight="1" s="61"/>
    <row r="3156" ht="17" customHeight="1" s="61"/>
    <row r="3157" ht="17" customHeight="1" s="61"/>
    <row r="3158" ht="17" customHeight="1" s="61"/>
    <row r="3159" ht="17" customHeight="1" s="61"/>
    <row r="3160" ht="17" customHeight="1" s="61"/>
    <row r="3161" ht="17" customHeight="1" s="61"/>
    <row r="3162" ht="17" customHeight="1" s="61"/>
    <row r="3163" ht="17" customHeight="1" s="61"/>
    <row r="3164" ht="17" customHeight="1" s="61"/>
    <row r="3165" ht="17" customHeight="1" s="61"/>
    <row r="3166" ht="17" customHeight="1" s="61"/>
    <row r="3167" ht="17" customHeight="1" s="61"/>
    <row r="3168" ht="17" customHeight="1" s="61"/>
    <row r="3169" ht="17" customHeight="1" s="61"/>
    <row r="3170" ht="17" customHeight="1" s="61"/>
    <row r="3171" ht="17" customHeight="1" s="61"/>
    <row r="3172" ht="17" customHeight="1" s="61"/>
    <row r="3173" ht="17" customHeight="1" s="61"/>
    <row r="3174" ht="17" customHeight="1" s="61"/>
    <row r="3175" ht="17" customHeight="1" s="61"/>
    <row r="3176" ht="17" customHeight="1" s="61"/>
    <row r="3177" ht="17" customHeight="1" s="61"/>
    <row r="3178" ht="17" customHeight="1" s="61"/>
    <row r="3179" ht="17" customHeight="1" s="61"/>
    <row r="3180" ht="17" customHeight="1" s="61"/>
    <row r="3181" ht="17" customHeight="1" s="61"/>
    <row r="3182" ht="17" customHeight="1" s="61"/>
    <row r="3183" ht="17" customHeight="1" s="61"/>
    <row r="3184" ht="17" customHeight="1" s="61"/>
    <row r="3185" ht="17" customHeight="1" s="61"/>
    <row r="3186" ht="17" customHeight="1" s="61"/>
    <row r="3187" ht="17" customHeight="1" s="61"/>
    <row r="3188" ht="17" customHeight="1" s="61"/>
    <row r="3189" ht="17" customHeight="1" s="61"/>
    <row r="3190" ht="17" customHeight="1" s="61"/>
    <row r="3191" ht="17" customHeight="1" s="61"/>
    <row r="3192" ht="17" customHeight="1" s="61"/>
    <row r="3193" ht="17" customHeight="1" s="61"/>
    <row r="3194" ht="17" customHeight="1" s="61"/>
    <row r="3195" ht="17" customHeight="1" s="61"/>
    <row r="3196" ht="17" customHeight="1" s="61"/>
    <row r="3197" ht="17" customHeight="1" s="61"/>
    <row r="3198" ht="17" customHeight="1" s="61"/>
    <row r="3199" ht="17" customHeight="1" s="61"/>
    <row r="3200" ht="17" customHeight="1" s="61"/>
    <row r="3201" ht="17" customHeight="1" s="61"/>
    <row r="3202" ht="17" customHeight="1" s="61"/>
    <row r="3203" ht="17" customHeight="1" s="61"/>
    <row r="3204" ht="17" customHeight="1" s="61"/>
    <row r="3205" ht="17" customHeight="1" s="61"/>
    <row r="3206" ht="17" customHeight="1" s="61"/>
    <row r="3207" ht="17" customHeight="1" s="61"/>
    <row r="3208" ht="17" customHeight="1" s="61"/>
    <row r="3209" ht="17" customHeight="1" s="61"/>
    <row r="3210" ht="17" customHeight="1" s="61"/>
    <row r="3211" ht="17" customHeight="1" s="61"/>
    <row r="3212" ht="17" customHeight="1" s="61"/>
    <row r="3213" ht="17" customHeight="1" s="61"/>
    <row r="3214" ht="17" customHeight="1" s="61"/>
    <row r="3215" ht="17" customHeight="1" s="61"/>
    <row r="3216" ht="17" customHeight="1" s="61"/>
    <row r="3217" ht="17" customHeight="1" s="61"/>
    <row r="3218" ht="17" customHeight="1" s="61"/>
    <row r="3219" ht="17" customHeight="1" s="61"/>
    <row r="3220" ht="17" customHeight="1" s="61"/>
    <row r="3221" ht="17" customHeight="1" s="61"/>
    <row r="3222" ht="17" customHeight="1" s="61"/>
    <row r="3223" ht="17" customHeight="1" s="61"/>
    <row r="3224" ht="17" customHeight="1" s="61"/>
    <row r="3225" ht="17" customHeight="1" s="61"/>
    <row r="3226" ht="17" customHeight="1" s="61"/>
    <row r="3227" ht="17" customHeight="1" s="61"/>
    <row r="3228" ht="17" customHeight="1" s="61"/>
    <row r="3229" ht="17" customHeight="1" s="61"/>
    <row r="3230" ht="17" customHeight="1" s="61"/>
    <row r="3231" ht="17" customHeight="1" s="61"/>
    <row r="3232" ht="17" customHeight="1" s="61"/>
    <row r="3233" ht="17" customHeight="1" s="61"/>
    <row r="3234" ht="17" customHeight="1" s="61"/>
    <row r="3235" ht="17" customHeight="1" s="61"/>
    <row r="3236" ht="17" customHeight="1" s="61"/>
    <row r="3237" ht="17" customHeight="1" s="61"/>
    <row r="3238" ht="17" customHeight="1" s="61"/>
    <row r="3239" ht="17" customHeight="1" s="61"/>
    <row r="3240" ht="17" customHeight="1" s="61"/>
    <row r="3241" ht="17" customHeight="1" s="61"/>
    <row r="3242" ht="17" customHeight="1" s="61"/>
    <row r="3243" ht="17" customHeight="1" s="61"/>
    <row r="3244" ht="17" customHeight="1" s="61"/>
    <row r="3245" ht="17" customHeight="1" s="61"/>
    <row r="3246" ht="17" customHeight="1" s="61"/>
    <row r="3247" ht="17" customHeight="1" s="61"/>
    <row r="3248" ht="17" customHeight="1" s="61"/>
    <row r="3249" ht="17" customHeight="1" s="61"/>
    <row r="3250" ht="17" customHeight="1" s="61"/>
    <row r="3251" ht="17" customHeight="1" s="61"/>
    <row r="3252" ht="17" customHeight="1" s="61"/>
    <row r="3253" ht="17" customHeight="1" s="61"/>
    <row r="3254" ht="17" customHeight="1" s="61"/>
    <row r="3255" ht="17" customHeight="1" s="61"/>
    <row r="3256" ht="17" customHeight="1" s="61"/>
    <row r="3257" ht="17" customHeight="1" s="61"/>
    <row r="3258" ht="17" customHeight="1" s="61"/>
    <row r="3259" ht="17" customHeight="1" s="61"/>
    <row r="3260" ht="17" customHeight="1" s="61"/>
    <row r="3261" ht="17" customHeight="1" s="61"/>
    <row r="3262" ht="17" customHeight="1" s="61"/>
    <row r="3263" ht="17" customHeight="1" s="61"/>
    <row r="3264" ht="17" customHeight="1" s="61"/>
    <row r="3265" ht="17" customHeight="1" s="61"/>
    <row r="3266" ht="17" customHeight="1" s="61"/>
    <row r="3267" ht="17" customHeight="1" s="61"/>
    <row r="3268" ht="17" customHeight="1" s="61"/>
    <row r="3269" ht="17" customHeight="1" s="61"/>
    <row r="3270" ht="17" customHeight="1" s="61"/>
    <row r="3271" ht="17" customHeight="1" s="61"/>
    <row r="3272" ht="17" customHeight="1" s="61"/>
    <row r="3273" ht="17" customHeight="1" s="61"/>
    <row r="3274" ht="17" customHeight="1" s="61"/>
    <row r="3275" ht="17" customHeight="1" s="61"/>
    <row r="3276" ht="17" customHeight="1" s="61"/>
    <row r="3277" ht="17" customHeight="1" s="61"/>
    <row r="3278" ht="17" customHeight="1" s="61"/>
    <row r="3279" ht="17" customHeight="1" s="61"/>
    <row r="3280" ht="17" customHeight="1" s="61"/>
    <row r="3281" ht="17" customHeight="1" s="61"/>
    <row r="3282" ht="17" customHeight="1" s="61"/>
    <row r="3283" ht="17" customHeight="1" s="61"/>
    <row r="3284" ht="17" customHeight="1" s="61"/>
    <row r="3285" ht="17" customHeight="1" s="61"/>
    <row r="3286" ht="17" customHeight="1" s="61"/>
    <row r="3287" ht="17" customHeight="1" s="61"/>
    <row r="3288" ht="17" customHeight="1" s="61"/>
    <row r="3289" ht="17" customHeight="1" s="61"/>
    <row r="3290" ht="17" customHeight="1" s="61"/>
    <row r="3291" ht="17" customHeight="1" s="61"/>
    <row r="3292" ht="17" customHeight="1" s="61"/>
    <row r="3293" ht="17" customHeight="1" s="61"/>
    <row r="3294" ht="17" customHeight="1" s="61"/>
    <row r="3295" ht="17" customHeight="1" s="61"/>
    <row r="3296" ht="17" customHeight="1" s="61"/>
    <row r="3297" ht="17" customHeight="1" s="61"/>
    <row r="3298" ht="17" customHeight="1" s="61"/>
    <row r="3299" ht="17" customHeight="1" s="61"/>
    <row r="3300" ht="17" customHeight="1" s="61"/>
    <row r="3301" ht="17" customHeight="1" s="61"/>
    <row r="3302" ht="17" customHeight="1" s="61"/>
    <row r="3303" ht="17" customHeight="1" s="61"/>
    <row r="3304" ht="17" customHeight="1" s="61"/>
    <row r="3305" ht="17" customHeight="1" s="61"/>
    <row r="3306" ht="17" customHeight="1" s="61"/>
    <row r="3307" ht="17" customHeight="1" s="61"/>
    <row r="3308" ht="17" customHeight="1" s="61"/>
    <row r="3309" ht="17" customHeight="1" s="61"/>
    <row r="3310" ht="17" customHeight="1" s="61"/>
    <row r="3311" ht="17" customHeight="1" s="61"/>
    <row r="3312" ht="17" customHeight="1" s="61"/>
    <row r="3313" ht="17" customHeight="1" s="61"/>
    <row r="3314" ht="17" customHeight="1" s="61"/>
    <row r="3315" ht="17" customHeight="1" s="61"/>
    <row r="3316" ht="17" customHeight="1" s="61"/>
    <row r="3317" ht="17" customHeight="1" s="61"/>
    <row r="3318" ht="17" customHeight="1" s="61"/>
    <row r="3319" ht="17" customHeight="1" s="61"/>
    <row r="3320" ht="17" customHeight="1" s="61"/>
    <row r="3321" ht="17" customHeight="1" s="61"/>
    <row r="3322" ht="17" customHeight="1" s="61"/>
    <row r="3323" ht="17" customHeight="1" s="61"/>
    <row r="3324" ht="17" customHeight="1" s="61"/>
    <row r="3325" ht="17" customHeight="1" s="61"/>
    <row r="3326" ht="17" customHeight="1" s="61"/>
    <row r="3327" ht="17" customHeight="1" s="61"/>
    <row r="3328" ht="17" customHeight="1" s="61"/>
    <row r="3329" ht="17" customHeight="1" s="61"/>
    <row r="3330" ht="17" customHeight="1" s="61"/>
    <row r="3331" ht="17" customHeight="1" s="61"/>
    <row r="3332" ht="17" customHeight="1" s="61"/>
    <row r="3333" ht="17" customHeight="1" s="61"/>
    <row r="3334" ht="17" customHeight="1" s="61"/>
    <row r="3335" ht="17" customHeight="1" s="61"/>
    <row r="3336" ht="17" customHeight="1" s="61"/>
    <row r="3337" ht="17" customHeight="1" s="61"/>
    <row r="3338" ht="17" customHeight="1" s="61"/>
    <row r="3339" ht="17" customHeight="1" s="61"/>
    <row r="3340" ht="17" customHeight="1" s="61"/>
    <row r="3341" ht="17" customHeight="1" s="61"/>
    <row r="3342" ht="17" customHeight="1" s="61"/>
    <row r="3343" ht="17" customHeight="1" s="61"/>
    <row r="3344" ht="17" customHeight="1" s="61"/>
    <row r="3345" ht="17" customHeight="1" s="61"/>
    <row r="3346" ht="17" customHeight="1" s="61"/>
    <row r="3347" ht="17" customHeight="1" s="61"/>
    <row r="3348" ht="17" customHeight="1" s="61"/>
    <row r="3349" ht="17" customHeight="1" s="61"/>
    <row r="3350" ht="17" customHeight="1" s="61"/>
    <row r="3351" ht="17" customHeight="1" s="61"/>
    <row r="3352" ht="17" customHeight="1" s="61"/>
    <row r="3353" ht="17" customHeight="1" s="61"/>
    <row r="3354" ht="17" customHeight="1" s="61"/>
    <row r="3355" ht="17" customHeight="1" s="61"/>
    <row r="3356" ht="17" customHeight="1" s="61"/>
    <row r="3357" ht="17" customHeight="1" s="61"/>
    <row r="3358" ht="17" customHeight="1" s="61"/>
    <row r="3359" ht="17" customHeight="1" s="61"/>
    <row r="3360" ht="17" customHeight="1" s="61"/>
    <row r="3361" ht="17" customHeight="1" s="61"/>
    <row r="3362" ht="17" customHeight="1" s="61"/>
    <row r="3363" ht="17" customHeight="1" s="61"/>
    <row r="3364" ht="17" customHeight="1" s="61"/>
    <row r="3365" ht="17" customHeight="1" s="61"/>
    <row r="3366" ht="17" customHeight="1" s="61"/>
    <row r="3367" ht="17" customHeight="1" s="61"/>
    <row r="3368" ht="17" customHeight="1" s="61"/>
    <row r="3369" ht="17" customHeight="1" s="61"/>
    <row r="3370" ht="17" customHeight="1" s="61"/>
    <row r="3371" ht="17" customHeight="1" s="61"/>
    <row r="3372" ht="17" customHeight="1" s="61"/>
    <row r="3373" ht="17" customHeight="1" s="61"/>
    <row r="3374" ht="17" customHeight="1" s="61"/>
    <row r="3375" ht="17" customHeight="1" s="61"/>
    <row r="3376" ht="17" customHeight="1" s="61"/>
    <row r="3377" ht="17" customHeight="1" s="61"/>
    <row r="3378" ht="17" customHeight="1" s="61"/>
    <row r="3379" ht="17" customHeight="1" s="61"/>
    <row r="3380" ht="17" customHeight="1" s="61"/>
    <row r="3381" ht="17" customHeight="1" s="61"/>
    <row r="3382" ht="17" customHeight="1" s="61"/>
    <row r="3383" ht="17" customHeight="1" s="61"/>
    <row r="3384" ht="17" customHeight="1" s="61"/>
    <row r="3385" ht="17" customHeight="1" s="61"/>
    <row r="3386" ht="17" customHeight="1" s="61"/>
    <row r="3387" ht="17" customHeight="1" s="61"/>
    <row r="3388" ht="17" customHeight="1" s="61"/>
    <row r="3389" ht="17" customHeight="1" s="61"/>
    <row r="3390" ht="17" customHeight="1" s="61"/>
    <row r="3391" ht="17" customHeight="1" s="61"/>
    <row r="3392" ht="17" customHeight="1" s="61"/>
    <row r="3393" ht="17" customHeight="1" s="61"/>
    <row r="3394" ht="17" customHeight="1" s="61"/>
    <row r="3395" ht="17" customHeight="1" s="61"/>
    <row r="3396" ht="17" customHeight="1" s="61"/>
    <row r="3397" ht="17" customHeight="1" s="61"/>
    <row r="3398" ht="17" customHeight="1" s="61"/>
    <row r="3399" ht="17" customHeight="1" s="61"/>
    <row r="3400" ht="17" customHeight="1" s="61"/>
    <row r="3401" ht="17" customHeight="1" s="61"/>
    <row r="3402" ht="17" customHeight="1" s="61"/>
    <row r="3403" ht="17" customHeight="1" s="61"/>
    <row r="3404" ht="17" customHeight="1" s="61"/>
    <row r="3405" ht="17" customHeight="1" s="61"/>
    <row r="3406" ht="17" customHeight="1" s="61"/>
    <row r="3407" ht="17" customHeight="1" s="61"/>
    <row r="3408" ht="17" customHeight="1" s="61"/>
    <row r="3409" ht="17" customHeight="1" s="61"/>
    <row r="3410" ht="17" customHeight="1" s="61"/>
    <row r="3411" ht="17" customHeight="1" s="61"/>
    <row r="3412" ht="17" customHeight="1" s="61"/>
    <row r="3413" ht="17" customHeight="1" s="61"/>
    <row r="3414" ht="17" customHeight="1" s="61"/>
    <row r="3415" ht="17" customHeight="1" s="61"/>
    <row r="3416" ht="17" customHeight="1" s="61"/>
    <row r="3417" ht="17" customHeight="1" s="61"/>
    <row r="3418" ht="17" customHeight="1" s="61"/>
    <row r="3419" ht="17" customHeight="1" s="61"/>
    <row r="3420" ht="17" customHeight="1" s="61"/>
    <row r="3421" ht="17" customHeight="1" s="61"/>
    <row r="3422" ht="17" customHeight="1" s="61"/>
    <row r="3423" ht="17" customHeight="1" s="61"/>
    <row r="3424" ht="17" customHeight="1" s="61"/>
    <row r="3425" ht="17" customHeight="1" s="61"/>
    <row r="3426" ht="17" customHeight="1" s="61"/>
    <row r="3427" ht="17" customHeight="1" s="61"/>
    <row r="3428" ht="17" customHeight="1" s="61"/>
    <row r="3429" ht="17" customHeight="1" s="61"/>
    <row r="3430" ht="17" customHeight="1" s="61"/>
    <row r="3431" ht="17" customHeight="1" s="61"/>
    <row r="3432" ht="17" customHeight="1" s="61"/>
    <row r="3433" ht="17" customHeight="1" s="61"/>
    <row r="3434" ht="17" customHeight="1" s="61"/>
    <row r="3435" ht="17" customHeight="1" s="61"/>
    <row r="3436" ht="17" customHeight="1" s="61"/>
    <row r="3437" ht="17" customHeight="1" s="61"/>
    <row r="3438" ht="17" customHeight="1" s="61"/>
    <row r="3439" ht="17" customHeight="1" s="61"/>
    <row r="3440" ht="17" customHeight="1" s="61"/>
    <row r="3441" ht="17" customHeight="1" s="61"/>
    <row r="3442" ht="17" customHeight="1" s="61"/>
    <row r="3443" ht="17" customHeight="1" s="61"/>
    <row r="3444" ht="17" customHeight="1" s="61"/>
    <row r="3445" ht="17" customHeight="1" s="61"/>
    <row r="3446" ht="17" customHeight="1" s="61"/>
    <row r="3447" ht="17" customHeight="1" s="61"/>
    <row r="3448" ht="17" customHeight="1" s="61"/>
    <row r="3449" ht="17" customHeight="1" s="61"/>
    <row r="3450" ht="17" customHeight="1" s="61"/>
    <row r="3451" ht="17" customHeight="1" s="61"/>
    <row r="3452" ht="17" customHeight="1" s="61"/>
    <row r="3453" ht="17" customHeight="1" s="61"/>
    <row r="3454" ht="17" customHeight="1" s="61"/>
    <row r="3455" ht="17" customHeight="1" s="61"/>
    <row r="3456" ht="17" customHeight="1" s="61"/>
    <row r="3457" ht="17" customHeight="1" s="61"/>
    <row r="3458" ht="17" customHeight="1" s="61"/>
    <row r="3459" ht="17" customHeight="1" s="61"/>
    <row r="3460" ht="17" customHeight="1" s="61"/>
    <row r="3461" ht="17" customHeight="1" s="61"/>
    <row r="3462" ht="17" customHeight="1" s="61"/>
    <row r="3463" ht="17" customHeight="1" s="61"/>
    <row r="3464" ht="17" customHeight="1" s="61"/>
    <row r="3465" ht="17" customHeight="1" s="61"/>
    <row r="3466" ht="17" customHeight="1" s="61"/>
    <row r="3467" ht="17" customHeight="1" s="61"/>
    <row r="3468" ht="17" customHeight="1" s="61"/>
    <row r="3469" ht="17" customHeight="1" s="61"/>
    <row r="3470" ht="17" customHeight="1" s="61"/>
    <row r="3471" ht="17" customHeight="1" s="61"/>
    <row r="3472" ht="17" customHeight="1" s="61"/>
    <row r="3473" ht="17" customHeight="1" s="61"/>
    <row r="3474" ht="17" customHeight="1" s="61"/>
    <row r="3475" ht="17" customHeight="1" s="61"/>
    <row r="3476" ht="17" customHeight="1" s="61"/>
    <row r="3477" ht="17" customHeight="1" s="61"/>
    <row r="3478" ht="17" customHeight="1" s="61"/>
    <row r="3479" ht="17" customHeight="1" s="61"/>
    <row r="3480" ht="17" customHeight="1" s="61"/>
    <row r="3481" ht="17" customHeight="1" s="61"/>
    <row r="3482" ht="17" customHeight="1" s="61"/>
    <row r="3483" ht="17" customHeight="1" s="61"/>
    <row r="3484" ht="17" customHeight="1" s="61"/>
    <row r="3485" ht="17" customHeight="1" s="61"/>
    <row r="3486" ht="17" customHeight="1" s="61"/>
    <row r="3487" ht="17" customHeight="1" s="61"/>
    <row r="3488" ht="17" customHeight="1" s="61"/>
    <row r="3489" ht="17" customHeight="1" s="61"/>
    <row r="3490" ht="17" customHeight="1" s="61"/>
    <row r="3491" ht="17" customHeight="1" s="61"/>
    <row r="3492" ht="17" customHeight="1" s="61"/>
    <row r="3493" ht="17" customHeight="1" s="61"/>
    <row r="3494" ht="17" customHeight="1" s="61"/>
    <row r="3495" ht="17" customHeight="1" s="61"/>
    <row r="3496" ht="17" customHeight="1" s="61"/>
    <row r="3497" ht="17" customHeight="1" s="61"/>
    <row r="3498" ht="17" customHeight="1" s="61"/>
    <row r="3499" ht="17" customHeight="1" s="61"/>
    <row r="3500" ht="17" customHeight="1" s="61"/>
    <row r="3501" ht="17" customHeight="1" s="61"/>
    <row r="3502" ht="17" customHeight="1" s="61"/>
    <row r="3503" ht="17" customHeight="1" s="61"/>
    <row r="3504" ht="17" customHeight="1" s="61"/>
    <row r="3505" ht="17" customHeight="1" s="61"/>
    <row r="3506" ht="17" customHeight="1" s="61"/>
    <row r="3507" ht="17" customHeight="1" s="61"/>
    <row r="3508" ht="17" customHeight="1" s="61"/>
    <row r="3509" ht="17" customHeight="1" s="61"/>
    <row r="3510" ht="17" customHeight="1" s="61"/>
    <row r="3511" ht="17" customHeight="1" s="61"/>
    <row r="3512" ht="17" customHeight="1" s="61"/>
    <row r="3513" ht="17" customHeight="1" s="61"/>
    <row r="3514" ht="17" customHeight="1" s="61"/>
    <row r="3515" ht="17" customHeight="1" s="61"/>
    <row r="3516" ht="17" customHeight="1" s="61"/>
    <row r="3517" ht="17" customHeight="1" s="61"/>
    <row r="3518" ht="17" customHeight="1" s="61"/>
    <row r="3519" ht="17" customHeight="1" s="61"/>
    <row r="3520" ht="17" customHeight="1" s="61"/>
    <row r="3521" ht="17" customHeight="1" s="61"/>
    <row r="3522" ht="17" customHeight="1" s="61"/>
    <row r="3523" ht="17" customHeight="1" s="61"/>
    <row r="3524" ht="17" customHeight="1" s="61"/>
    <row r="3525" ht="17" customHeight="1" s="61"/>
    <row r="3526" ht="17" customHeight="1" s="61"/>
    <row r="3527" ht="17" customHeight="1" s="61"/>
    <row r="3528" ht="17" customHeight="1" s="61"/>
    <row r="3529" ht="17" customHeight="1" s="61"/>
    <row r="3530" ht="17" customHeight="1" s="61"/>
    <row r="3531" ht="17" customHeight="1" s="61"/>
    <row r="3532" ht="17" customHeight="1" s="61"/>
    <row r="3533" ht="17" customHeight="1" s="61"/>
    <row r="3534" ht="17" customHeight="1" s="61"/>
    <row r="3535" ht="17" customHeight="1" s="61"/>
    <row r="3536" ht="17" customHeight="1" s="61"/>
    <row r="3537" ht="17" customHeight="1" s="61"/>
    <row r="3538" ht="17" customHeight="1" s="61"/>
    <row r="3539" ht="17" customHeight="1" s="61"/>
    <row r="3540" ht="17" customHeight="1" s="61"/>
    <row r="3541" ht="17" customHeight="1" s="61"/>
    <row r="3542" ht="17" customHeight="1" s="61"/>
    <row r="3543" ht="17" customHeight="1" s="61"/>
    <row r="3544" ht="17" customHeight="1" s="61"/>
    <row r="3545" ht="17" customHeight="1" s="61"/>
    <row r="3546" ht="17" customHeight="1" s="61"/>
    <row r="3547" ht="17" customHeight="1" s="61"/>
    <row r="3548" ht="17" customHeight="1" s="61"/>
    <row r="3549" ht="17" customHeight="1" s="61"/>
    <row r="3550" ht="17" customHeight="1" s="61"/>
    <row r="3551" ht="17" customHeight="1" s="61"/>
    <row r="3552" ht="17" customHeight="1" s="61"/>
    <row r="3553" ht="17" customHeight="1" s="61"/>
    <row r="3554" ht="17" customHeight="1" s="61"/>
    <row r="3555" ht="17" customHeight="1" s="61"/>
    <row r="3556" ht="17" customHeight="1" s="61"/>
    <row r="3557" ht="17" customHeight="1" s="61"/>
    <row r="3558" ht="17" customHeight="1" s="61"/>
    <row r="3559" ht="17" customHeight="1" s="61"/>
    <row r="3560" ht="17" customHeight="1" s="61"/>
    <row r="3561" ht="17" customHeight="1" s="61"/>
    <row r="3562" ht="17" customHeight="1" s="61"/>
    <row r="3563" ht="17" customHeight="1" s="61"/>
    <row r="3564" ht="17" customHeight="1" s="61"/>
    <row r="3565" ht="17" customHeight="1" s="61"/>
    <row r="3566" ht="17" customHeight="1" s="61"/>
    <row r="3567" ht="17" customHeight="1" s="61"/>
    <row r="3568" ht="17" customHeight="1" s="61"/>
    <row r="3569" ht="17" customHeight="1" s="61"/>
    <row r="3570" ht="17" customHeight="1" s="61"/>
    <row r="3571" ht="17" customHeight="1" s="61"/>
    <row r="3572" ht="17" customHeight="1" s="61"/>
    <row r="3573" ht="17" customHeight="1" s="61"/>
    <row r="3574" ht="17" customHeight="1" s="61"/>
    <row r="3575" ht="17" customHeight="1" s="61"/>
    <row r="3576" ht="17" customHeight="1" s="61"/>
    <row r="3577" ht="17" customHeight="1" s="61"/>
    <row r="3578" ht="17" customHeight="1" s="61"/>
    <row r="3579" ht="17" customHeight="1" s="61"/>
    <row r="3580" ht="17" customHeight="1" s="61"/>
    <row r="3581" ht="17" customHeight="1" s="61"/>
    <row r="3582" ht="17" customHeight="1" s="61"/>
    <row r="3583" ht="17" customHeight="1" s="61"/>
    <row r="3584" ht="17" customHeight="1" s="61"/>
    <row r="3585" ht="17" customHeight="1" s="61"/>
    <row r="3586" ht="17" customHeight="1" s="61"/>
    <row r="3587" ht="17" customHeight="1" s="61"/>
    <row r="3588" ht="17" customHeight="1" s="61"/>
    <row r="3589" ht="17" customHeight="1" s="61"/>
    <row r="3590" ht="17" customHeight="1" s="61"/>
    <row r="3591" ht="17" customHeight="1" s="61"/>
    <row r="3592" ht="17" customHeight="1" s="61"/>
    <row r="3593" ht="17" customHeight="1" s="61"/>
    <row r="3594" ht="17" customHeight="1" s="61"/>
    <row r="3595" ht="17" customHeight="1" s="61"/>
    <row r="3596" ht="17" customHeight="1" s="61"/>
    <row r="3597" ht="17" customHeight="1" s="61"/>
    <row r="3598" ht="17" customHeight="1" s="61"/>
    <row r="3599" ht="17" customHeight="1" s="61"/>
    <row r="3600" ht="17" customHeight="1" s="61"/>
    <row r="3601" ht="17" customHeight="1" s="61"/>
    <row r="3602" ht="17" customHeight="1" s="61"/>
    <row r="3603" ht="17" customHeight="1" s="61"/>
    <row r="3604" ht="17" customHeight="1" s="61"/>
    <row r="3605" ht="17" customHeight="1" s="61"/>
    <row r="3606" ht="17" customHeight="1" s="61"/>
    <row r="3607" ht="17" customHeight="1" s="61"/>
    <row r="3608" ht="17" customHeight="1" s="61"/>
    <row r="3609" ht="17" customHeight="1" s="61"/>
    <row r="3610" ht="17" customHeight="1" s="61"/>
    <row r="3611" ht="17" customHeight="1" s="61"/>
    <row r="3612" ht="17" customHeight="1" s="61"/>
    <row r="3613" ht="17" customHeight="1" s="61"/>
    <row r="3614" ht="17" customHeight="1" s="61"/>
    <row r="3615" ht="17" customHeight="1" s="61"/>
    <row r="3616" ht="17" customHeight="1" s="61"/>
    <row r="3617" ht="17" customHeight="1" s="61"/>
    <row r="3618" ht="17" customHeight="1" s="61"/>
    <row r="3619" ht="17" customHeight="1" s="61"/>
    <row r="3620" ht="17" customHeight="1" s="61"/>
    <row r="3621" ht="17" customHeight="1" s="61"/>
    <row r="3622" ht="17" customHeight="1" s="61"/>
    <row r="3623" ht="17" customHeight="1" s="61"/>
    <row r="3624" ht="17" customHeight="1" s="61"/>
    <row r="3625" ht="17" customHeight="1" s="61"/>
    <row r="3626" ht="17" customHeight="1" s="61"/>
    <row r="3627" ht="17" customHeight="1" s="61"/>
    <row r="3628" ht="17" customHeight="1" s="61"/>
    <row r="3629" ht="17" customHeight="1" s="61"/>
    <row r="3630" ht="17" customHeight="1" s="61"/>
    <row r="3631" ht="17" customHeight="1" s="61"/>
    <row r="3632" ht="17" customHeight="1" s="61"/>
    <row r="3633" ht="17" customHeight="1" s="61"/>
    <row r="3634" ht="17" customHeight="1" s="61"/>
    <row r="3635" ht="17" customHeight="1" s="61"/>
    <row r="3636" ht="17" customHeight="1" s="61"/>
    <row r="3637" ht="17" customHeight="1" s="61"/>
    <row r="3638" ht="17" customHeight="1" s="61"/>
    <row r="3639" ht="17" customHeight="1" s="61"/>
    <row r="3640" ht="17" customHeight="1" s="61"/>
    <row r="3641" ht="17" customHeight="1" s="61"/>
    <row r="3642" ht="17" customHeight="1" s="61"/>
    <row r="3643" ht="17" customHeight="1" s="61"/>
    <row r="3644" ht="17" customHeight="1" s="61"/>
    <row r="3645" ht="17" customHeight="1" s="61"/>
    <row r="3646" ht="17" customHeight="1" s="61"/>
    <row r="3647" ht="17" customHeight="1" s="61"/>
    <row r="3648" ht="17" customHeight="1" s="61"/>
    <row r="3649" ht="17" customHeight="1" s="61"/>
    <row r="3650" ht="17" customHeight="1" s="61"/>
    <row r="3651" ht="17" customHeight="1" s="61"/>
    <row r="3652" ht="17" customHeight="1" s="61"/>
    <row r="3653" ht="17" customHeight="1" s="61"/>
    <row r="3654" ht="17" customHeight="1" s="61"/>
    <row r="3655" ht="17" customHeight="1" s="61"/>
    <row r="3656" ht="17" customHeight="1" s="61"/>
    <row r="3657" ht="17" customHeight="1" s="61"/>
    <row r="3658" ht="17" customHeight="1" s="61"/>
    <row r="3659" ht="17" customHeight="1" s="61"/>
    <row r="3660" ht="17" customHeight="1" s="61"/>
    <row r="3661" ht="17" customHeight="1" s="61"/>
    <row r="3662" ht="17" customHeight="1" s="61"/>
    <row r="3663" ht="17" customHeight="1" s="61"/>
    <row r="3664" ht="17" customHeight="1" s="61"/>
    <row r="3665" ht="17" customHeight="1" s="61"/>
    <row r="3666" ht="17" customHeight="1" s="61"/>
    <row r="3667" ht="17" customHeight="1" s="61"/>
    <row r="3668" ht="17" customHeight="1" s="61"/>
    <row r="3669" ht="17" customHeight="1" s="61"/>
    <row r="3670" ht="17" customHeight="1" s="61"/>
    <row r="3671" ht="17" customHeight="1" s="61"/>
    <row r="3672" ht="17" customHeight="1" s="61"/>
    <row r="3673" ht="17" customHeight="1" s="61"/>
    <row r="3674" ht="17" customHeight="1" s="61"/>
    <row r="3675" ht="17" customHeight="1" s="61"/>
    <row r="3676" ht="17" customHeight="1" s="61"/>
    <row r="3677" ht="17" customHeight="1" s="61"/>
    <row r="3678" ht="17" customHeight="1" s="61"/>
    <row r="3679" ht="17" customHeight="1" s="61"/>
    <row r="3680" ht="17" customHeight="1" s="61"/>
    <row r="3681" ht="17" customHeight="1" s="61"/>
    <row r="3682" ht="17" customHeight="1" s="61"/>
    <row r="3683" ht="17" customHeight="1" s="61"/>
    <row r="3684" ht="17" customHeight="1" s="61"/>
    <row r="3685" ht="17" customHeight="1" s="61"/>
    <row r="3686" ht="17" customHeight="1" s="61"/>
    <row r="3687" ht="17" customHeight="1" s="61"/>
    <row r="3688" ht="17" customHeight="1" s="61"/>
    <row r="3689" ht="17" customHeight="1" s="61"/>
    <row r="3690" ht="17" customHeight="1" s="61"/>
    <row r="3691" ht="17" customHeight="1" s="61"/>
    <row r="3692" ht="17" customHeight="1" s="61"/>
    <row r="3693" ht="17" customHeight="1" s="61"/>
    <row r="3694" ht="17" customHeight="1" s="61"/>
    <row r="3695" ht="17" customHeight="1" s="61"/>
    <row r="3696" ht="17" customHeight="1" s="61"/>
    <row r="3697" ht="17" customHeight="1" s="61"/>
    <row r="3698" ht="17" customHeight="1" s="61"/>
    <row r="3699" ht="17" customHeight="1" s="61"/>
    <row r="3700" ht="17" customHeight="1" s="61"/>
    <row r="3701" ht="17" customHeight="1" s="61"/>
    <row r="3702" ht="17" customHeight="1" s="61"/>
    <row r="3703" ht="17" customHeight="1" s="61"/>
    <row r="3704" ht="17" customHeight="1" s="61"/>
    <row r="3705" ht="17" customHeight="1" s="61"/>
    <row r="3706" ht="17" customHeight="1" s="61"/>
    <row r="3707" ht="17" customHeight="1" s="61"/>
    <row r="3708" ht="17" customHeight="1" s="61"/>
    <row r="3709" ht="17" customHeight="1" s="61"/>
    <row r="3710" ht="17" customHeight="1" s="61"/>
    <row r="3711" ht="17" customHeight="1" s="61"/>
    <row r="3712" ht="17" customHeight="1" s="61"/>
    <row r="3713" ht="17" customHeight="1" s="61"/>
    <row r="3714" ht="17" customHeight="1" s="61"/>
    <row r="3715" ht="17" customHeight="1" s="61"/>
    <row r="3716" ht="17" customHeight="1" s="61"/>
    <row r="3717" ht="17" customHeight="1" s="61"/>
    <row r="3718" ht="17" customHeight="1" s="61"/>
    <row r="3719" ht="17" customHeight="1" s="61"/>
    <row r="3720" ht="17" customHeight="1" s="61"/>
    <row r="3721" ht="17" customHeight="1" s="61"/>
    <row r="3722" ht="17" customHeight="1" s="61"/>
    <row r="3723" ht="17" customHeight="1" s="61"/>
    <row r="3724" ht="17" customHeight="1" s="61"/>
    <row r="3725" ht="17" customHeight="1" s="61"/>
    <row r="3726" ht="17" customHeight="1" s="61"/>
    <row r="3727" ht="17" customHeight="1" s="61"/>
    <row r="3728" ht="17" customHeight="1" s="61"/>
    <row r="3729" ht="17" customHeight="1" s="61"/>
    <row r="3730" ht="17" customHeight="1" s="61"/>
    <row r="3731" ht="17" customHeight="1" s="61"/>
    <row r="3732" ht="17" customHeight="1" s="61"/>
    <row r="3733" ht="17" customHeight="1" s="61"/>
    <row r="3734" ht="17" customHeight="1" s="61"/>
    <row r="3735" ht="17" customHeight="1" s="61"/>
    <row r="3736" ht="17" customHeight="1" s="61"/>
    <row r="3737" ht="17" customHeight="1" s="61"/>
    <row r="3738" ht="17" customHeight="1" s="61"/>
    <row r="3739" ht="17" customHeight="1" s="61"/>
    <row r="3740" ht="17" customHeight="1" s="61"/>
    <row r="3741" ht="17" customHeight="1" s="61"/>
    <row r="3742" ht="17" customHeight="1" s="61"/>
    <row r="3743" ht="17" customHeight="1" s="61"/>
    <row r="3744" ht="17" customHeight="1" s="61"/>
    <row r="3745" ht="17" customHeight="1" s="61"/>
    <row r="3746" ht="17" customHeight="1" s="61"/>
    <row r="3747" ht="17" customHeight="1" s="61"/>
    <row r="3748" ht="17" customHeight="1" s="61"/>
    <row r="3749" ht="17" customHeight="1" s="61"/>
    <row r="3750" ht="17" customHeight="1" s="61"/>
    <row r="3751" ht="17" customHeight="1" s="61"/>
    <row r="3752" ht="17" customHeight="1" s="61"/>
    <row r="3753" ht="17" customHeight="1" s="61"/>
    <row r="3754" ht="17" customHeight="1" s="61"/>
    <row r="3755" ht="17" customHeight="1" s="61"/>
    <row r="3756" ht="17" customHeight="1" s="61"/>
    <row r="3757" ht="17" customHeight="1" s="61"/>
    <row r="3758" ht="17" customHeight="1" s="61"/>
    <row r="3759" ht="17" customHeight="1" s="61"/>
    <row r="3760" ht="17" customHeight="1" s="61"/>
    <row r="3761" ht="17" customHeight="1" s="61"/>
    <row r="3762" ht="17" customHeight="1" s="61"/>
    <row r="3763" ht="17" customHeight="1" s="61"/>
    <row r="3764" ht="17" customHeight="1" s="61"/>
    <row r="3765" ht="17" customHeight="1" s="61"/>
    <row r="3766" ht="17" customHeight="1" s="61"/>
    <row r="3767" ht="17" customHeight="1" s="61"/>
    <row r="3768" ht="17" customHeight="1" s="61"/>
    <row r="3769" ht="17" customHeight="1" s="61"/>
    <row r="3770" ht="17" customHeight="1" s="61"/>
    <row r="3771" ht="17" customHeight="1" s="61"/>
    <row r="3772" ht="17" customHeight="1" s="61"/>
    <row r="3773" ht="17" customHeight="1" s="61"/>
    <row r="3774" ht="17" customHeight="1" s="61"/>
    <row r="3775" ht="17" customHeight="1" s="61"/>
    <row r="3776" ht="17" customHeight="1" s="61"/>
    <row r="3777" ht="17" customHeight="1" s="61"/>
    <row r="3778" ht="17" customHeight="1" s="61"/>
    <row r="3779" ht="17" customHeight="1" s="61"/>
    <row r="3780" ht="17" customHeight="1" s="61"/>
    <row r="3781" ht="17" customHeight="1" s="61"/>
    <row r="3782" ht="17" customHeight="1" s="61"/>
    <row r="3783" ht="17" customHeight="1" s="61"/>
    <row r="3784" ht="17" customHeight="1" s="61"/>
    <row r="3785" ht="17" customHeight="1" s="61"/>
    <row r="3786" ht="17" customHeight="1" s="61"/>
    <row r="3787" ht="17" customHeight="1" s="61"/>
    <row r="3788" ht="17" customHeight="1" s="61"/>
    <row r="3789" ht="17" customHeight="1" s="61"/>
    <row r="3790" ht="17" customHeight="1" s="61"/>
    <row r="3791" ht="17" customHeight="1" s="61"/>
    <row r="3792" ht="17" customHeight="1" s="61"/>
    <row r="3793" ht="17" customHeight="1" s="61"/>
    <row r="3794" ht="17" customHeight="1" s="61"/>
    <row r="3795" ht="17" customHeight="1" s="61"/>
    <row r="3796" ht="17" customHeight="1" s="61"/>
    <row r="3797" ht="17" customHeight="1" s="61"/>
    <row r="3798" ht="17" customHeight="1" s="61"/>
    <row r="3799" ht="17" customHeight="1" s="61"/>
    <row r="3800" ht="17" customHeight="1" s="61"/>
    <row r="3801" ht="17" customHeight="1" s="61"/>
    <row r="3802" ht="17" customHeight="1" s="61"/>
    <row r="3803" ht="17" customHeight="1" s="61"/>
    <row r="3804" ht="17" customHeight="1" s="61"/>
    <row r="3805" ht="17" customHeight="1" s="61"/>
    <row r="3806" ht="17" customHeight="1" s="61"/>
    <row r="3807" ht="17" customHeight="1" s="61"/>
    <row r="3808" ht="17" customHeight="1" s="61"/>
    <row r="3809" ht="17" customHeight="1" s="61"/>
    <row r="3810" ht="17" customHeight="1" s="61"/>
    <row r="3811" ht="17" customHeight="1" s="61"/>
    <row r="3812" ht="17" customHeight="1" s="61"/>
    <row r="3813" ht="17" customHeight="1" s="61"/>
    <row r="3814" ht="17" customHeight="1" s="61"/>
    <row r="3815" ht="17" customHeight="1" s="61"/>
    <row r="3816" ht="17" customHeight="1" s="61"/>
    <row r="3817" ht="17" customHeight="1" s="61"/>
    <row r="3818" ht="17" customHeight="1" s="61"/>
    <row r="3819" ht="17" customHeight="1" s="61"/>
    <row r="3820" ht="17" customHeight="1" s="61"/>
    <row r="3821" ht="17" customHeight="1" s="61"/>
    <row r="3822" ht="17" customHeight="1" s="61"/>
    <row r="3823" ht="17" customHeight="1" s="61"/>
    <row r="3824" ht="17" customHeight="1" s="61"/>
    <row r="3825" ht="17" customHeight="1" s="61"/>
    <row r="3826" ht="17" customHeight="1" s="61"/>
    <row r="3827" ht="17" customHeight="1" s="61"/>
    <row r="3828" ht="17" customHeight="1" s="61"/>
    <row r="3829" ht="17" customHeight="1" s="61"/>
    <row r="3830" ht="17" customHeight="1" s="61"/>
    <row r="3831" ht="17" customHeight="1" s="61"/>
    <row r="3832" ht="17" customHeight="1" s="61"/>
    <row r="3833" ht="17" customHeight="1" s="61"/>
    <row r="3834" ht="17" customHeight="1" s="61"/>
    <row r="3835" ht="17" customHeight="1" s="61"/>
    <row r="3836" ht="17" customHeight="1" s="61"/>
    <row r="3837" ht="17" customHeight="1" s="61"/>
    <row r="3838" ht="17" customHeight="1" s="61"/>
    <row r="3839" ht="17" customHeight="1" s="61"/>
    <row r="3840" ht="17" customHeight="1" s="61"/>
    <row r="3841" ht="17" customHeight="1" s="61"/>
    <row r="3842" ht="17" customHeight="1" s="61"/>
    <row r="3843" ht="17" customHeight="1" s="61"/>
    <row r="3844" ht="17" customHeight="1" s="61"/>
    <row r="3845" ht="17" customHeight="1" s="61"/>
    <row r="3846" ht="17" customHeight="1" s="61"/>
    <row r="3847" ht="17" customHeight="1" s="61"/>
    <row r="3848" ht="17" customHeight="1" s="61"/>
    <row r="3849" ht="17" customHeight="1" s="61"/>
    <row r="3850" ht="17" customHeight="1" s="61"/>
    <row r="3851" ht="17" customHeight="1" s="61"/>
    <row r="3852" ht="17" customHeight="1" s="61"/>
    <row r="3853" ht="17" customHeight="1" s="61"/>
    <row r="3854" ht="17" customHeight="1" s="61"/>
    <row r="3855" ht="17" customHeight="1" s="61"/>
    <row r="3856" ht="17" customHeight="1" s="61"/>
    <row r="3857" ht="17" customHeight="1" s="61"/>
    <row r="3858" ht="17" customHeight="1" s="61"/>
    <row r="3859" ht="17" customHeight="1" s="61"/>
    <row r="3860" ht="17" customHeight="1" s="61"/>
    <row r="3861" ht="17" customHeight="1" s="61"/>
    <row r="3862" ht="17" customHeight="1" s="61"/>
    <row r="3863" ht="17" customHeight="1" s="61"/>
    <row r="3864" ht="17" customHeight="1" s="61"/>
    <row r="3865" ht="17" customHeight="1" s="61"/>
    <row r="3866" ht="17" customHeight="1" s="61"/>
    <row r="3867" ht="17" customHeight="1" s="61"/>
    <row r="3868" ht="17" customHeight="1" s="61"/>
    <row r="3869" ht="17" customHeight="1" s="61"/>
    <row r="3870" ht="17" customHeight="1" s="61"/>
    <row r="3871" ht="17" customHeight="1" s="61"/>
    <row r="3872" ht="17" customHeight="1" s="61"/>
    <row r="3873" ht="17" customHeight="1" s="61"/>
    <row r="3874" ht="17" customHeight="1" s="61"/>
    <row r="3875" ht="17" customHeight="1" s="61"/>
    <row r="3876" ht="17" customHeight="1" s="61"/>
    <row r="3877" ht="17" customHeight="1" s="61"/>
    <row r="3878" ht="17" customHeight="1" s="61"/>
    <row r="3879" ht="17" customHeight="1" s="61"/>
    <row r="3880" ht="17" customHeight="1" s="61"/>
    <row r="3881" ht="17" customHeight="1" s="61"/>
    <row r="3882" ht="17" customHeight="1" s="61"/>
    <row r="3883" ht="17" customHeight="1" s="61"/>
    <row r="3884" ht="17" customHeight="1" s="61"/>
    <row r="3885" ht="17" customHeight="1" s="61"/>
    <row r="3886" ht="17" customHeight="1" s="61"/>
    <row r="3887" ht="17" customHeight="1" s="61"/>
    <row r="3888" ht="17" customHeight="1" s="61"/>
    <row r="3889" ht="17" customHeight="1" s="61"/>
    <row r="3890" ht="17" customHeight="1" s="61"/>
    <row r="3891" ht="17" customHeight="1" s="61"/>
    <row r="3892" ht="17" customHeight="1" s="61"/>
    <row r="3893" ht="17" customHeight="1" s="61"/>
    <row r="3894" ht="17" customHeight="1" s="61"/>
    <row r="3895" ht="17" customHeight="1" s="61"/>
    <row r="3896" ht="17" customHeight="1" s="61"/>
    <row r="3897" ht="17" customHeight="1" s="61"/>
    <row r="3898" ht="17" customHeight="1" s="61"/>
    <row r="3899" ht="17" customHeight="1" s="61"/>
    <row r="3900" ht="17" customHeight="1" s="61"/>
    <row r="3901" ht="17" customHeight="1" s="61"/>
    <row r="3902" ht="17" customHeight="1" s="61"/>
    <row r="3903" ht="17" customHeight="1" s="61"/>
    <row r="3904" ht="17" customHeight="1" s="61"/>
    <row r="3905" ht="17" customHeight="1" s="61"/>
    <row r="3906" ht="17" customHeight="1" s="61"/>
    <row r="3907" ht="17" customHeight="1" s="61"/>
    <row r="3908" ht="17" customHeight="1" s="61"/>
    <row r="3909" ht="17" customHeight="1" s="61"/>
    <row r="3910" ht="17" customHeight="1" s="61"/>
    <row r="3911" ht="17" customHeight="1" s="61"/>
    <row r="3912" ht="17" customHeight="1" s="61"/>
    <row r="3913" ht="17" customHeight="1" s="61"/>
    <row r="3914" ht="17" customHeight="1" s="61"/>
    <row r="3915" ht="17" customHeight="1" s="61"/>
    <row r="3916" ht="17" customHeight="1" s="61"/>
    <row r="3917" ht="17" customHeight="1" s="61"/>
    <row r="3918" ht="17" customHeight="1" s="61"/>
    <row r="3919" ht="17" customHeight="1" s="61"/>
    <row r="3920" ht="17" customHeight="1" s="61"/>
    <row r="3921" ht="17" customHeight="1" s="61"/>
    <row r="3922" ht="17" customHeight="1" s="61"/>
    <row r="3923" ht="17" customHeight="1" s="61"/>
    <row r="3924" ht="17" customHeight="1" s="61"/>
    <row r="3925" ht="17" customHeight="1" s="61"/>
    <row r="3926" ht="17" customHeight="1" s="61"/>
    <row r="3927" ht="17" customHeight="1" s="61"/>
    <row r="3928" ht="17" customHeight="1" s="61"/>
    <row r="3929" ht="17" customHeight="1" s="61"/>
    <row r="3930" ht="17" customHeight="1" s="61"/>
    <row r="3931" ht="17" customHeight="1" s="61"/>
    <row r="3932" ht="17" customHeight="1" s="61"/>
    <row r="3933" ht="17" customHeight="1" s="61"/>
    <row r="3934" ht="17" customHeight="1" s="61"/>
    <row r="3935" ht="17" customHeight="1" s="61"/>
    <row r="3936" ht="17" customHeight="1" s="61"/>
    <row r="3937" ht="17" customHeight="1" s="61"/>
    <row r="3938" ht="17" customHeight="1" s="61"/>
    <row r="3939" ht="17" customHeight="1" s="61"/>
    <row r="3940" ht="17" customHeight="1" s="61"/>
    <row r="3941" ht="17" customHeight="1" s="61"/>
    <row r="3942" ht="17" customHeight="1" s="61"/>
    <row r="3943" ht="17" customHeight="1" s="61"/>
    <row r="3944" ht="17" customHeight="1" s="61"/>
    <row r="3945" ht="17" customHeight="1" s="61"/>
    <row r="3946" ht="17" customHeight="1" s="61"/>
    <row r="3947" ht="17" customHeight="1" s="61"/>
    <row r="3948" ht="17" customHeight="1" s="61"/>
    <row r="3949" ht="17" customHeight="1" s="61"/>
    <row r="3950" ht="17" customHeight="1" s="61"/>
    <row r="3951" ht="17" customHeight="1" s="61"/>
    <row r="3952" ht="17" customHeight="1" s="61"/>
    <row r="3953" ht="17" customHeight="1" s="61"/>
    <row r="3954" ht="17" customHeight="1" s="61"/>
    <row r="3955" ht="17" customHeight="1" s="61"/>
    <row r="3956" ht="17" customHeight="1" s="61"/>
    <row r="3957" ht="17" customHeight="1" s="61"/>
    <row r="3958" ht="17" customHeight="1" s="61"/>
    <row r="3959" ht="17" customHeight="1" s="61"/>
    <row r="3960" ht="17" customHeight="1" s="61"/>
    <row r="3961" ht="17" customHeight="1" s="61"/>
    <row r="3962" ht="17" customHeight="1" s="61"/>
    <row r="3963" ht="17" customHeight="1" s="61"/>
    <row r="3964" ht="17" customHeight="1" s="61"/>
    <row r="3965" ht="17" customHeight="1" s="61"/>
    <row r="3966" ht="17" customHeight="1" s="61"/>
    <row r="3967" ht="17" customHeight="1" s="61"/>
    <row r="3968" ht="17" customHeight="1" s="61"/>
    <row r="3969" ht="17" customHeight="1" s="61"/>
    <row r="3970" ht="17" customHeight="1" s="61"/>
    <row r="3971" ht="17" customHeight="1" s="61"/>
    <row r="3972" ht="17" customHeight="1" s="61"/>
    <row r="3973" ht="17" customHeight="1" s="61"/>
    <row r="3974" ht="17" customHeight="1" s="61"/>
    <row r="3975" ht="17" customHeight="1" s="61"/>
    <row r="3976" ht="17" customHeight="1" s="61"/>
    <row r="3977" ht="17" customHeight="1" s="61"/>
    <row r="3978" ht="17" customHeight="1" s="61"/>
    <row r="3979" ht="17" customHeight="1" s="61"/>
    <row r="3980" ht="17" customHeight="1" s="61"/>
    <row r="3981" ht="17" customHeight="1" s="61"/>
    <row r="3982" ht="17" customHeight="1" s="61"/>
    <row r="3983" ht="17" customHeight="1" s="61"/>
    <row r="3984" ht="17" customHeight="1" s="61"/>
    <row r="3985" ht="17" customHeight="1" s="61"/>
    <row r="3986" ht="17" customHeight="1" s="61"/>
    <row r="3987" ht="17" customHeight="1" s="61"/>
    <row r="3988" ht="17" customHeight="1" s="61"/>
    <row r="3989" ht="17" customHeight="1" s="61"/>
    <row r="3990" ht="17" customHeight="1" s="61"/>
    <row r="3991" ht="17" customHeight="1" s="61"/>
    <row r="3992" ht="17" customHeight="1" s="61"/>
    <row r="3993" ht="17" customHeight="1" s="61"/>
    <row r="3994" ht="17" customHeight="1" s="61"/>
    <row r="3995" ht="17" customHeight="1" s="61"/>
    <row r="3996" ht="17" customHeight="1" s="61"/>
    <row r="3997" ht="17" customHeight="1" s="61"/>
    <row r="3998" ht="17" customHeight="1" s="61"/>
    <row r="3999" ht="17" customHeight="1" s="61"/>
    <row r="4000" ht="17" customHeight="1" s="61"/>
    <row r="4001" ht="17" customHeight="1" s="61"/>
    <row r="4002" ht="17" customHeight="1" s="61"/>
    <row r="4003" ht="17" customHeight="1" s="61"/>
    <row r="4004" ht="17" customHeight="1" s="61"/>
    <row r="4005" ht="17" customHeight="1" s="61"/>
    <row r="4006" ht="17" customHeight="1" s="61"/>
    <row r="4007" ht="17" customHeight="1" s="61"/>
    <row r="4008" ht="17" customHeight="1" s="61"/>
    <row r="4009" ht="17" customHeight="1" s="61"/>
    <row r="4010" ht="17" customHeight="1" s="61"/>
    <row r="4011" ht="17" customHeight="1" s="61"/>
    <row r="4012" ht="17" customHeight="1" s="61"/>
    <row r="4013" ht="17" customHeight="1" s="61"/>
    <row r="4014" ht="17" customHeight="1" s="61"/>
    <row r="4015" ht="17" customHeight="1" s="61"/>
    <row r="4016" ht="17" customHeight="1" s="61"/>
    <row r="4017" ht="17" customHeight="1" s="61"/>
    <row r="4018" ht="17" customHeight="1" s="61"/>
    <row r="4019" ht="17" customHeight="1" s="61"/>
    <row r="4020" ht="17" customHeight="1" s="61"/>
    <row r="4021" ht="17" customHeight="1" s="61"/>
    <row r="4022" ht="17" customHeight="1" s="61"/>
    <row r="4023" ht="17" customHeight="1" s="61"/>
    <row r="4024" ht="17" customHeight="1" s="61"/>
    <row r="4025" ht="17" customHeight="1" s="61"/>
    <row r="4026" ht="17" customHeight="1" s="61"/>
    <row r="4027" ht="17" customHeight="1" s="61"/>
    <row r="4028" ht="17" customHeight="1" s="61"/>
    <row r="4029" ht="17" customHeight="1" s="61"/>
    <row r="4030" ht="17" customHeight="1" s="61"/>
    <row r="4031" ht="17" customHeight="1" s="61"/>
    <row r="4032" ht="17" customHeight="1" s="61"/>
    <row r="4033" ht="17" customHeight="1" s="61"/>
    <row r="4034" ht="17" customHeight="1" s="61"/>
    <row r="4035" ht="17" customHeight="1" s="61"/>
    <row r="4036" ht="17" customHeight="1" s="61"/>
    <row r="4037" ht="17" customHeight="1" s="61"/>
    <row r="4038" ht="17" customHeight="1" s="61"/>
    <row r="4039" ht="17" customHeight="1" s="61"/>
    <row r="4040" ht="17" customHeight="1" s="61"/>
    <row r="4041" ht="17" customHeight="1" s="61"/>
    <row r="4042" ht="17" customHeight="1" s="61"/>
    <row r="4043" ht="17" customHeight="1" s="61"/>
    <row r="4044" ht="17" customHeight="1" s="61"/>
    <row r="4045" ht="17" customHeight="1" s="61"/>
    <row r="4046" ht="17" customHeight="1" s="61"/>
    <row r="4047" ht="17" customHeight="1" s="61"/>
    <row r="4048" ht="17" customHeight="1" s="61"/>
    <row r="4049" ht="17" customHeight="1" s="61"/>
    <row r="4050" ht="17" customHeight="1" s="61"/>
    <row r="4051" ht="17" customHeight="1" s="61"/>
    <row r="4052" ht="17" customHeight="1" s="61"/>
    <row r="4053" ht="17" customHeight="1" s="61"/>
    <row r="4054" ht="17" customHeight="1" s="61"/>
    <row r="4055" ht="17" customHeight="1" s="61"/>
    <row r="4056" ht="17" customHeight="1" s="61"/>
    <row r="4057" ht="17" customHeight="1" s="61"/>
    <row r="4058" ht="17" customHeight="1" s="61"/>
    <row r="4059" ht="17" customHeight="1" s="61"/>
    <row r="4060" ht="17" customHeight="1" s="61"/>
    <row r="4061" ht="17" customHeight="1" s="61"/>
    <row r="4062" ht="17" customHeight="1" s="61"/>
    <row r="4063" ht="17" customHeight="1" s="61"/>
    <row r="4064" ht="17" customHeight="1" s="61"/>
    <row r="4065" ht="17" customHeight="1" s="61"/>
    <row r="4066" ht="17" customHeight="1" s="61"/>
    <row r="4067" ht="17" customHeight="1" s="61"/>
    <row r="4068" ht="17" customHeight="1" s="61"/>
    <row r="4069" ht="17" customHeight="1" s="61"/>
    <row r="4070" ht="17" customHeight="1" s="61"/>
    <row r="4071" ht="17" customHeight="1" s="61"/>
    <row r="4072" ht="17" customHeight="1" s="61"/>
    <row r="4073" ht="17" customHeight="1" s="61"/>
    <row r="4074" ht="17" customHeight="1" s="61"/>
    <row r="4075" ht="17" customHeight="1" s="61"/>
    <row r="4076" ht="17" customHeight="1" s="61"/>
    <row r="4077" ht="17" customHeight="1" s="61"/>
    <row r="4078" ht="17" customHeight="1" s="61"/>
    <row r="4079" ht="17" customHeight="1" s="61"/>
    <row r="4080" ht="17" customHeight="1" s="61"/>
    <row r="4081" ht="17" customHeight="1" s="61"/>
    <row r="4082" ht="17" customHeight="1" s="61"/>
    <row r="4083" ht="17" customHeight="1" s="61"/>
    <row r="4084" ht="17" customHeight="1" s="61"/>
    <row r="4085" ht="17" customHeight="1" s="61"/>
    <row r="4086" ht="17" customHeight="1" s="61"/>
    <row r="4087" ht="17" customHeight="1" s="61"/>
    <row r="4088" ht="17" customHeight="1" s="61"/>
    <row r="4089" ht="17" customHeight="1" s="61"/>
    <row r="4090" ht="17" customHeight="1" s="61"/>
    <row r="4091" ht="17" customHeight="1" s="61"/>
    <row r="4092" ht="17" customHeight="1" s="61"/>
    <row r="4093" ht="17" customHeight="1" s="61"/>
    <row r="4094" ht="17" customHeight="1" s="61"/>
    <row r="4095" ht="17" customHeight="1" s="61"/>
    <row r="4096" ht="17" customHeight="1" s="61"/>
    <row r="4097" ht="17" customHeight="1" s="61"/>
    <row r="4098" ht="17" customHeight="1" s="61"/>
    <row r="4099" ht="17" customHeight="1" s="61"/>
    <row r="4100" ht="17" customHeight="1" s="61"/>
    <row r="4101" ht="17" customHeight="1" s="61"/>
    <row r="4102" ht="17" customHeight="1" s="61"/>
    <row r="4103" ht="17" customHeight="1" s="61"/>
    <row r="4104" ht="17" customHeight="1" s="61"/>
    <row r="4105" ht="17" customHeight="1" s="61"/>
    <row r="4106" ht="17" customHeight="1" s="61"/>
    <row r="4107" ht="17" customHeight="1" s="61"/>
    <row r="4108" ht="17" customHeight="1" s="61"/>
    <row r="4109" ht="17" customHeight="1" s="61"/>
    <row r="4110" ht="17" customHeight="1" s="61"/>
    <row r="4111" ht="17" customHeight="1" s="61"/>
    <row r="4112" ht="17" customHeight="1" s="61"/>
    <row r="4113" ht="17" customHeight="1" s="61"/>
    <row r="4114" ht="17" customHeight="1" s="61"/>
    <row r="4115" ht="17" customHeight="1" s="61"/>
    <row r="4116" ht="17" customHeight="1" s="61"/>
    <row r="4117" ht="17" customHeight="1" s="61"/>
    <row r="4118" ht="17" customHeight="1" s="61"/>
    <row r="4119" ht="17" customHeight="1" s="61"/>
    <row r="4120" ht="17" customHeight="1" s="61"/>
    <row r="4121" ht="17" customHeight="1" s="61"/>
    <row r="4122" ht="17" customHeight="1" s="61"/>
    <row r="4123" ht="17" customHeight="1" s="61"/>
    <row r="4124" ht="17" customHeight="1" s="61"/>
    <row r="4125" ht="17" customHeight="1" s="61"/>
    <row r="4126" ht="17" customHeight="1" s="61"/>
    <row r="4127" ht="17" customHeight="1" s="61"/>
    <row r="4128" ht="17" customHeight="1" s="61"/>
    <row r="4129" ht="17" customHeight="1" s="61"/>
    <row r="4130" ht="17" customHeight="1" s="61"/>
    <row r="4131" ht="17" customHeight="1" s="61"/>
    <row r="4132" ht="17" customHeight="1" s="61"/>
    <row r="4133" ht="17" customHeight="1" s="61"/>
    <row r="4134" ht="17" customHeight="1" s="61"/>
    <row r="4135" ht="17" customHeight="1" s="61"/>
    <row r="4136" ht="17" customHeight="1" s="61"/>
    <row r="4137" ht="17" customHeight="1" s="61"/>
    <row r="4138" ht="17" customHeight="1" s="61"/>
    <row r="4139" ht="17" customHeight="1" s="61"/>
    <row r="4140" ht="17" customHeight="1" s="61"/>
    <row r="4141" ht="17" customHeight="1" s="61"/>
    <row r="4142" ht="17" customHeight="1" s="61"/>
    <row r="4143" ht="17" customHeight="1" s="61"/>
    <row r="4144" ht="17" customHeight="1" s="61"/>
    <row r="4145" ht="17" customHeight="1" s="61"/>
    <row r="4146" ht="17" customHeight="1" s="61"/>
    <row r="4147" ht="17" customHeight="1" s="61"/>
    <row r="4148" ht="17" customHeight="1" s="61"/>
    <row r="4149" ht="17" customHeight="1" s="61"/>
    <row r="4150" ht="17" customHeight="1" s="61"/>
    <row r="4151" ht="17" customHeight="1" s="61"/>
    <row r="4152" ht="17" customHeight="1" s="61"/>
    <row r="4153" ht="17" customHeight="1" s="61"/>
    <row r="4154" ht="17" customHeight="1" s="61"/>
    <row r="4155" ht="17" customHeight="1" s="61"/>
    <row r="4156" ht="17" customHeight="1" s="61"/>
    <row r="4157" ht="17" customHeight="1" s="61"/>
    <row r="4158" ht="17" customHeight="1" s="61"/>
    <row r="4159" ht="17" customHeight="1" s="61"/>
    <row r="4160" ht="17" customHeight="1" s="61"/>
    <row r="4161" ht="17" customHeight="1" s="61"/>
    <row r="4162" ht="17" customHeight="1" s="61"/>
    <row r="4163" ht="17" customHeight="1" s="61"/>
    <row r="4164" ht="17" customHeight="1" s="61"/>
    <row r="4165" ht="17" customHeight="1" s="61"/>
    <row r="4166" ht="17" customHeight="1" s="61"/>
    <row r="4167" ht="17" customHeight="1" s="61"/>
    <row r="4168" ht="17" customHeight="1" s="61"/>
    <row r="4169" ht="17" customHeight="1" s="61"/>
    <row r="4170" ht="17" customHeight="1" s="61"/>
    <row r="4171" ht="17" customHeight="1" s="61"/>
    <row r="4172" ht="17" customHeight="1" s="61"/>
    <row r="4173" ht="17" customHeight="1" s="61"/>
    <row r="4174" ht="17" customHeight="1" s="61"/>
    <row r="4175" ht="17" customHeight="1" s="61"/>
    <row r="4176" ht="17" customHeight="1" s="61"/>
    <row r="4177" ht="17" customHeight="1" s="61"/>
    <row r="4178" ht="17" customHeight="1" s="61"/>
    <row r="4179" ht="17" customHeight="1" s="61"/>
    <row r="4180" ht="17" customHeight="1" s="61"/>
    <row r="4181" ht="17" customHeight="1" s="61"/>
    <row r="4182" ht="17" customHeight="1" s="61"/>
    <row r="4183" ht="17" customHeight="1" s="61"/>
    <row r="4184" ht="17" customHeight="1" s="61"/>
    <row r="4185" ht="17" customHeight="1" s="61"/>
    <row r="4186" ht="17" customHeight="1" s="61"/>
    <row r="4187" ht="17" customHeight="1" s="61"/>
    <row r="4188" ht="17" customHeight="1" s="61"/>
    <row r="4189" ht="17" customHeight="1" s="61"/>
    <row r="4190" ht="17" customHeight="1" s="61"/>
    <row r="4191" ht="17" customHeight="1" s="61"/>
    <row r="4192" ht="17" customHeight="1" s="61"/>
    <row r="4193" ht="17" customHeight="1" s="61"/>
    <row r="4194" ht="17" customHeight="1" s="61"/>
    <row r="4195" ht="17" customHeight="1" s="61"/>
    <row r="4196" ht="17" customHeight="1" s="61"/>
    <row r="4197" ht="17" customHeight="1" s="61"/>
    <row r="4198" ht="17" customHeight="1" s="61"/>
    <row r="4199" ht="17" customHeight="1" s="61"/>
    <row r="4200" ht="17" customHeight="1" s="61"/>
    <row r="4201" ht="17" customHeight="1" s="61"/>
    <row r="4202" ht="17" customHeight="1" s="61"/>
    <row r="4203" ht="17" customHeight="1" s="61"/>
    <row r="4204" ht="17" customHeight="1" s="61"/>
    <row r="4205" ht="17" customHeight="1" s="61"/>
    <row r="4206" ht="17" customHeight="1" s="61"/>
    <row r="4207" ht="17" customHeight="1" s="61"/>
    <row r="4208" ht="17" customHeight="1" s="61"/>
    <row r="4209" ht="17" customHeight="1" s="61"/>
    <row r="4210" ht="17" customHeight="1" s="61"/>
    <row r="4211" ht="17" customHeight="1" s="61"/>
    <row r="4212" ht="17" customHeight="1" s="61"/>
    <row r="4213" ht="17" customHeight="1" s="61"/>
    <row r="4214" ht="17" customHeight="1" s="61"/>
    <row r="4215" ht="17" customHeight="1" s="61"/>
    <row r="4216" ht="17" customHeight="1" s="61"/>
    <row r="4217" ht="17" customHeight="1" s="61"/>
    <row r="4218" ht="17" customHeight="1" s="61"/>
    <row r="4219" ht="17" customHeight="1" s="61"/>
    <row r="4220" ht="17" customHeight="1" s="61"/>
    <row r="4221" ht="17" customHeight="1" s="61"/>
    <row r="4222" ht="17" customHeight="1" s="61"/>
    <row r="4223" ht="17" customHeight="1" s="61"/>
    <row r="4224" ht="17" customHeight="1" s="61"/>
    <row r="4225" ht="17" customHeight="1" s="61"/>
    <row r="4226" ht="17" customHeight="1" s="61"/>
    <row r="4227" ht="17" customHeight="1" s="61"/>
    <row r="4228" ht="17" customHeight="1" s="61"/>
    <row r="4229" ht="17" customHeight="1" s="61"/>
    <row r="4230" ht="17" customHeight="1" s="61"/>
    <row r="4231" ht="17" customHeight="1" s="61"/>
    <row r="4232" ht="17" customHeight="1" s="61"/>
    <row r="4233" ht="17" customHeight="1" s="61"/>
    <row r="4234" ht="17" customHeight="1" s="61"/>
    <row r="4235" ht="17" customHeight="1" s="61"/>
    <row r="4236" ht="17" customHeight="1" s="61"/>
    <row r="4237" ht="17" customHeight="1" s="61"/>
    <row r="4238" ht="17" customHeight="1" s="61"/>
    <row r="4239" ht="17" customHeight="1" s="61"/>
    <row r="4240" ht="17" customHeight="1" s="61"/>
    <row r="4241" ht="17" customHeight="1" s="61"/>
    <row r="4242" ht="17" customHeight="1" s="61"/>
    <row r="4243" ht="17" customHeight="1" s="61"/>
    <row r="4244" ht="17" customHeight="1" s="61"/>
    <row r="4245" ht="17" customHeight="1" s="61"/>
    <row r="4246" ht="17" customHeight="1" s="61"/>
    <row r="4247" ht="17" customHeight="1" s="61"/>
    <row r="4248" ht="17" customHeight="1" s="61"/>
    <row r="4249" ht="17" customHeight="1" s="61"/>
    <row r="4250" ht="17" customHeight="1" s="61"/>
    <row r="4251" ht="17" customHeight="1" s="61"/>
    <row r="4252" ht="17" customHeight="1" s="61"/>
    <row r="4253" ht="17" customHeight="1" s="61"/>
    <row r="4254" ht="17" customHeight="1" s="61"/>
    <row r="4255" ht="17" customHeight="1" s="61"/>
    <row r="4256" ht="17" customHeight="1" s="61"/>
    <row r="4257" ht="17" customHeight="1" s="61"/>
    <row r="4258" ht="17" customHeight="1" s="61"/>
    <row r="4259" ht="17" customHeight="1" s="61"/>
    <row r="4260" ht="17" customHeight="1" s="61"/>
    <row r="4261" ht="17" customHeight="1" s="61"/>
    <row r="4262" ht="17" customHeight="1" s="61"/>
    <row r="4263" ht="17" customHeight="1" s="61"/>
    <row r="4264" ht="17" customHeight="1" s="61"/>
    <row r="4265" ht="17" customHeight="1" s="61"/>
    <row r="4266" ht="17" customHeight="1" s="61"/>
    <row r="4267" ht="17" customHeight="1" s="61"/>
    <row r="4268" ht="17" customHeight="1" s="61"/>
    <row r="4269" ht="17" customHeight="1" s="61"/>
    <row r="4270" ht="17" customHeight="1" s="61"/>
    <row r="4271" ht="17" customHeight="1" s="61"/>
    <row r="4272" ht="17" customHeight="1" s="61"/>
    <row r="4273" ht="17" customHeight="1" s="61"/>
    <row r="4274" ht="17" customHeight="1" s="61"/>
    <row r="4275" ht="17" customHeight="1" s="61"/>
    <row r="4276" ht="17" customHeight="1" s="61"/>
    <row r="4277" ht="17" customHeight="1" s="61"/>
    <row r="4278" ht="17" customHeight="1" s="61"/>
    <row r="4279" ht="17" customHeight="1" s="61"/>
    <row r="4280" ht="17" customHeight="1" s="61"/>
    <row r="4281" ht="17" customHeight="1" s="61"/>
    <row r="4282" ht="17" customHeight="1" s="61"/>
    <row r="4283" ht="17" customHeight="1" s="61"/>
    <row r="4284" ht="17" customHeight="1" s="61"/>
    <row r="4285" ht="17" customHeight="1" s="61"/>
    <row r="4286" ht="17" customHeight="1" s="61"/>
    <row r="4287" ht="17" customHeight="1" s="61"/>
    <row r="4288" ht="17" customHeight="1" s="61"/>
    <row r="4289" ht="17" customHeight="1" s="61"/>
    <row r="4290" ht="17" customHeight="1" s="61"/>
    <row r="4291" ht="17" customHeight="1" s="61"/>
    <row r="4292" ht="17" customHeight="1" s="61"/>
    <row r="4293" ht="17" customHeight="1" s="61"/>
    <row r="4294" ht="17" customHeight="1" s="61"/>
    <row r="4295" ht="17" customHeight="1" s="61"/>
    <row r="4296" ht="17" customHeight="1" s="61"/>
    <row r="4297" ht="17" customHeight="1" s="61"/>
    <row r="4298" ht="17" customHeight="1" s="61"/>
    <row r="4299" ht="17" customHeight="1" s="61"/>
    <row r="4300" ht="17" customHeight="1" s="61"/>
    <row r="4301" ht="17" customHeight="1" s="61"/>
    <row r="4302" ht="17" customHeight="1" s="61"/>
    <row r="4303" ht="17" customHeight="1" s="61"/>
    <row r="4304" ht="17" customHeight="1" s="61"/>
    <row r="4305" ht="17" customHeight="1" s="61"/>
    <row r="4306" ht="17" customHeight="1" s="61"/>
    <row r="4307" ht="17" customHeight="1" s="61"/>
    <row r="4308" ht="17" customHeight="1" s="61"/>
    <row r="4309" ht="17" customHeight="1" s="61"/>
    <row r="4310" ht="17" customHeight="1" s="61"/>
    <row r="4311" ht="17" customHeight="1" s="61"/>
    <row r="4312" ht="17" customHeight="1" s="61"/>
    <row r="4313" ht="17" customHeight="1" s="61"/>
    <row r="4314" ht="17" customHeight="1" s="61"/>
    <row r="4315" ht="17" customHeight="1" s="61"/>
    <row r="4316" ht="17" customHeight="1" s="61"/>
    <row r="4317" ht="17" customHeight="1" s="61"/>
    <row r="4318" ht="17" customHeight="1" s="61"/>
    <row r="4319" ht="17" customHeight="1" s="61"/>
    <row r="4320" ht="17" customHeight="1" s="61"/>
    <row r="4321" ht="17" customHeight="1" s="61"/>
    <row r="4322" ht="17" customHeight="1" s="61"/>
    <row r="4323" ht="17" customHeight="1" s="61"/>
    <row r="4324" ht="17" customHeight="1" s="61"/>
    <row r="4325" ht="17" customHeight="1" s="61"/>
    <row r="4326" ht="17" customHeight="1" s="61"/>
    <row r="4327" ht="17" customHeight="1" s="61"/>
    <row r="4328" ht="17" customHeight="1" s="61"/>
    <row r="4329" ht="17" customHeight="1" s="61"/>
    <row r="4330" ht="17" customHeight="1" s="61"/>
    <row r="4331" ht="17" customHeight="1" s="61"/>
    <row r="4332" ht="17" customHeight="1" s="61"/>
    <row r="4333" ht="17" customHeight="1" s="61"/>
    <row r="4334" ht="17" customHeight="1" s="61"/>
    <row r="4335" ht="17" customHeight="1" s="61"/>
    <row r="4336" ht="17" customHeight="1" s="61"/>
    <row r="4337" ht="17" customHeight="1" s="61"/>
    <row r="4338" ht="17" customHeight="1" s="61"/>
    <row r="4339" ht="17" customHeight="1" s="61"/>
    <row r="4340" ht="17" customHeight="1" s="61"/>
    <row r="4341" ht="17" customHeight="1" s="61"/>
    <row r="4342" ht="17" customHeight="1" s="61"/>
    <row r="4343" ht="17" customHeight="1" s="61"/>
    <row r="4344" ht="17" customHeight="1" s="61"/>
    <row r="4345" ht="17" customHeight="1" s="61"/>
    <row r="4346" ht="17" customHeight="1" s="61"/>
    <row r="4347" ht="17" customHeight="1" s="61"/>
    <row r="4348" ht="17" customHeight="1" s="61"/>
    <row r="4349" ht="17" customHeight="1" s="61"/>
    <row r="4350" ht="17" customHeight="1" s="61"/>
    <row r="4351" ht="17" customHeight="1" s="61"/>
    <row r="4352" ht="17" customHeight="1" s="61"/>
    <row r="4353" ht="17" customHeight="1" s="61"/>
    <row r="4354" ht="17" customHeight="1" s="61"/>
    <row r="4355" ht="17" customHeight="1" s="61"/>
    <row r="4356" ht="17" customHeight="1" s="61"/>
    <row r="4357" ht="17" customHeight="1" s="61"/>
    <row r="4358" ht="17" customHeight="1" s="61"/>
    <row r="4359" ht="17" customHeight="1" s="61"/>
    <row r="4360" ht="17" customHeight="1" s="61"/>
    <row r="4361" ht="17" customHeight="1" s="61"/>
    <row r="4362" ht="17" customHeight="1" s="61"/>
    <row r="4363" ht="17" customHeight="1" s="61"/>
    <row r="4364" ht="17" customHeight="1" s="61"/>
    <row r="4365" ht="17" customHeight="1" s="61"/>
    <row r="4366" ht="17" customHeight="1" s="61"/>
    <row r="4367" ht="17" customHeight="1" s="61"/>
    <row r="4368" ht="17" customHeight="1" s="61"/>
    <row r="4369" ht="17" customHeight="1" s="61"/>
    <row r="4370" ht="17" customHeight="1" s="61"/>
    <row r="4371" ht="17" customHeight="1" s="61"/>
    <row r="4372" ht="17" customHeight="1" s="61"/>
    <row r="4373" ht="17" customHeight="1" s="61"/>
    <row r="4374" ht="17" customHeight="1" s="61"/>
    <row r="4375" ht="17" customHeight="1" s="61"/>
    <row r="4376" ht="17" customHeight="1" s="61"/>
    <row r="4377" ht="17" customHeight="1" s="61"/>
    <row r="4378" ht="17" customHeight="1" s="61"/>
    <row r="4379" ht="17" customHeight="1" s="61"/>
    <row r="4380" ht="17" customHeight="1" s="61"/>
    <row r="4381" ht="17" customHeight="1" s="61"/>
    <row r="4382" ht="17" customHeight="1" s="61"/>
    <row r="4383" ht="17" customHeight="1" s="61"/>
    <row r="4384" ht="17" customHeight="1" s="61"/>
    <row r="4385" ht="17" customHeight="1" s="61"/>
    <row r="4386" ht="17" customHeight="1" s="61"/>
    <row r="4387" ht="17" customHeight="1" s="61"/>
    <row r="4388" ht="17" customHeight="1" s="61"/>
    <row r="4389" ht="17" customHeight="1" s="61"/>
    <row r="4390" ht="17" customHeight="1" s="61"/>
    <row r="4391" ht="17" customHeight="1" s="61"/>
    <row r="4392" ht="17" customHeight="1" s="61"/>
    <row r="4393" ht="17" customHeight="1" s="61"/>
    <row r="4394" ht="17" customHeight="1" s="61"/>
    <row r="4395" ht="17" customHeight="1" s="61"/>
    <row r="4396" ht="17" customHeight="1" s="61"/>
    <row r="4397" ht="17" customHeight="1" s="61"/>
    <row r="4398" ht="17" customHeight="1" s="61"/>
    <row r="4399" ht="17" customHeight="1" s="61"/>
    <row r="4400" ht="17" customHeight="1" s="61"/>
    <row r="4401" ht="17" customHeight="1" s="61"/>
    <row r="4402" ht="17" customHeight="1" s="61"/>
    <row r="4403" ht="17" customHeight="1" s="61"/>
    <row r="4404" ht="17" customHeight="1" s="61"/>
    <row r="4405" ht="17" customHeight="1" s="61"/>
    <row r="4406" ht="17" customHeight="1" s="61"/>
    <row r="4407" ht="17" customHeight="1" s="61"/>
    <row r="4408" ht="17" customHeight="1" s="61"/>
    <row r="4409" ht="17" customHeight="1" s="61"/>
    <row r="4410" ht="17" customHeight="1" s="61"/>
    <row r="4411" ht="17" customHeight="1" s="61"/>
    <row r="4412" ht="17" customHeight="1" s="61"/>
    <row r="4413" ht="17" customHeight="1" s="61"/>
    <row r="4414" ht="17" customHeight="1" s="61"/>
    <row r="4415" ht="17" customHeight="1" s="61"/>
    <row r="4416" ht="17" customHeight="1" s="61"/>
    <row r="4417" ht="17" customHeight="1" s="61"/>
    <row r="4418" ht="17" customHeight="1" s="61"/>
    <row r="4419" ht="17" customHeight="1" s="61"/>
    <row r="4420" ht="17" customHeight="1" s="61"/>
    <row r="4421" ht="17" customHeight="1" s="61"/>
    <row r="4422" ht="17" customHeight="1" s="61"/>
    <row r="4423" ht="17" customHeight="1" s="61"/>
    <row r="4424" ht="17" customHeight="1" s="61"/>
    <row r="4425" ht="17" customHeight="1" s="61"/>
    <row r="4426" ht="17" customHeight="1" s="61"/>
    <row r="4427" ht="17" customHeight="1" s="61"/>
    <row r="4428" ht="17" customHeight="1" s="61"/>
    <row r="4429" ht="17" customHeight="1" s="61"/>
    <row r="4430" ht="17" customHeight="1" s="61"/>
    <row r="4431" ht="17" customHeight="1" s="61"/>
    <row r="4432" ht="17" customHeight="1" s="61"/>
    <row r="4433" ht="17" customHeight="1" s="61"/>
    <row r="4434" ht="17" customHeight="1" s="61"/>
    <row r="4435" ht="17" customHeight="1" s="61"/>
    <row r="4436" ht="17" customHeight="1" s="61"/>
    <row r="4437" ht="17" customHeight="1" s="61"/>
    <row r="4438" ht="17" customHeight="1" s="61"/>
    <row r="4439" ht="17" customHeight="1" s="61"/>
    <row r="4440" ht="17" customHeight="1" s="61"/>
    <row r="4441" ht="17" customHeight="1" s="61"/>
    <row r="4442" ht="17" customHeight="1" s="61"/>
    <row r="4443" ht="17" customHeight="1" s="61"/>
    <row r="4444" ht="17" customHeight="1" s="61"/>
    <row r="4445" ht="17" customHeight="1" s="61"/>
    <row r="4446" ht="17" customHeight="1" s="61"/>
    <row r="4447" ht="17" customHeight="1" s="61"/>
    <row r="4448" ht="17" customHeight="1" s="61"/>
    <row r="4449" ht="17" customHeight="1" s="61"/>
    <row r="4450" ht="17" customHeight="1" s="61"/>
    <row r="4451" ht="17" customHeight="1" s="61"/>
    <row r="4452" ht="17" customHeight="1" s="61"/>
    <row r="4453" ht="17" customHeight="1" s="61"/>
    <row r="4454" ht="17" customHeight="1" s="61"/>
    <row r="4455" ht="17" customHeight="1" s="61"/>
    <row r="4456" ht="17" customHeight="1" s="61"/>
    <row r="4457" ht="17" customHeight="1" s="61"/>
    <row r="4458" ht="17" customHeight="1" s="61"/>
    <row r="4459" ht="17" customHeight="1" s="61"/>
    <row r="4460" ht="17" customHeight="1" s="61"/>
    <row r="4461" ht="17" customHeight="1" s="61"/>
    <row r="4462" ht="17" customHeight="1" s="61"/>
    <row r="4463" ht="17" customHeight="1" s="61"/>
    <row r="4464" ht="17" customHeight="1" s="61"/>
    <row r="4465" ht="17" customHeight="1" s="61"/>
    <row r="4466" ht="17" customHeight="1" s="61"/>
    <row r="4467" ht="17" customHeight="1" s="61"/>
    <row r="4468" ht="17" customHeight="1" s="61"/>
    <row r="4469" ht="17" customHeight="1" s="61"/>
    <row r="4470" ht="17" customHeight="1" s="61"/>
    <row r="4471" ht="17" customHeight="1" s="61"/>
    <row r="4472" ht="17" customHeight="1" s="61"/>
    <row r="4473" ht="17" customHeight="1" s="61"/>
    <row r="4474" ht="17" customHeight="1" s="61"/>
    <row r="4475" ht="17" customHeight="1" s="61"/>
    <row r="4476" ht="17" customHeight="1" s="61"/>
    <row r="4477" ht="17" customHeight="1" s="61"/>
    <row r="4478" ht="17" customHeight="1" s="61"/>
    <row r="4479" ht="17" customHeight="1" s="61"/>
    <row r="4480" ht="17" customHeight="1" s="61"/>
    <row r="4481" ht="17" customHeight="1" s="61"/>
    <row r="4482" ht="17" customHeight="1" s="61"/>
    <row r="4483" ht="17" customHeight="1" s="61"/>
    <row r="4484" ht="17" customHeight="1" s="61"/>
    <row r="4485" ht="17" customHeight="1" s="61"/>
    <row r="4486" ht="17" customHeight="1" s="61"/>
    <row r="4487" ht="17" customHeight="1" s="61"/>
    <row r="4488" ht="17" customHeight="1" s="61"/>
    <row r="4489" ht="17" customHeight="1" s="61"/>
    <row r="4490" ht="17" customHeight="1" s="61"/>
    <row r="4491" ht="17" customHeight="1" s="61"/>
    <row r="4492" ht="17" customHeight="1" s="61"/>
    <row r="4493" ht="17" customHeight="1" s="61"/>
    <row r="4494" ht="17" customHeight="1" s="61"/>
    <row r="4495" ht="17" customHeight="1" s="61"/>
    <row r="4496" ht="17" customHeight="1" s="61"/>
    <row r="4497" ht="17" customHeight="1" s="61"/>
    <row r="4498" ht="17" customHeight="1" s="61"/>
    <row r="4499" ht="17" customHeight="1" s="61"/>
    <row r="4500" ht="17" customHeight="1" s="61"/>
    <row r="4501" ht="17" customHeight="1" s="61"/>
    <row r="4502" ht="17" customHeight="1" s="61"/>
    <row r="4503" ht="17" customHeight="1" s="61"/>
    <row r="4504" ht="17" customHeight="1" s="61"/>
    <row r="4505" ht="17" customHeight="1" s="61"/>
    <row r="4506" ht="17" customHeight="1" s="61"/>
    <row r="4507" ht="17" customHeight="1" s="61"/>
    <row r="4508" ht="17" customHeight="1" s="61"/>
    <row r="4509" ht="17" customHeight="1" s="61"/>
    <row r="4510" ht="17" customHeight="1" s="61"/>
    <row r="4511" ht="17" customHeight="1" s="61"/>
    <row r="4512" ht="17" customHeight="1" s="61"/>
    <row r="4513" ht="17" customHeight="1" s="61"/>
    <row r="4514" ht="17" customHeight="1" s="61"/>
    <row r="4515" ht="17" customHeight="1" s="61"/>
    <row r="4516" ht="17" customHeight="1" s="61"/>
    <row r="4517" ht="17" customHeight="1" s="61"/>
    <row r="4518" ht="17" customHeight="1" s="61"/>
    <row r="4519" ht="17" customHeight="1" s="61"/>
    <row r="4520" ht="17" customHeight="1" s="61"/>
    <row r="4521" ht="17" customHeight="1" s="61"/>
    <row r="4522" ht="17" customHeight="1" s="61"/>
    <row r="4523" ht="17" customHeight="1" s="61"/>
    <row r="4524" ht="17" customHeight="1" s="61"/>
    <row r="4525" ht="17" customHeight="1" s="61"/>
    <row r="4526" ht="17" customHeight="1" s="61"/>
    <row r="4527" ht="17" customHeight="1" s="61"/>
    <row r="4528" ht="17" customHeight="1" s="61"/>
    <row r="4529" ht="17" customHeight="1" s="61"/>
    <row r="4530" ht="17" customHeight="1" s="61"/>
    <row r="4531" ht="17" customHeight="1" s="61"/>
    <row r="4532" ht="17" customHeight="1" s="61"/>
    <row r="4533" ht="17" customHeight="1" s="61"/>
    <row r="4534" ht="17" customHeight="1" s="61"/>
    <row r="4535" ht="17" customHeight="1" s="61"/>
    <row r="4536" ht="17" customHeight="1" s="61"/>
    <row r="4537" ht="17" customHeight="1" s="61"/>
    <row r="4538" ht="17" customHeight="1" s="61"/>
    <row r="4539" ht="17" customHeight="1" s="61"/>
    <row r="4540" ht="17" customHeight="1" s="61"/>
    <row r="4541" ht="17" customHeight="1" s="61"/>
    <row r="4542" ht="17" customHeight="1" s="61"/>
    <row r="4543" ht="17" customHeight="1" s="61"/>
    <row r="4544" ht="17" customHeight="1" s="61"/>
    <row r="4545" ht="17" customHeight="1" s="61"/>
    <row r="4546" ht="17" customHeight="1" s="61"/>
    <row r="4547" ht="17" customHeight="1" s="61"/>
    <row r="4548" ht="17" customHeight="1" s="61"/>
    <row r="4549" ht="17" customHeight="1" s="61"/>
    <row r="4550" ht="17" customHeight="1" s="61"/>
    <row r="4551" ht="17" customHeight="1" s="61"/>
    <row r="4552" ht="17" customHeight="1" s="61"/>
    <row r="4553" ht="17" customHeight="1" s="61"/>
    <row r="4554" ht="17" customHeight="1" s="61"/>
    <row r="4555" ht="17" customHeight="1" s="61"/>
    <row r="4556" ht="17" customHeight="1" s="61"/>
    <row r="4557" ht="17" customHeight="1" s="61"/>
    <row r="4558" ht="17" customHeight="1" s="61"/>
    <row r="4559" ht="17" customHeight="1" s="61"/>
    <row r="4560" ht="17" customHeight="1" s="61"/>
    <row r="4561" ht="17" customHeight="1" s="61"/>
    <row r="4562" ht="17" customHeight="1" s="61"/>
    <row r="4563" ht="17" customHeight="1" s="61"/>
    <row r="4564" ht="17" customHeight="1" s="61"/>
    <row r="4565" ht="17" customHeight="1" s="61"/>
    <row r="4566" ht="17" customHeight="1" s="61"/>
    <row r="4567" ht="17" customHeight="1" s="61"/>
    <row r="4568" ht="17" customHeight="1" s="61"/>
    <row r="4569" ht="17" customHeight="1" s="61"/>
    <row r="4570" ht="17" customHeight="1" s="61"/>
    <row r="4571" ht="17" customHeight="1" s="61"/>
    <row r="4572" ht="17" customHeight="1" s="61"/>
    <row r="4573" ht="17" customHeight="1" s="61"/>
    <row r="4574" ht="17" customHeight="1" s="61"/>
    <row r="4575" ht="17" customHeight="1" s="61"/>
    <row r="4576" ht="17" customHeight="1" s="61"/>
    <row r="4577" ht="17" customHeight="1" s="61"/>
    <row r="4578" ht="17" customHeight="1" s="61"/>
    <row r="4579" ht="17" customHeight="1" s="61"/>
    <row r="4580" ht="17" customHeight="1" s="61"/>
    <row r="4581" ht="17" customHeight="1" s="61"/>
    <row r="4582" ht="17" customHeight="1" s="61"/>
    <row r="4583" ht="17" customHeight="1" s="61"/>
    <row r="4584" ht="17" customHeight="1" s="61"/>
    <row r="4585" ht="17" customHeight="1" s="61"/>
    <row r="4586" ht="17" customHeight="1" s="61"/>
    <row r="4587" ht="17" customHeight="1" s="61"/>
    <row r="4588" ht="17" customHeight="1" s="61"/>
    <row r="4589" ht="17" customHeight="1" s="61"/>
    <row r="4590" ht="17" customHeight="1" s="61"/>
    <row r="4591" ht="17" customHeight="1" s="61"/>
    <row r="4592" ht="17" customHeight="1" s="61"/>
    <row r="4593" ht="17" customHeight="1" s="61"/>
    <row r="4594" ht="17" customHeight="1" s="61"/>
    <row r="4595" ht="17" customHeight="1" s="61"/>
    <row r="4596" ht="17" customHeight="1" s="61"/>
    <row r="4597" ht="17" customHeight="1" s="61"/>
    <row r="4598" ht="17" customHeight="1" s="61"/>
    <row r="4599" ht="17" customHeight="1" s="61"/>
    <row r="4600" ht="17" customHeight="1" s="61"/>
    <row r="4601" ht="17" customHeight="1" s="61"/>
    <row r="4602" ht="17" customHeight="1" s="61"/>
    <row r="4603" ht="17" customHeight="1" s="61"/>
    <row r="4604" ht="17" customHeight="1" s="61"/>
    <row r="4605" ht="17" customHeight="1" s="61"/>
    <row r="4606" ht="17" customHeight="1" s="61"/>
    <row r="4607" ht="17" customHeight="1" s="61"/>
    <row r="4608" ht="17" customHeight="1" s="61"/>
    <row r="4609" ht="17" customHeight="1" s="61"/>
    <row r="4610" ht="17" customHeight="1" s="61"/>
    <row r="4611" ht="17" customHeight="1" s="61"/>
    <row r="4612" ht="17" customHeight="1" s="61"/>
    <row r="4613" ht="17" customHeight="1" s="61"/>
    <row r="4614" ht="17" customHeight="1" s="61"/>
    <row r="4615" ht="17" customHeight="1" s="61"/>
    <row r="4616" ht="17" customHeight="1" s="61"/>
    <row r="4617" ht="17" customHeight="1" s="61"/>
    <row r="4618" ht="17" customHeight="1" s="61"/>
    <row r="4619" ht="17" customHeight="1" s="61"/>
    <row r="4620" ht="17" customHeight="1" s="61"/>
    <row r="4621" ht="17" customHeight="1" s="61"/>
    <row r="4622" ht="17" customHeight="1" s="61"/>
    <row r="4623" ht="17" customHeight="1" s="61"/>
    <row r="4624" ht="17" customHeight="1" s="61"/>
    <row r="4625" ht="17" customHeight="1" s="61"/>
    <row r="4626" ht="17" customHeight="1" s="61"/>
    <row r="4627" ht="17" customHeight="1" s="61"/>
    <row r="4628" ht="17" customHeight="1" s="61"/>
    <row r="4629" ht="17" customHeight="1" s="61"/>
    <row r="4630" ht="17" customHeight="1" s="61"/>
    <row r="4631" ht="17" customHeight="1" s="61"/>
    <row r="4632" ht="17" customHeight="1" s="61"/>
    <row r="4633" ht="17" customHeight="1" s="61"/>
    <row r="4634" ht="17" customHeight="1" s="61"/>
    <row r="4635" ht="17" customHeight="1" s="61"/>
    <row r="4636" ht="17" customHeight="1" s="61"/>
    <row r="4637" ht="17" customHeight="1" s="61"/>
    <row r="4638" ht="17" customHeight="1" s="61"/>
    <row r="4639" ht="17" customHeight="1" s="61"/>
    <row r="4640" ht="17" customHeight="1" s="61"/>
    <row r="4641" ht="17" customHeight="1" s="61"/>
    <row r="4642" ht="17" customHeight="1" s="61"/>
    <row r="4643" ht="17" customHeight="1" s="61"/>
    <row r="4644" ht="17" customHeight="1" s="61"/>
    <row r="4645" ht="17" customHeight="1" s="61"/>
    <row r="4646" ht="17" customHeight="1" s="61"/>
    <row r="4647" ht="17" customHeight="1" s="61"/>
    <row r="4648" ht="17" customHeight="1" s="61"/>
    <row r="4649" ht="17" customHeight="1" s="61"/>
    <row r="4650" ht="17" customHeight="1" s="61"/>
    <row r="4651" ht="17" customHeight="1" s="61"/>
    <row r="4652" ht="17" customHeight="1" s="61"/>
    <row r="4653" ht="17" customHeight="1" s="61"/>
    <row r="4654" ht="17" customHeight="1" s="61"/>
    <row r="4655" ht="17" customHeight="1" s="61"/>
    <row r="4656" ht="17" customHeight="1" s="61"/>
    <row r="4657" ht="17" customHeight="1" s="61"/>
    <row r="4658" ht="17" customHeight="1" s="61"/>
    <row r="4659" ht="17" customHeight="1" s="61"/>
    <row r="4660" ht="17" customHeight="1" s="61"/>
    <row r="4661" ht="17" customHeight="1" s="61"/>
    <row r="4662" ht="17" customHeight="1" s="61"/>
    <row r="4663" ht="17" customHeight="1" s="61"/>
    <row r="4664" ht="17" customHeight="1" s="61"/>
    <row r="4665" ht="17" customHeight="1" s="61"/>
    <row r="4666" ht="17" customHeight="1" s="61"/>
    <row r="4667" ht="17" customHeight="1" s="61"/>
    <row r="4668" ht="17" customHeight="1" s="61"/>
    <row r="4669" ht="17" customHeight="1" s="61"/>
    <row r="4670" ht="17" customHeight="1" s="61"/>
    <row r="4671" ht="17" customHeight="1" s="61"/>
    <row r="4672" ht="17" customHeight="1" s="61"/>
    <row r="4673" ht="17" customHeight="1" s="61"/>
    <row r="4674" ht="17" customHeight="1" s="61"/>
    <row r="4675" ht="17" customHeight="1" s="61"/>
    <row r="4676" ht="17" customHeight="1" s="61"/>
    <row r="4677" ht="17" customHeight="1" s="61"/>
    <row r="4678" ht="17" customHeight="1" s="61"/>
    <row r="4679" ht="17" customHeight="1" s="61"/>
    <row r="4680" ht="17" customHeight="1" s="61"/>
    <row r="4681" ht="17" customHeight="1" s="61"/>
    <row r="4682" ht="17" customHeight="1" s="61"/>
    <row r="4683" ht="17" customHeight="1" s="61"/>
    <row r="4684" ht="17" customHeight="1" s="61"/>
    <row r="4685" ht="17" customHeight="1" s="61"/>
    <row r="4686" ht="17" customHeight="1" s="61"/>
    <row r="4687" ht="17" customHeight="1" s="61"/>
    <row r="4688" ht="17" customHeight="1" s="61"/>
    <row r="4689" ht="17" customHeight="1" s="61"/>
    <row r="4690" ht="17" customHeight="1" s="61"/>
    <row r="4691" ht="17" customHeight="1" s="61"/>
    <row r="4692" ht="17" customHeight="1" s="61"/>
    <row r="4693" ht="17" customHeight="1" s="61"/>
    <row r="4694" ht="17" customHeight="1" s="61"/>
    <row r="4695" ht="17" customHeight="1" s="61"/>
    <row r="4696" ht="17" customHeight="1" s="61"/>
    <row r="4697" ht="17" customHeight="1" s="61"/>
    <row r="4698" ht="17" customHeight="1" s="61"/>
    <row r="4699" ht="17" customHeight="1" s="61"/>
    <row r="4700" ht="17" customHeight="1" s="61"/>
    <row r="4701" ht="17" customHeight="1" s="61"/>
    <row r="4702" ht="17" customHeight="1" s="61"/>
    <row r="4703" ht="17" customHeight="1" s="61"/>
    <row r="4704" ht="17" customHeight="1" s="61"/>
    <row r="4705" ht="17" customHeight="1" s="61"/>
    <row r="4706" ht="17" customHeight="1" s="61"/>
    <row r="4707" ht="17" customHeight="1" s="61"/>
    <row r="4708" ht="17" customHeight="1" s="61"/>
    <row r="4709" ht="17" customHeight="1" s="61"/>
    <row r="4710" ht="17" customHeight="1" s="61"/>
    <row r="4711" ht="17" customHeight="1" s="61"/>
    <row r="4712" ht="17" customHeight="1" s="61"/>
    <row r="4713" ht="17" customHeight="1" s="61"/>
    <row r="4714" ht="17" customHeight="1" s="61"/>
    <row r="4715" ht="17" customHeight="1" s="61"/>
    <row r="4716" ht="17" customHeight="1" s="61"/>
    <row r="4717" ht="17" customHeight="1" s="61"/>
    <row r="4718" ht="17" customHeight="1" s="61"/>
    <row r="4719" ht="17" customHeight="1" s="61"/>
    <row r="4720" ht="17" customHeight="1" s="61"/>
    <row r="4721" ht="17" customHeight="1" s="61"/>
    <row r="4722" ht="17" customHeight="1" s="61"/>
    <row r="4723" ht="17" customHeight="1" s="61"/>
    <row r="4724" ht="17" customHeight="1" s="61"/>
    <row r="4725" ht="17" customHeight="1" s="61"/>
    <row r="4726" ht="17" customHeight="1" s="61"/>
    <row r="4727" ht="17" customHeight="1" s="61"/>
    <row r="4728" ht="17" customHeight="1" s="61"/>
    <row r="4729" ht="17" customHeight="1" s="61"/>
    <row r="4730" ht="17" customHeight="1" s="61"/>
    <row r="4731" ht="17" customHeight="1" s="61"/>
    <row r="4732" ht="17" customHeight="1" s="61"/>
    <row r="4733" ht="17" customHeight="1" s="61"/>
    <row r="4734" ht="17" customHeight="1" s="61"/>
    <row r="4735" ht="17" customHeight="1" s="61"/>
    <row r="4736" ht="17" customHeight="1" s="61"/>
    <row r="4737" ht="17" customHeight="1" s="61"/>
    <row r="4738" ht="17" customHeight="1" s="61"/>
    <row r="4739" ht="17" customHeight="1" s="61"/>
    <row r="4740" ht="17" customHeight="1" s="61"/>
    <row r="4741" ht="17" customHeight="1" s="61"/>
    <row r="4742" ht="17" customHeight="1" s="61"/>
    <row r="4743" ht="17" customHeight="1" s="61"/>
    <row r="4744" ht="17" customHeight="1" s="61"/>
    <row r="4745" ht="17" customHeight="1" s="61"/>
    <row r="4746" ht="17" customHeight="1" s="61"/>
    <row r="4747" ht="17" customHeight="1" s="61"/>
    <row r="4748" ht="17" customHeight="1" s="61"/>
    <row r="4749" ht="17" customHeight="1" s="61"/>
    <row r="4750" ht="17" customHeight="1" s="61"/>
    <row r="4751" ht="17" customHeight="1" s="61"/>
    <row r="4752" ht="17" customHeight="1" s="61"/>
    <row r="4753" ht="17" customHeight="1" s="61"/>
    <row r="4754" ht="17" customHeight="1" s="61"/>
    <row r="4755" ht="17" customHeight="1" s="61"/>
    <row r="4756" ht="17" customHeight="1" s="61"/>
    <row r="4757" ht="17" customHeight="1" s="61"/>
    <row r="4758" ht="17" customHeight="1" s="61"/>
    <row r="4759" ht="17" customHeight="1" s="61"/>
    <row r="4760" ht="17" customHeight="1" s="61"/>
    <row r="4761" ht="17" customHeight="1" s="61"/>
    <row r="4762" ht="17" customHeight="1" s="61"/>
    <row r="4763" ht="17" customHeight="1" s="61"/>
    <row r="4764" ht="17" customHeight="1" s="61"/>
    <row r="4765" ht="17" customHeight="1" s="61"/>
    <row r="4766" ht="17" customHeight="1" s="61"/>
    <row r="4767" ht="17" customHeight="1" s="61"/>
    <row r="4768" ht="17" customHeight="1" s="61"/>
    <row r="4769" ht="17" customHeight="1" s="61"/>
    <row r="4770" ht="17" customHeight="1" s="61"/>
    <row r="4771" ht="17" customHeight="1" s="61"/>
    <row r="4772" ht="17" customHeight="1" s="61"/>
    <row r="4773" ht="17" customHeight="1" s="61"/>
    <row r="4774" ht="17" customHeight="1" s="61"/>
    <row r="4775" ht="17" customHeight="1" s="61"/>
    <row r="4776" ht="17" customHeight="1" s="61"/>
    <row r="4777" ht="17" customHeight="1" s="61"/>
    <row r="4778" ht="17" customHeight="1" s="61"/>
    <row r="4779" ht="17" customHeight="1" s="61"/>
    <row r="4780" ht="17" customHeight="1" s="61"/>
    <row r="4781" ht="17" customHeight="1" s="61"/>
    <row r="4782" ht="17" customHeight="1" s="61"/>
    <row r="4783" ht="17" customHeight="1" s="61"/>
    <row r="4784" ht="17" customHeight="1" s="61"/>
    <row r="4785" ht="17" customHeight="1" s="61"/>
    <row r="4786" ht="17" customHeight="1" s="61"/>
    <row r="4787" ht="17" customHeight="1" s="61"/>
    <row r="4788" ht="17" customHeight="1" s="61"/>
    <row r="4789" ht="17" customHeight="1" s="61"/>
    <row r="4790" ht="17" customHeight="1" s="61"/>
    <row r="4791" ht="17" customHeight="1" s="61"/>
    <row r="4792" ht="17" customHeight="1" s="61"/>
    <row r="4793" ht="17" customHeight="1" s="61"/>
    <row r="4794" ht="17" customHeight="1" s="61"/>
    <row r="4795" ht="17" customHeight="1" s="61"/>
    <row r="4796" ht="17" customHeight="1" s="61"/>
    <row r="4797" ht="17" customHeight="1" s="61"/>
    <row r="4798" ht="17" customHeight="1" s="61"/>
    <row r="4799" ht="17" customHeight="1" s="61"/>
    <row r="4800" ht="17" customHeight="1" s="61"/>
    <row r="4801" ht="17" customHeight="1" s="61"/>
    <row r="4802" ht="17" customHeight="1" s="61"/>
    <row r="4803" ht="17" customHeight="1" s="61"/>
    <row r="4804" ht="17" customHeight="1" s="61"/>
    <row r="4805" ht="17" customHeight="1" s="61"/>
    <row r="4806" ht="17" customHeight="1" s="61"/>
    <row r="4807" ht="17" customHeight="1" s="61"/>
    <row r="4808" ht="17" customHeight="1" s="61"/>
    <row r="4809" ht="17" customHeight="1" s="61"/>
    <row r="4810" ht="17" customHeight="1" s="61"/>
    <row r="4811" ht="17" customHeight="1" s="61"/>
    <row r="4812" ht="17" customHeight="1" s="61"/>
    <row r="4813" ht="17" customHeight="1" s="61"/>
    <row r="4814" ht="17" customHeight="1" s="61"/>
    <row r="4815" ht="17" customHeight="1" s="61"/>
    <row r="4816" ht="17" customHeight="1" s="61"/>
    <row r="4817" ht="17" customHeight="1" s="61"/>
    <row r="4818" ht="17" customHeight="1" s="61"/>
    <row r="4819" ht="17" customHeight="1" s="61"/>
    <row r="4820" ht="17" customHeight="1" s="61"/>
    <row r="4821" ht="17" customHeight="1" s="61"/>
    <row r="4822" ht="17" customHeight="1" s="61"/>
    <row r="4823" ht="17" customHeight="1" s="61"/>
    <row r="4824" ht="17" customHeight="1" s="61"/>
    <row r="4825" ht="17" customHeight="1" s="61"/>
    <row r="4826" ht="17" customHeight="1" s="61"/>
    <row r="4827" ht="17" customHeight="1" s="61"/>
    <row r="4828" ht="17" customHeight="1" s="61"/>
    <row r="4829" ht="17" customHeight="1" s="61"/>
    <row r="4830" ht="17" customHeight="1" s="61"/>
    <row r="4831" ht="17" customHeight="1" s="61"/>
    <row r="4832" ht="17" customHeight="1" s="61"/>
    <row r="4833" ht="17" customHeight="1" s="61"/>
    <row r="4834" ht="17" customHeight="1" s="61"/>
    <row r="4835" ht="17" customHeight="1" s="61"/>
    <row r="4836" ht="17" customHeight="1" s="61"/>
    <row r="4837" ht="17" customHeight="1" s="61"/>
    <row r="4838" ht="17" customHeight="1" s="61"/>
    <row r="4839" ht="17" customHeight="1" s="61"/>
    <row r="4840" ht="17" customHeight="1" s="61"/>
    <row r="4841" ht="17" customHeight="1" s="61"/>
    <row r="4842" ht="17" customHeight="1" s="61"/>
    <row r="4843" ht="17" customHeight="1" s="61"/>
    <row r="4844" ht="17" customHeight="1" s="61"/>
    <row r="4845" ht="17" customHeight="1" s="61"/>
    <row r="4846" ht="17" customHeight="1" s="61"/>
    <row r="4847" ht="17" customHeight="1" s="61"/>
    <row r="4848" ht="17" customHeight="1" s="61"/>
    <row r="4849" ht="17" customHeight="1" s="61"/>
    <row r="4850" ht="17" customHeight="1" s="61"/>
    <row r="4851" ht="17" customHeight="1" s="61"/>
    <row r="4852" ht="17" customHeight="1" s="61"/>
    <row r="4853" ht="17" customHeight="1" s="61"/>
    <row r="4854" ht="17" customHeight="1" s="61"/>
    <row r="4855" ht="17" customHeight="1" s="61"/>
    <row r="4856" ht="17" customHeight="1" s="61"/>
    <row r="4857" ht="17" customHeight="1" s="61"/>
    <row r="4858" ht="17" customHeight="1" s="61"/>
    <row r="4859" ht="17" customHeight="1" s="61"/>
    <row r="4860" ht="17" customHeight="1" s="61"/>
    <row r="4861" ht="17" customHeight="1" s="61"/>
    <row r="4862" ht="17" customHeight="1" s="61"/>
    <row r="4863" ht="17" customHeight="1" s="61"/>
    <row r="4864" ht="17" customHeight="1" s="61"/>
    <row r="4865" ht="17" customHeight="1" s="61"/>
    <row r="4866" ht="17" customHeight="1" s="61"/>
    <row r="4867" ht="17" customHeight="1" s="61"/>
    <row r="4868" ht="17" customHeight="1" s="61"/>
    <row r="4869" ht="17" customHeight="1" s="61"/>
    <row r="4870" ht="17" customHeight="1" s="61"/>
    <row r="4871" ht="17" customHeight="1" s="61"/>
    <row r="4872" ht="17" customHeight="1" s="61"/>
    <row r="4873" ht="17" customHeight="1" s="61"/>
    <row r="4874" ht="17" customHeight="1" s="61"/>
    <row r="4875" ht="17" customHeight="1" s="61"/>
    <row r="4876" ht="17" customHeight="1" s="61"/>
    <row r="4877" ht="17" customHeight="1" s="61"/>
    <row r="4878" ht="17" customHeight="1" s="61"/>
    <row r="4879" ht="17" customHeight="1" s="61"/>
    <row r="4880" ht="17" customHeight="1" s="61"/>
    <row r="4881" ht="17" customHeight="1" s="61"/>
    <row r="4882" ht="17" customHeight="1" s="61"/>
    <row r="4883" ht="17" customHeight="1" s="61"/>
    <row r="4884" ht="17" customHeight="1" s="61"/>
    <row r="4885" ht="17" customHeight="1" s="61"/>
    <row r="4886" ht="17" customHeight="1" s="61"/>
    <row r="4887" ht="17" customHeight="1" s="61"/>
    <row r="4888" ht="17" customHeight="1" s="61"/>
    <row r="4889" ht="17" customHeight="1" s="61"/>
    <row r="4890" ht="17" customHeight="1" s="61"/>
    <row r="4891" ht="17" customHeight="1" s="61"/>
    <row r="4892" ht="17" customHeight="1" s="61"/>
    <row r="4893" ht="17" customHeight="1" s="61"/>
    <row r="4894" ht="17" customHeight="1" s="61"/>
    <row r="4895" ht="17" customHeight="1" s="61"/>
    <row r="4896" ht="17" customHeight="1" s="61"/>
    <row r="4897" ht="17" customHeight="1" s="61"/>
    <row r="4898" ht="17" customHeight="1" s="61"/>
    <row r="4899" ht="17" customHeight="1" s="61"/>
    <row r="4900" ht="17" customHeight="1" s="61"/>
    <row r="4901" ht="17" customHeight="1" s="61"/>
    <row r="4902" ht="17" customHeight="1" s="61"/>
    <row r="4903" ht="17" customHeight="1" s="61"/>
    <row r="4904" ht="17" customHeight="1" s="61"/>
    <row r="4905" ht="17" customHeight="1" s="61"/>
    <row r="4906" ht="17" customHeight="1" s="61"/>
    <row r="4907" ht="17" customHeight="1" s="61"/>
    <row r="4908" ht="17" customHeight="1" s="61"/>
    <row r="4909" ht="17" customHeight="1" s="61"/>
    <row r="4910" ht="17" customHeight="1" s="61"/>
    <row r="4911" ht="17" customHeight="1" s="61"/>
    <row r="4912" ht="17" customHeight="1" s="61"/>
    <row r="4913" ht="17" customHeight="1" s="61"/>
    <row r="4914" ht="17" customHeight="1" s="61"/>
    <row r="4915" ht="17" customHeight="1" s="61"/>
    <row r="4916" ht="17" customHeight="1" s="61"/>
    <row r="4917" ht="17" customHeight="1" s="61"/>
    <row r="4918" ht="17" customHeight="1" s="61"/>
    <row r="4919" ht="17" customHeight="1" s="61"/>
    <row r="4920" ht="17" customHeight="1" s="61"/>
    <row r="4921" ht="17" customHeight="1" s="61"/>
    <row r="4922" ht="17" customHeight="1" s="61"/>
    <row r="4923" ht="17" customHeight="1" s="61"/>
    <row r="4924" ht="17" customHeight="1" s="61"/>
    <row r="4925" ht="17" customHeight="1" s="61"/>
    <row r="4926" ht="17" customHeight="1" s="61"/>
    <row r="4927" ht="17" customHeight="1" s="61"/>
    <row r="4928" ht="17" customHeight="1" s="61"/>
    <row r="4929" ht="17" customHeight="1" s="61"/>
    <row r="4930" ht="17" customHeight="1" s="61"/>
    <row r="4931" ht="17" customHeight="1" s="61"/>
    <row r="4932" ht="17" customHeight="1" s="61"/>
    <row r="4933" ht="17" customHeight="1" s="61"/>
    <row r="4934" ht="17" customHeight="1" s="61"/>
    <row r="4935" ht="17" customHeight="1" s="61"/>
    <row r="4936" ht="17" customHeight="1" s="61"/>
    <row r="4937" ht="17" customHeight="1" s="61"/>
    <row r="4938" ht="17" customHeight="1" s="61"/>
    <row r="4939" ht="17" customHeight="1" s="61"/>
    <row r="4940" ht="17" customHeight="1" s="61"/>
    <row r="4941" ht="17" customHeight="1" s="61"/>
    <row r="4942" ht="17" customHeight="1" s="61"/>
    <row r="4943" ht="17" customHeight="1" s="61"/>
    <row r="4944" ht="17" customHeight="1" s="61"/>
    <row r="4945" ht="17" customHeight="1" s="61"/>
    <row r="4946" ht="17" customHeight="1" s="61"/>
    <row r="4947" ht="17" customHeight="1" s="61"/>
    <row r="4948" ht="17" customHeight="1" s="61"/>
    <row r="4949" ht="17" customHeight="1" s="61"/>
    <row r="4950" ht="17" customHeight="1" s="61"/>
    <row r="4951" ht="17" customHeight="1" s="61"/>
    <row r="4952" ht="17" customHeight="1" s="61"/>
    <row r="4953" ht="17" customHeight="1" s="61"/>
    <row r="4954" ht="17" customHeight="1" s="61"/>
    <row r="4955" ht="17" customHeight="1" s="61"/>
    <row r="4956" ht="17" customHeight="1" s="61"/>
    <row r="4957" ht="17" customHeight="1" s="61"/>
    <row r="4958" ht="17" customHeight="1" s="61"/>
    <row r="4959" ht="17" customHeight="1" s="61"/>
    <row r="4960" ht="17" customHeight="1" s="61"/>
    <row r="4961" ht="17" customHeight="1" s="61"/>
    <row r="4962" ht="17" customHeight="1" s="61"/>
    <row r="4963" ht="17" customHeight="1" s="61"/>
    <row r="4964" ht="17" customHeight="1" s="61"/>
    <row r="4965" ht="17" customHeight="1" s="61"/>
    <row r="4966" ht="17" customHeight="1" s="61"/>
    <row r="4967" ht="17" customHeight="1" s="61"/>
    <row r="4968" ht="17" customHeight="1" s="61"/>
    <row r="4969" ht="17" customHeight="1" s="61"/>
    <row r="4970" ht="17" customHeight="1" s="61"/>
    <row r="4971" ht="17" customHeight="1" s="61"/>
    <row r="4972" ht="17" customHeight="1" s="61"/>
    <row r="4973" ht="17" customHeight="1" s="61"/>
    <row r="4974" ht="17" customHeight="1" s="61"/>
    <row r="4975" ht="17" customHeight="1" s="61"/>
    <row r="4976" ht="17" customHeight="1" s="61"/>
    <row r="4977" ht="17" customHeight="1" s="61"/>
    <row r="4978" ht="17" customHeight="1" s="61"/>
    <row r="4979" ht="17" customHeight="1" s="61"/>
    <row r="4980" ht="17" customHeight="1" s="61"/>
    <row r="4981" ht="17" customHeight="1" s="61"/>
    <row r="4982" ht="17" customHeight="1" s="61"/>
    <row r="4983" ht="17" customHeight="1" s="61"/>
    <row r="4984" ht="17" customHeight="1" s="61"/>
    <row r="4985" ht="17" customHeight="1" s="61"/>
    <row r="4986" ht="17" customHeight="1" s="61"/>
    <row r="4987" ht="17" customHeight="1" s="61"/>
    <row r="4988" ht="17" customHeight="1" s="61"/>
    <row r="4989" ht="17" customHeight="1" s="61"/>
    <row r="4990" ht="17" customHeight="1" s="61"/>
    <row r="4991" ht="17" customHeight="1" s="61"/>
    <row r="4992" ht="17" customHeight="1" s="61"/>
    <row r="4993" ht="17" customHeight="1" s="61"/>
    <row r="4994" ht="17" customHeight="1" s="61"/>
    <row r="4995" ht="17" customHeight="1" s="61"/>
    <row r="4996" ht="17" customHeight="1" s="61"/>
    <row r="4997" ht="17" customHeight="1" s="61"/>
    <row r="4998" ht="17" customHeight="1" s="61"/>
    <row r="4999" ht="17" customHeight="1" s="61"/>
    <row r="5000" ht="17" customHeight="1" s="61"/>
    <row r="5001" ht="17" customHeight="1" s="61"/>
    <row r="5002" ht="17" customHeight="1" s="61"/>
    <row r="5003" ht="17" customHeight="1" s="61"/>
    <row r="5004" ht="17" customHeight="1" s="61"/>
    <row r="5005" ht="17" customHeight="1" s="61"/>
    <row r="5006" ht="17" customHeight="1" s="61"/>
    <row r="5007" ht="17" customHeight="1" s="61"/>
    <row r="5008" ht="17" customHeight="1" s="61"/>
    <row r="5009" ht="17" customHeight="1" s="61"/>
    <row r="5010" ht="17" customHeight="1" s="61"/>
    <row r="5011" ht="17" customHeight="1" s="61"/>
    <row r="5012" ht="17" customHeight="1" s="61"/>
    <row r="5013" ht="17" customHeight="1" s="61"/>
    <row r="5014" ht="17" customHeight="1" s="61"/>
    <row r="5015" ht="17" customHeight="1" s="61"/>
    <row r="5016" ht="17" customHeight="1" s="61"/>
    <row r="5017" ht="17" customHeight="1" s="61"/>
    <row r="5018" ht="17" customHeight="1" s="61"/>
    <row r="5019" ht="17" customHeight="1" s="61"/>
    <row r="5020" ht="17" customHeight="1" s="61"/>
    <row r="5021" ht="17" customHeight="1" s="61"/>
    <row r="5022" ht="17" customHeight="1" s="61"/>
    <row r="5023" ht="17" customHeight="1" s="61"/>
    <row r="5024" ht="17" customHeight="1" s="61"/>
    <row r="5025" ht="17" customHeight="1" s="61"/>
    <row r="5026" ht="17" customHeight="1" s="61"/>
    <row r="5027" ht="17" customHeight="1" s="61"/>
    <row r="5028" ht="17" customHeight="1" s="61"/>
    <row r="5029" ht="17" customHeight="1" s="61"/>
    <row r="5030" ht="17" customHeight="1" s="61"/>
    <row r="5031" ht="17" customHeight="1" s="61"/>
    <row r="5032" ht="17" customHeight="1" s="61"/>
    <row r="5033" ht="17" customHeight="1" s="61"/>
    <row r="5034" ht="17" customHeight="1" s="61"/>
    <row r="5035" ht="17" customHeight="1" s="61"/>
    <row r="5036" ht="17" customHeight="1" s="61"/>
    <row r="5037" ht="17" customHeight="1" s="61"/>
    <row r="5038" ht="17" customHeight="1" s="61"/>
    <row r="5039" ht="17" customHeight="1" s="61"/>
    <row r="5040" ht="17" customHeight="1" s="61"/>
    <row r="5041" ht="17" customHeight="1" s="61"/>
    <row r="5042" ht="17" customHeight="1" s="61"/>
    <row r="5043" ht="17" customHeight="1" s="61"/>
    <row r="5044" ht="17" customHeight="1" s="61"/>
    <row r="5045" ht="17" customHeight="1" s="61"/>
    <row r="5046" ht="17" customHeight="1" s="61"/>
    <row r="5047" ht="17" customHeight="1" s="61"/>
    <row r="5048" ht="17" customHeight="1" s="61"/>
    <row r="5049" ht="17" customHeight="1" s="61"/>
    <row r="5050" ht="17" customHeight="1" s="61"/>
    <row r="5051" ht="17" customHeight="1" s="61"/>
    <row r="5052" ht="17" customHeight="1" s="61"/>
    <row r="5053" ht="17" customHeight="1" s="61"/>
    <row r="5054" ht="17" customHeight="1" s="61"/>
    <row r="5055" ht="17" customHeight="1" s="61"/>
    <row r="5056" ht="17" customHeight="1" s="61"/>
    <row r="5057" ht="17" customHeight="1" s="61"/>
    <row r="5058" ht="17" customHeight="1" s="61"/>
    <row r="5059" ht="17" customHeight="1" s="61"/>
    <row r="5060" ht="17" customHeight="1" s="61"/>
    <row r="5061" ht="17" customHeight="1" s="61"/>
    <row r="5062" ht="17" customHeight="1" s="61"/>
    <row r="5063" ht="17" customHeight="1" s="61"/>
    <row r="5064" ht="17" customHeight="1" s="61"/>
    <row r="5065" ht="17" customHeight="1" s="61"/>
    <row r="5066" ht="17" customHeight="1" s="61"/>
    <row r="5067" ht="17" customHeight="1" s="61"/>
    <row r="5068" ht="17" customHeight="1" s="61"/>
    <row r="5069" ht="17" customHeight="1" s="61"/>
    <row r="5070" ht="17" customHeight="1" s="61"/>
    <row r="5071" ht="17" customHeight="1" s="61"/>
    <row r="5072" ht="17" customHeight="1" s="61"/>
    <row r="5073" ht="17" customHeight="1" s="61"/>
    <row r="5074" ht="17" customHeight="1" s="61"/>
    <row r="5075" ht="17" customHeight="1" s="61"/>
    <row r="5076" ht="17" customHeight="1" s="61"/>
    <row r="5077" ht="17" customHeight="1" s="61"/>
    <row r="5078" ht="17" customHeight="1" s="61"/>
    <row r="5079" ht="17" customHeight="1" s="61"/>
    <row r="5080" ht="17" customHeight="1" s="61"/>
    <row r="5081" ht="17" customHeight="1" s="61"/>
    <row r="5082" ht="17" customHeight="1" s="61"/>
    <row r="5083" ht="17" customHeight="1" s="61"/>
    <row r="5084" ht="17" customHeight="1" s="61"/>
    <row r="5085" ht="17" customHeight="1" s="61"/>
    <row r="5086" ht="17" customHeight="1" s="61"/>
    <row r="5087" ht="17" customHeight="1" s="61"/>
    <row r="5088" ht="17" customHeight="1" s="61"/>
    <row r="5089" ht="17" customHeight="1" s="61"/>
    <row r="5090" ht="17" customHeight="1" s="61"/>
    <row r="5091" ht="17" customHeight="1" s="61"/>
    <row r="5092" ht="17" customHeight="1" s="61"/>
    <row r="5093" ht="17" customHeight="1" s="61"/>
    <row r="5094" ht="17" customHeight="1" s="61"/>
    <row r="5095" ht="17" customHeight="1" s="61"/>
    <row r="5096" ht="17" customHeight="1" s="61"/>
    <row r="5097" ht="17" customHeight="1" s="61"/>
    <row r="5098" ht="17" customHeight="1" s="61"/>
    <row r="5099" ht="17" customHeight="1" s="61"/>
    <row r="5100" ht="17" customHeight="1" s="61"/>
    <row r="5101" ht="17" customHeight="1" s="61"/>
    <row r="5102" ht="17" customHeight="1" s="61"/>
    <row r="5103" ht="17" customHeight="1" s="61"/>
    <row r="5104" ht="17" customHeight="1" s="61"/>
    <row r="5105" ht="17" customHeight="1" s="61"/>
    <row r="5106" ht="17" customHeight="1" s="61"/>
    <row r="5107" ht="17" customHeight="1" s="61"/>
    <row r="5108" ht="17" customHeight="1" s="61"/>
    <row r="5109" ht="17" customHeight="1" s="61"/>
    <row r="5110" ht="17" customHeight="1" s="61"/>
    <row r="5111" ht="17" customHeight="1" s="61"/>
    <row r="5112" ht="17" customHeight="1" s="61"/>
    <row r="5113" ht="17" customHeight="1" s="61"/>
    <row r="5114" ht="17" customHeight="1" s="61"/>
    <row r="5115" ht="17" customHeight="1" s="61"/>
    <row r="5116" ht="17" customHeight="1" s="61"/>
    <row r="5117" ht="17" customHeight="1" s="61"/>
    <row r="5118" ht="17" customHeight="1" s="61"/>
    <row r="5119" ht="17" customHeight="1" s="61"/>
    <row r="5120" ht="17" customHeight="1" s="61"/>
    <row r="5121" ht="17" customHeight="1" s="61"/>
    <row r="5122" ht="17" customHeight="1" s="61"/>
    <row r="5123" ht="17" customHeight="1" s="61"/>
    <row r="5124" ht="17" customHeight="1" s="61"/>
    <row r="5125" ht="17" customHeight="1" s="61"/>
    <row r="5126" ht="17" customHeight="1" s="61"/>
    <row r="5127" ht="17" customHeight="1" s="61"/>
    <row r="5128" ht="17" customHeight="1" s="61"/>
    <row r="5129" ht="17" customHeight="1" s="61"/>
    <row r="5130" ht="17" customHeight="1" s="61"/>
    <row r="5131" ht="17" customHeight="1" s="61"/>
    <row r="5132" ht="17" customHeight="1" s="61"/>
    <row r="5133" ht="17" customHeight="1" s="61"/>
    <row r="5134" ht="17" customHeight="1" s="61"/>
    <row r="5135" ht="17" customHeight="1" s="61"/>
    <row r="5136" ht="17" customHeight="1" s="61"/>
    <row r="5137" ht="17" customHeight="1" s="61"/>
    <row r="5138" ht="17" customHeight="1" s="61"/>
    <row r="5139" ht="17" customHeight="1" s="61"/>
    <row r="5140" ht="17" customHeight="1" s="61"/>
    <row r="5141" ht="17" customHeight="1" s="61"/>
    <row r="5142" ht="17" customHeight="1" s="61"/>
    <row r="5143" ht="17" customHeight="1" s="61"/>
    <row r="5144" ht="17" customHeight="1" s="61"/>
    <row r="5145" ht="17" customHeight="1" s="61"/>
    <row r="5146" ht="17" customHeight="1" s="61"/>
    <row r="5147" ht="17" customHeight="1" s="61"/>
    <row r="5148" ht="17" customHeight="1" s="61"/>
    <row r="5149" ht="17" customHeight="1" s="61"/>
    <row r="5150" ht="17" customHeight="1" s="61"/>
    <row r="5151" ht="17" customHeight="1" s="61"/>
    <row r="5152" ht="17" customHeight="1" s="61"/>
    <row r="5153" ht="17" customHeight="1" s="61"/>
    <row r="5154" ht="17" customHeight="1" s="61"/>
    <row r="5155" ht="17" customHeight="1" s="61"/>
    <row r="5156" ht="17" customHeight="1" s="61"/>
    <row r="5157" ht="17" customHeight="1" s="61"/>
    <row r="5158" ht="17" customHeight="1" s="61"/>
    <row r="5159" ht="17" customHeight="1" s="61"/>
    <row r="5160" ht="17" customHeight="1" s="61"/>
    <row r="5161" ht="17" customHeight="1" s="61"/>
    <row r="5162" ht="17" customHeight="1" s="61"/>
    <row r="5163" ht="17" customHeight="1" s="61"/>
    <row r="5164" ht="17" customHeight="1" s="61"/>
    <row r="5165" ht="17" customHeight="1" s="61"/>
    <row r="5166" ht="17" customHeight="1" s="61"/>
    <row r="5167" ht="17" customHeight="1" s="61"/>
    <row r="5168" ht="17" customHeight="1" s="61"/>
    <row r="5169" ht="17" customHeight="1" s="61"/>
    <row r="5170" ht="17" customHeight="1" s="61"/>
    <row r="5171" ht="17" customHeight="1" s="61"/>
    <row r="5172" ht="17" customHeight="1" s="61"/>
    <row r="5173" ht="17" customHeight="1" s="61"/>
    <row r="5174" ht="17" customHeight="1" s="61"/>
    <row r="5175" ht="17" customHeight="1" s="61"/>
    <row r="5176" ht="17" customHeight="1" s="61"/>
    <row r="5177" ht="17" customHeight="1" s="61"/>
    <row r="5178" ht="17" customHeight="1" s="61"/>
    <row r="5179" ht="17" customHeight="1" s="61"/>
    <row r="5180" ht="17" customHeight="1" s="61"/>
    <row r="5181" ht="17" customHeight="1" s="61"/>
    <row r="5182" ht="17" customHeight="1" s="61"/>
    <row r="5183" ht="17" customHeight="1" s="61"/>
    <row r="5184" ht="17" customHeight="1" s="61"/>
    <row r="5185" ht="17" customHeight="1" s="61"/>
    <row r="5186" ht="17" customHeight="1" s="61"/>
    <row r="5187" ht="17" customHeight="1" s="61"/>
    <row r="5188" ht="17" customHeight="1" s="61"/>
    <row r="5189" ht="17" customHeight="1" s="61"/>
    <row r="5190" ht="17" customHeight="1" s="61"/>
    <row r="5191" ht="17" customHeight="1" s="61"/>
    <row r="5192" ht="17" customHeight="1" s="61"/>
    <row r="5193" ht="17" customHeight="1" s="61"/>
    <row r="5194" ht="17" customHeight="1" s="61"/>
    <row r="5195" ht="17" customHeight="1" s="61"/>
    <row r="5196" ht="17" customHeight="1" s="61"/>
    <row r="5197" ht="17" customHeight="1" s="61"/>
    <row r="5198" ht="17" customHeight="1" s="61"/>
    <row r="5199" ht="17" customHeight="1" s="61"/>
    <row r="5200" ht="17" customHeight="1" s="61"/>
    <row r="5201" ht="17" customHeight="1" s="61"/>
    <row r="5202" ht="17" customHeight="1" s="61"/>
    <row r="5203" ht="17" customHeight="1" s="61"/>
    <row r="5204" ht="17" customHeight="1" s="61"/>
    <row r="5205" ht="17" customHeight="1" s="61"/>
    <row r="5206" ht="17" customHeight="1" s="61"/>
    <row r="5207" ht="17" customHeight="1" s="61"/>
    <row r="5208" ht="17" customHeight="1" s="61"/>
    <row r="5209" ht="17" customHeight="1" s="61"/>
    <row r="5210" ht="17" customHeight="1" s="61"/>
    <row r="5211" ht="17" customHeight="1" s="61"/>
    <row r="5212" ht="17" customHeight="1" s="61"/>
    <row r="5213" ht="17" customHeight="1" s="61"/>
    <row r="5214" ht="17" customHeight="1" s="61"/>
    <row r="5215" ht="17" customHeight="1" s="61"/>
    <row r="5216" ht="17" customHeight="1" s="61"/>
    <row r="5217" ht="17" customHeight="1" s="61"/>
    <row r="5218" ht="17" customHeight="1" s="61"/>
    <row r="5219" ht="17" customHeight="1" s="61"/>
    <row r="5220" ht="17" customHeight="1" s="61"/>
    <row r="5221" ht="17" customHeight="1" s="61"/>
    <row r="5222" ht="17" customHeight="1" s="61"/>
    <row r="5223" ht="17" customHeight="1" s="61"/>
    <row r="5224" ht="17" customHeight="1" s="61"/>
    <row r="5225" ht="17" customHeight="1" s="61"/>
    <row r="5226" ht="17" customHeight="1" s="61"/>
    <row r="5227" ht="17" customHeight="1" s="61"/>
    <row r="5228" ht="17" customHeight="1" s="61"/>
    <row r="5229" ht="17" customHeight="1" s="61"/>
    <row r="5230" ht="17" customHeight="1" s="61"/>
    <row r="5231" ht="17" customHeight="1" s="61"/>
    <row r="5232" ht="17" customHeight="1" s="61"/>
    <row r="5233" ht="17" customHeight="1" s="61"/>
    <row r="5234" ht="17" customHeight="1" s="61"/>
    <row r="5235" ht="17" customHeight="1" s="61"/>
    <row r="5236" ht="17" customHeight="1" s="61"/>
    <row r="5237" ht="17" customHeight="1" s="61"/>
    <row r="5238" ht="17" customHeight="1" s="61"/>
    <row r="5239" ht="17" customHeight="1" s="61"/>
    <row r="5240" ht="17" customHeight="1" s="61"/>
    <row r="5241" ht="17" customHeight="1" s="61"/>
    <row r="5242" ht="17" customHeight="1" s="61"/>
    <row r="5243" ht="17" customHeight="1" s="61"/>
    <row r="5244" ht="17" customHeight="1" s="61"/>
    <row r="5245" ht="17" customHeight="1" s="61"/>
    <row r="5246" ht="17" customHeight="1" s="61"/>
    <row r="5247" ht="17" customHeight="1" s="61"/>
    <row r="5248" ht="17" customHeight="1" s="61"/>
    <row r="5249" ht="17" customHeight="1" s="61"/>
    <row r="5250" ht="17" customHeight="1" s="61"/>
    <row r="5251" ht="17" customHeight="1" s="61"/>
    <row r="5252" ht="17" customHeight="1" s="61"/>
    <row r="5253" ht="17" customHeight="1" s="61"/>
    <row r="5254" ht="17" customHeight="1" s="61"/>
    <row r="5255" ht="17" customHeight="1" s="61"/>
    <row r="5256" ht="17" customHeight="1" s="61"/>
    <row r="5257" ht="17" customHeight="1" s="61"/>
    <row r="5258" ht="17" customHeight="1" s="61"/>
    <row r="5259" ht="17" customHeight="1" s="61"/>
    <row r="5260" ht="17" customHeight="1" s="61"/>
    <row r="5261" ht="17" customHeight="1" s="61"/>
    <row r="5262" ht="17" customHeight="1" s="61"/>
    <row r="5263" ht="17" customHeight="1" s="61"/>
    <row r="5264" ht="17" customHeight="1" s="61"/>
    <row r="5265" ht="17" customHeight="1" s="61"/>
    <row r="5266" ht="17" customHeight="1" s="61"/>
    <row r="5267" ht="17" customHeight="1" s="61"/>
    <row r="5268" ht="17" customHeight="1" s="61"/>
    <row r="5269" ht="17" customHeight="1" s="61"/>
    <row r="5270" ht="17" customHeight="1" s="61"/>
    <row r="5271" ht="17" customHeight="1" s="61"/>
    <row r="5272" ht="17" customHeight="1" s="61"/>
    <row r="5273" ht="17" customHeight="1" s="61"/>
    <row r="5274" ht="17" customHeight="1" s="61"/>
    <row r="5275" ht="17" customHeight="1" s="61"/>
    <row r="5276" ht="17" customHeight="1" s="61"/>
    <row r="5277" ht="17" customHeight="1" s="61"/>
    <row r="5278" ht="17" customHeight="1" s="61"/>
    <row r="5279" ht="17" customHeight="1" s="61"/>
    <row r="5280" ht="17" customHeight="1" s="61"/>
    <row r="5281" ht="17" customHeight="1" s="61"/>
    <row r="5282" ht="17" customHeight="1" s="61"/>
    <row r="5283" ht="17" customHeight="1" s="61"/>
    <row r="5284" ht="17" customHeight="1" s="61"/>
    <row r="5285" ht="17" customHeight="1" s="61"/>
    <row r="5286" ht="17" customHeight="1" s="61"/>
    <row r="5287" ht="17" customHeight="1" s="61"/>
    <row r="5288" ht="17" customHeight="1" s="61"/>
    <row r="5289" ht="17" customHeight="1" s="61"/>
    <row r="5290" ht="17" customHeight="1" s="61"/>
    <row r="5291" ht="17" customHeight="1" s="61"/>
    <row r="5292" ht="17" customHeight="1" s="61"/>
    <row r="5293" ht="17" customHeight="1" s="61"/>
    <row r="5294" ht="17" customHeight="1" s="61"/>
    <row r="5295" ht="17" customHeight="1" s="61"/>
    <row r="5296" ht="17" customHeight="1" s="61"/>
    <row r="5297" ht="17" customHeight="1" s="61"/>
    <row r="5298" ht="17" customHeight="1" s="61"/>
    <row r="5299" ht="17" customHeight="1" s="61"/>
    <row r="5300" ht="17" customHeight="1" s="61"/>
    <row r="5301" ht="17" customHeight="1" s="61"/>
    <row r="5302" ht="17" customHeight="1" s="61"/>
    <row r="5303" ht="17" customHeight="1" s="61"/>
    <row r="5304" ht="17" customHeight="1" s="61"/>
    <row r="5305" ht="17" customHeight="1" s="61"/>
    <row r="5306" ht="17" customHeight="1" s="61"/>
    <row r="5307" ht="17" customHeight="1" s="61"/>
    <row r="5308" ht="17" customHeight="1" s="61"/>
    <row r="5309" ht="17" customHeight="1" s="61"/>
    <row r="5310" ht="17" customHeight="1" s="61"/>
    <row r="5311" ht="17" customHeight="1" s="61"/>
    <row r="5312" ht="17" customHeight="1" s="61"/>
    <row r="5313" ht="17" customHeight="1" s="61"/>
    <row r="5314" ht="17" customHeight="1" s="61"/>
    <row r="5315" ht="17" customHeight="1" s="61"/>
    <row r="5316" ht="17" customHeight="1" s="61"/>
    <row r="5317" ht="17" customHeight="1" s="61"/>
    <row r="5318" ht="17" customHeight="1" s="61"/>
    <row r="5319" ht="17" customHeight="1" s="61"/>
    <row r="5320" ht="17" customHeight="1" s="61"/>
    <row r="5321" ht="17" customHeight="1" s="61"/>
    <row r="5322" ht="17" customHeight="1" s="61"/>
    <row r="5323" ht="17" customHeight="1" s="61"/>
    <row r="5324" ht="17" customHeight="1" s="61"/>
    <row r="5325" ht="17" customHeight="1" s="61"/>
    <row r="5326" ht="17" customHeight="1" s="61"/>
    <row r="5327" ht="17" customHeight="1" s="61"/>
    <row r="5328" ht="17" customHeight="1" s="61"/>
    <row r="5329" ht="17" customHeight="1" s="61"/>
    <row r="5330" ht="17" customHeight="1" s="61"/>
    <row r="5331" ht="17" customHeight="1" s="61"/>
    <row r="5332" ht="17" customHeight="1" s="61"/>
    <row r="5333" ht="17" customHeight="1" s="61"/>
    <row r="5334" ht="17" customHeight="1" s="61"/>
    <row r="5335" ht="17" customHeight="1" s="61"/>
    <row r="5336" ht="17" customHeight="1" s="61"/>
    <row r="5337" ht="17" customHeight="1" s="61"/>
    <row r="5338" ht="17" customHeight="1" s="61"/>
    <row r="5339" ht="17" customHeight="1" s="61"/>
    <row r="5340" ht="17" customHeight="1" s="61"/>
    <row r="5341" ht="17" customHeight="1" s="61"/>
    <row r="5342" ht="17" customHeight="1" s="61"/>
    <row r="5343" ht="17" customHeight="1" s="61"/>
    <row r="5344" ht="17" customHeight="1" s="61"/>
    <row r="5345" ht="17" customHeight="1" s="61"/>
    <row r="5346" ht="17" customHeight="1" s="61"/>
    <row r="5347" ht="17" customHeight="1" s="61"/>
    <row r="5348" ht="17" customHeight="1" s="61"/>
    <row r="5349" ht="17" customHeight="1" s="61"/>
    <row r="5350" ht="17" customHeight="1" s="61"/>
    <row r="5351" ht="17" customHeight="1" s="61"/>
    <row r="5352" ht="17" customHeight="1" s="61"/>
    <row r="5353" ht="17" customHeight="1" s="61"/>
    <row r="5354" ht="17" customHeight="1" s="61"/>
    <row r="5355" ht="17" customHeight="1" s="61"/>
    <row r="5356" ht="17" customHeight="1" s="61"/>
    <row r="5357" ht="17" customHeight="1" s="61"/>
    <row r="5358" ht="17" customHeight="1" s="61"/>
    <row r="5359" ht="17" customHeight="1" s="61"/>
    <row r="5360" ht="17" customHeight="1" s="61"/>
    <row r="5361" ht="17" customHeight="1" s="61"/>
    <row r="5362" ht="17" customHeight="1" s="61"/>
    <row r="5363" ht="17" customHeight="1" s="61"/>
    <row r="5364" ht="17" customHeight="1" s="61"/>
    <row r="5365" ht="17" customHeight="1" s="61"/>
    <row r="5366" ht="17" customHeight="1" s="61"/>
    <row r="5367" ht="17" customHeight="1" s="61"/>
    <row r="5368" ht="17" customHeight="1" s="61"/>
    <row r="5369" ht="17" customHeight="1" s="61"/>
    <row r="5370" ht="17" customHeight="1" s="61"/>
    <row r="5371" ht="17" customHeight="1" s="61"/>
    <row r="5372" ht="17" customHeight="1" s="61"/>
    <row r="5373" ht="17" customHeight="1" s="61"/>
    <row r="5374" ht="17" customHeight="1" s="61"/>
    <row r="5375" ht="17" customHeight="1" s="61"/>
    <row r="5376" ht="17" customHeight="1" s="61"/>
    <row r="5377" ht="17" customHeight="1" s="61"/>
    <row r="5378" ht="17" customHeight="1" s="61"/>
    <row r="5379" ht="17" customHeight="1" s="61"/>
    <row r="5380" ht="17" customHeight="1" s="61"/>
    <row r="5381" ht="17" customHeight="1" s="61"/>
    <row r="5382" ht="17" customHeight="1" s="61"/>
    <row r="5383" ht="17" customHeight="1" s="61"/>
    <row r="5384" ht="17" customHeight="1" s="61"/>
    <row r="5385" ht="17" customHeight="1" s="61"/>
    <row r="5386" ht="17" customHeight="1" s="61"/>
    <row r="5387" ht="17" customHeight="1" s="61"/>
    <row r="5388" ht="17" customHeight="1" s="61"/>
    <row r="5389" ht="17" customHeight="1" s="61"/>
    <row r="5390" ht="17" customHeight="1" s="61"/>
    <row r="5391" ht="17" customHeight="1" s="61"/>
    <row r="5392" ht="17" customHeight="1" s="61"/>
    <row r="5393" ht="17" customHeight="1" s="61"/>
    <row r="5394" ht="17" customHeight="1" s="61"/>
    <row r="5395" ht="17" customHeight="1" s="61"/>
    <row r="5396" ht="17" customHeight="1" s="61"/>
    <row r="5397" ht="17" customHeight="1" s="61"/>
    <row r="5398" ht="17" customHeight="1" s="61"/>
    <row r="5399" ht="17" customHeight="1" s="61"/>
    <row r="5400" ht="17" customHeight="1" s="61"/>
    <row r="5401" ht="17" customHeight="1" s="61"/>
    <row r="5402" ht="17" customHeight="1" s="61"/>
    <row r="5403" ht="17" customHeight="1" s="61"/>
    <row r="5404" ht="17" customHeight="1" s="61"/>
    <row r="5405" ht="17" customHeight="1" s="61"/>
    <row r="5406" ht="17" customHeight="1" s="61"/>
    <row r="5407" ht="17" customHeight="1" s="61"/>
    <row r="5408" ht="17" customHeight="1" s="61"/>
    <row r="5409" ht="17" customHeight="1" s="61"/>
    <row r="5410" ht="17" customHeight="1" s="61"/>
    <row r="5411" ht="17" customHeight="1" s="61"/>
    <row r="5412" ht="17" customHeight="1" s="61"/>
    <row r="5413" ht="17" customHeight="1" s="61"/>
    <row r="5414" ht="17" customHeight="1" s="61"/>
    <row r="5415" ht="17" customHeight="1" s="61"/>
    <row r="5416" ht="17" customHeight="1" s="61"/>
    <row r="5417" ht="17" customHeight="1" s="61"/>
    <row r="5418" ht="17" customHeight="1" s="61"/>
    <row r="5419" ht="17" customHeight="1" s="61"/>
    <row r="5420" ht="17" customHeight="1" s="61"/>
    <row r="5421" ht="17" customHeight="1" s="61"/>
    <row r="5422" ht="17" customHeight="1" s="61"/>
    <row r="5423" ht="17" customHeight="1" s="61"/>
    <row r="5424" ht="17" customHeight="1" s="61"/>
    <row r="5425" ht="17" customHeight="1" s="61"/>
    <row r="5426" ht="17" customHeight="1" s="61"/>
    <row r="5427" ht="17" customHeight="1" s="61"/>
    <row r="5428" ht="17" customHeight="1" s="61"/>
    <row r="5429" ht="17" customHeight="1" s="61"/>
    <row r="5430" ht="17" customHeight="1" s="61"/>
    <row r="5431" ht="17" customHeight="1" s="61"/>
    <row r="5432" ht="17" customHeight="1" s="61"/>
    <row r="5433" ht="17" customHeight="1" s="61"/>
    <row r="5434" ht="17" customHeight="1" s="61"/>
    <row r="5435" ht="17" customHeight="1" s="61"/>
    <row r="5436" ht="17" customHeight="1" s="61"/>
    <row r="5437" ht="17" customHeight="1" s="61"/>
    <row r="5438" ht="17" customHeight="1" s="61"/>
    <row r="5439" ht="17" customHeight="1" s="61"/>
    <row r="5440" ht="17" customHeight="1" s="61"/>
    <row r="5441" ht="17" customHeight="1" s="61"/>
    <row r="5442" ht="17" customHeight="1" s="61"/>
    <row r="5443" ht="17" customHeight="1" s="61"/>
    <row r="5444" ht="17" customHeight="1" s="61"/>
    <row r="5445" ht="17" customHeight="1" s="61"/>
    <row r="5446" ht="17" customHeight="1" s="61"/>
    <row r="5447" ht="17" customHeight="1" s="61"/>
    <row r="5448" ht="17" customHeight="1" s="61"/>
    <row r="5449" ht="17" customHeight="1" s="61"/>
    <row r="5450" ht="17" customHeight="1" s="61"/>
    <row r="5451" ht="17" customHeight="1" s="61"/>
    <row r="5452" ht="17" customHeight="1" s="61"/>
    <row r="5453" ht="17" customHeight="1" s="61"/>
    <row r="5454" ht="17" customHeight="1" s="61"/>
    <row r="5455" ht="17" customHeight="1" s="61"/>
    <row r="5456" ht="17" customHeight="1" s="61"/>
    <row r="5457" ht="17" customHeight="1" s="61"/>
    <row r="5458" ht="17" customHeight="1" s="61"/>
    <row r="5459" ht="17" customHeight="1" s="61"/>
    <row r="5460" ht="17" customHeight="1" s="61"/>
    <row r="5461" ht="17" customHeight="1" s="61"/>
    <row r="5462" ht="17" customHeight="1" s="61"/>
    <row r="5463" ht="17" customHeight="1" s="61"/>
    <row r="5464" ht="17" customHeight="1" s="61"/>
    <row r="5465" ht="17" customHeight="1" s="61"/>
    <row r="5466" ht="17" customHeight="1" s="61"/>
    <row r="5467" ht="17" customHeight="1" s="61"/>
    <row r="5468" ht="17" customHeight="1" s="61"/>
    <row r="5469" ht="17" customHeight="1" s="61"/>
    <row r="5470" ht="17" customHeight="1" s="61"/>
    <row r="5471" ht="17" customHeight="1" s="61"/>
    <row r="5472" ht="17" customHeight="1" s="61"/>
    <row r="5473" ht="17" customHeight="1" s="61"/>
    <row r="5474" ht="17" customHeight="1" s="61"/>
    <row r="5475" ht="17" customHeight="1" s="61"/>
    <row r="5476" ht="17" customHeight="1" s="61"/>
    <row r="5477" ht="17" customHeight="1" s="61"/>
    <row r="5478" ht="17" customHeight="1" s="61"/>
    <row r="5479" ht="17" customHeight="1" s="61"/>
    <row r="5480" ht="17" customHeight="1" s="61"/>
    <row r="5481" ht="17" customHeight="1" s="61"/>
    <row r="5482" ht="17" customHeight="1" s="61"/>
    <row r="5483" ht="17" customHeight="1" s="61"/>
    <row r="5484" ht="17" customHeight="1" s="61"/>
    <row r="5485" ht="17" customHeight="1" s="61"/>
    <row r="5486" ht="17" customHeight="1" s="61"/>
    <row r="5487" ht="17" customHeight="1" s="61"/>
    <row r="5488" ht="17" customHeight="1" s="61"/>
    <row r="5489" ht="17" customHeight="1" s="61"/>
    <row r="5490" ht="17" customHeight="1" s="61"/>
    <row r="5491" ht="17" customHeight="1" s="61"/>
    <row r="5492" ht="17" customHeight="1" s="61"/>
    <row r="5493" ht="17" customHeight="1" s="61"/>
    <row r="5494" ht="17" customHeight="1" s="61"/>
    <row r="5495" ht="17" customHeight="1" s="61"/>
    <row r="5496" ht="17" customHeight="1" s="61"/>
    <row r="5497" ht="17" customHeight="1" s="61"/>
    <row r="5498" ht="17" customHeight="1" s="61"/>
    <row r="5499" ht="17" customHeight="1" s="61"/>
    <row r="5500" ht="17" customHeight="1" s="61"/>
    <row r="5501" ht="17" customHeight="1" s="61"/>
    <row r="5502" ht="17" customHeight="1" s="61"/>
    <row r="5503" ht="17" customHeight="1" s="61"/>
    <row r="5504" ht="17" customHeight="1" s="61"/>
    <row r="5505" ht="17" customHeight="1" s="61"/>
    <row r="5506" ht="17" customHeight="1" s="61"/>
    <row r="5507" ht="17" customHeight="1" s="61"/>
    <row r="5508" ht="17" customHeight="1" s="61"/>
    <row r="5509" ht="17" customHeight="1" s="61"/>
    <row r="5510" ht="17" customHeight="1" s="61"/>
    <row r="5511" ht="17" customHeight="1" s="61"/>
    <row r="5512" ht="17" customHeight="1" s="61"/>
    <row r="5513" ht="17" customHeight="1" s="61"/>
    <row r="5514" ht="17" customHeight="1" s="61"/>
    <row r="5515" ht="17" customHeight="1" s="61"/>
    <row r="5516" ht="17" customHeight="1" s="61"/>
    <row r="5517" ht="17" customHeight="1" s="61"/>
    <row r="5518" ht="17" customHeight="1" s="61"/>
    <row r="5519" ht="17" customHeight="1" s="61"/>
    <row r="5520" ht="17" customHeight="1" s="61"/>
    <row r="5521" ht="17" customHeight="1" s="61"/>
    <row r="5522" ht="17" customHeight="1" s="61"/>
    <row r="5523" ht="17" customHeight="1" s="61"/>
    <row r="5524" ht="17" customHeight="1" s="61"/>
    <row r="5525" ht="17" customHeight="1" s="61"/>
    <row r="5526" ht="17" customHeight="1" s="61"/>
    <row r="5527" ht="17" customHeight="1" s="61"/>
    <row r="5528" ht="17" customHeight="1" s="61"/>
    <row r="5529" ht="17" customHeight="1" s="61"/>
    <row r="5530" ht="17" customHeight="1" s="61"/>
    <row r="5531" ht="17" customHeight="1" s="61"/>
    <row r="5532" ht="17" customHeight="1" s="61"/>
    <row r="5533" ht="17" customHeight="1" s="61"/>
    <row r="5534" ht="17" customHeight="1" s="61"/>
    <row r="5535" ht="17" customHeight="1" s="61"/>
    <row r="5536" ht="17" customHeight="1" s="61"/>
    <row r="5537" ht="17" customHeight="1" s="61"/>
    <row r="5538" ht="17" customHeight="1" s="61"/>
    <row r="5539" ht="17" customHeight="1" s="61"/>
    <row r="5540" ht="17" customHeight="1" s="61"/>
    <row r="5541" ht="17" customHeight="1" s="61"/>
    <row r="5542" ht="17" customHeight="1" s="61"/>
    <row r="5543" ht="17" customHeight="1" s="61"/>
    <row r="5544" ht="17" customHeight="1" s="61"/>
    <row r="5545" ht="17" customHeight="1" s="61"/>
    <row r="5546" ht="17" customHeight="1" s="61"/>
    <row r="5547" ht="17" customHeight="1" s="61"/>
    <row r="5548" ht="17" customHeight="1" s="61"/>
    <row r="5549" ht="17" customHeight="1" s="61"/>
    <row r="5550" ht="17" customHeight="1" s="61"/>
    <row r="5551" ht="17" customHeight="1" s="61"/>
    <row r="5552" ht="17" customHeight="1" s="61"/>
    <row r="5553" ht="17" customHeight="1" s="61"/>
    <row r="5554" ht="17" customHeight="1" s="61"/>
    <row r="5555" ht="17" customHeight="1" s="61"/>
    <row r="5556" ht="17" customHeight="1" s="61"/>
    <row r="5557" ht="17" customHeight="1" s="61"/>
    <row r="5558" ht="17" customHeight="1" s="61"/>
    <row r="5559" ht="17" customHeight="1" s="61"/>
    <row r="5560" ht="17" customHeight="1" s="61"/>
    <row r="5561" ht="17" customHeight="1" s="61"/>
    <row r="5562" ht="17" customHeight="1" s="61"/>
    <row r="5563" ht="17" customHeight="1" s="61"/>
    <row r="5564" ht="17" customHeight="1" s="61"/>
    <row r="5565" ht="17" customHeight="1" s="61"/>
    <row r="5566" ht="17" customHeight="1" s="61"/>
    <row r="5567" ht="17" customHeight="1" s="61"/>
    <row r="5568" ht="17" customHeight="1" s="61"/>
    <row r="5569" ht="17" customHeight="1" s="61"/>
    <row r="5570" ht="17" customHeight="1" s="61"/>
    <row r="5571" ht="17" customHeight="1" s="61"/>
    <row r="5572" ht="17" customHeight="1" s="61"/>
    <row r="5573" ht="17" customHeight="1" s="61"/>
    <row r="5574" ht="17" customHeight="1" s="61"/>
    <row r="5575" ht="17" customHeight="1" s="61"/>
    <row r="5576" ht="17" customHeight="1" s="61"/>
    <row r="5577" ht="17" customHeight="1" s="61"/>
    <row r="5578" ht="17" customHeight="1" s="61"/>
    <row r="5579" ht="17" customHeight="1" s="61"/>
    <row r="5580" ht="17" customHeight="1" s="61"/>
    <row r="5581" ht="17" customHeight="1" s="61"/>
    <row r="5582" ht="17" customHeight="1" s="61"/>
    <row r="5583" ht="17" customHeight="1" s="61"/>
    <row r="5584" ht="17" customHeight="1" s="61"/>
    <row r="5585" ht="17" customHeight="1" s="61"/>
    <row r="5586" ht="17" customHeight="1" s="61"/>
    <row r="5587" ht="17" customHeight="1" s="61"/>
    <row r="5588" ht="17" customHeight="1" s="61"/>
    <row r="5589" ht="17" customHeight="1" s="61"/>
    <row r="5590" ht="17" customHeight="1" s="61"/>
    <row r="5591" ht="17" customHeight="1" s="61"/>
    <row r="5592" ht="17" customHeight="1" s="61"/>
    <row r="5593" ht="17" customHeight="1" s="61"/>
    <row r="5594" ht="17" customHeight="1" s="61"/>
    <row r="5595" ht="17" customHeight="1" s="61"/>
    <row r="5596" ht="17" customHeight="1" s="61"/>
    <row r="5597" ht="17" customHeight="1" s="61"/>
    <row r="5598" ht="17" customHeight="1" s="61"/>
    <row r="5599" ht="17" customHeight="1" s="61"/>
    <row r="5600" ht="17" customHeight="1" s="61"/>
    <row r="5601" ht="17" customHeight="1" s="61"/>
    <row r="5602" ht="17" customHeight="1" s="61"/>
    <row r="5603" ht="17" customHeight="1" s="61"/>
    <row r="5604" ht="17" customHeight="1" s="61"/>
    <row r="5605" ht="17" customHeight="1" s="61"/>
    <row r="5606" ht="17" customHeight="1" s="61"/>
    <row r="5607" ht="17" customHeight="1" s="61"/>
    <row r="5608" ht="17" customHeight="1" s="61"/>
    <row r="5609" ht="17" customHeight="1" s="61"/>
    <row r="5610" ht="17" customHeight="1" s="61"/>
    <row r="5611" ht="17" customHeight="1" s="61"/>
    <row r="5612" ht="17" customHeight="1" s="61"/>
    <row r="5613" ht="17" customHeight="1" s="61"/>
    <row r="5614" ht="17" customHeight="1" s="61"/>
    <row r="5615" ht="17" customHeight="1" s="61"/>
    <row r="5616" ht="17" customHeight="1" s="61"/>
    <row r="5617" ht="17" customHeight="1" s="61"/>
    <row r="5618" ht="17" customHeight="1" s="61"/>
    <row r="5619" ht="17" customHeight="1" s="61"/>
    <row r="5620" ht="17" customHeight="1" s="61"/>
    <row r="5621" ht="17" customHeight="1" s="61"/>
    <row r="5622" ht="17" customHeight="1" s="61"/>
    <row r="5623" ht="17" customHeight="1" s="61"/>
    <row r="5624" ht="17" customHeight="1" s="61"/>
    <row r="5625" ht="17" customHeight="1" s="61"/>
    <row r="5626" ht="17" customHeight="1" s="61"/>
    <row r="5627" ht="17" customHeight="1" s="61"/>
    <row r="5628" ht="17" customHeight="1" s="61"/>
    <row r="5629" ht="17" customHeight="1" s="61"/>
    <row r="5630" ht="17" customHeight="1" s="61"/>
    <row r="5631" ht="17" customHeight="1" s="61"/>
    <row r="5632" ht="17" customHeight="1" s="61"/>
    <row r="5633" ht="17" customHeight="1" s="61"/>
    <row r="5634" ht="17" customHeight="1" s="61"/>
    <row r="5635" ht="17" customHeight="1" s="61"/>
    <row r="5636" ht="17" customHeight="1" s="61"/>
    <row r="5637" ht="17" customHeight="1" s="61"/>
    <row r="5638" ht="17" customHeight="1" s="61"/>
    <row r="5639" ht="17" customHeight="1" s="61"/>
    <row r="5640" ht="17" customHeight="1" s="61"/>
    <row r="5641" ht="17" customHeight="1" s="61"/>
    <row r="5642" ht="17" customHeight="1" s="61"/>
    <row r="5643" ht="17" customHeight="1" s="61"/>
    <row r="5644" ht="17" customHeight="1" s="61"/>
    <row r="5645" ht="17" customHeight="1" s="61"/>
    <row r="5646" ht="17" customHeight="1" s="61"/>
    <row r="5647" ht="17" customHeight="1" s="61"/>
    <row r="5648" ht="17" customHeight="1" s="61"/>
    <row r="5649" ht="17" customHeight="1" s="61"/>
    <row r="5650" ht="17" customHeight="1" s="61"/>
    <row r="5651" ht="17" customHeight="1" s="61"/>
    <row r="5652" ht="17" customHeight="1" s="61"/>
    <row r="5653" ht="17" customHeight="1" s="61"/>
    <row r="5654" ht="17" customHeight="1" s="61"/>
    <row r="5655" ht="17" customHeight="1" s="61"/>
    <row r="5656" ht="17" customHeight="1" s="61"/>
    <row r="5657" ht="17" customHeight="1" s="61"/>
    <row r="5658" ht="17" customHeight="1" s="61"/>
    <row r="5659" ht="17" customHeight="1" s="61"/>
    <row r="5660" ht="17" customHeight="1" s="61"/>
    <row r="5661" ht="17" customHeight="1" s="61"/>
    <row r="5662" ht="17" customHeight="1" s="61"/>
    <row r="5663" ht="17" customHeight="1" s="61"/>
    <row r="5664" ht="17" customHeight="1" s="61"/>
    <row r="5665" ht="17" customHeight="1" s="61"/>
    <row r="5666" ht="17" customHeight="1" s="61"/>
    <row r="5667" ht="17" customHeight="1" s="61"/>
    <row r="5668" ht="17" customHeight="1" s="61"/>
    <row r="5669" ht="17" customHeight="1" s="61"/>
    <row r="5670" ht="17" customHeight="1" s="61"/>
    <row r="5671" ht="17" customHeight="1" s="61"/>
    <row r="5672" ht="17" customHeight="1" s="61"/>
    <row r="5673" ht="17" customHeight="1" s="61"/>
    <row r="5674" ht="17" customHeight="1" s="61"/>
    <row r="5675" ht="17" customHeight="1" s="61"/>
    <row r="5676" ht="17" customHeight="1" s="61"/>
    <row r="5677" ht="17" customHeight="1" s="61"/>
    <row r="5678" ht="17" customHeight="1" s="61"/>
    <row r="5679" ht="17" customHeight="1" s="61"/>
    <row r="5680" ht="17" customHeight="1" s="61"/>
    <row r="5681" ht="17" customHeight="1" s="61"/>
    <row r="5682" ht="17" customHeight="1" s="61"/>
    <row r="5683" ht="17" customHeight="1" s="61"/>
    <row r="5684" ht="17" customHeight="1" s="61"/>
    <row r="5685" ht="17" customHeight="1" s="61"/>
    <row r="5686" ht="17" customHeight="1" s="61"/>
    <row r="5687" ht="17" customHeight="1" s="61"/>
    <row r="5688" ht="17" customHeight="1" s="61"/>
    <row r="5689" ht="17" customHeight="1" s="61"/>
    <row r="5690" ht="17" customHeight="1" s="61"/>
    <row r="5691" ht="17" customHeight="1" s="61"/>
    <row r="5692" ht="17" customHeight="1" s="61"/>
    <row r="5693" ht="17" customHeight="1" s="61"/>
    <row r="5694" ht="17" customHeight="1" s="61"/>
    <row r="5695" ht="17" customHeight="1" s="61"/>
    <row r="5696" ht="17" customHeight="1" s="61"/>
    <row r="5697" ht="17" customHeight="1" s="61"/>
    <row r="5698" ht="17" customHeight="1" s="61"/>
    <row r="5699" ht="17" customHeight="1" s="61"/>
    <row r="5700" ht="17" customHeight="1" s="61"/>
    <row r="5701" ht="17" customHeight="1" s="61"/>
    <row r="5702" ht="17" customHeight="1" s="61"/>
    <row r="5703" ht="17" customHeight="1" s="61"/>
    <row r="5704" ht="17" customHeight="1" s="61"/>
    <row r="5705" ht="17" customHeight="1" s="61"/>
    <row r="5706" ht="17" customHeight="1" s="61"/>
    <row r="5707" ht="17" customHeight="1" s="61"/>
    <row r="5708" ht="17" customHeight="1" s="61"/>
    <row r="5709" ht="17" customHeight="1" s="61"/>
    <row r="5710" ht="17" customHeight="1" s="61"/>
    <row r="5711" ht="17" customHeight="1" s="61"/>
    <row r="5712" ht="17" customHeight="1" s="61"/>
    <row r="5713" ht="17" customHeight="1" s="61"/>
    <row r="5714" ht="17" customHeight="1" s="61"/>
    <row r="5715" ht="17" customHeight="1" s="61"/>
    <row r="5716" ht="17" customHeight="1" s="61"/>
    <row r="5717" ht="17" customHeight="1" s="61"/>
    <row r="5718" ht="17" customHeight="1" s="61"/>
    <row r="5719" ht="17" customHeight="1" s="61"/>
    <row r="5720" ht="17" customHeight="1" s="61"/>
    <row r="5721" ht="17" customHeight="1" s="61"/>
    <row r="5722" ht="17" customHeight="1" s="61"/>
    <row r="5723" ht="17" customHeight="1" s="61"/>
    <row r="5724" ht="17" customHeight="1" s="61"/>
    <row r="5725" ht="17" customHeight="1" s="61"/>
    <row r="5726" ht="17" customHeight="1" s="61"/>
    <row r="5727" ht="17" customHeight="1" s="61"/>
    <row r="5728" ht="17" customHeight="1" s="61"/>
    <row r="5729" ht="17" customHeight="1" s="61"/>
    <row r="5730" ht="17" customHeight="1" s="61"/>
    <row r="5731" ht="17" customHeight="1" s="61"/>
    <row r="5732" ht="17" customHeight="1" s="61"/>
    <row r="5733" ht="17" customHeight="1" s="61"/>
    <row r="5734" ht="17" customHeight="1" s="61"/>
    <row r="5735" ht="17" customHeight="1" s="61"/>
    <row r="5736" ht="17" customHeight="1" s="61"/>
    <row r="5737" ht="17" customHeight="1" s="61"/>
    <row r="5738" ht="17" customHeight="1" s="61"/>
    <row r="5739" ht="17" customHeight="1" s="61"/>
    <row r="5740" ht="17" customHeight="1" s="61"/>
    <row r="5741" ht="17" customHeight="1" s="61"/>
    <row r="5742" ht="17" customHeight="1" s="61"/>
    <row r="5743" ht="17" customHeight="1" s="61"/>
    <row r="5744" ht="17" customHeight="1" s="61"/>
    <row r="5745" ht="17" customHeight="1" s="61"/>
    <row r="5746" ht="17" customHeight="1" s="61"/>
    <row r="5747" ht="17" customHeight="1" s="61"/>
    <row r="5748" ht="17" customHeight="1" s="61"/>
    <row r="5749" ht="17" customHeight="1" s="61"/>
    <row r="5750" ht="17" customHeight="1" s="61"/>
    <row r="5751" ht="17" customHeight="1" s="61"/>
    <row r="5752" ht="17" customHeight="1" s="61"/>
    <row r="5753" ht="17" customHeight="1" s="61"/>
    <row r="5754" ht="17" customHeight="1" s="61"/>
    <row r="5755" ht="17" customHeight="1" s="61"/>
    <row r="5756" ht="17" customHeight="1" s="61"/>
    <row r="5757" ht="17" customHeight="1" s="61"/>
    <row r="5758" ht="17" customHeight="1" s="61"/>
    <row r="5759" ht="17" customHeight="1" s="61"/>
    <row r="5760" ht="17" customHeight="1" s="61"/>
    <row r="5761" ht="17" customHeight="1" s="61"/>
    <row r="5762" ht="17" customHeight="1" s="61"/>
    <row r="5763" ht="17" customHeight="1" s="61"/>
    <row r="5764" ht="17" customHeight="1" s="61"/>
    <row r="5765" ht="17" customHeight="1" s="61"/>
    <row r="5766" ht="17" customHeight="1" s="61"/>
    <row r="5767" ht="17" customHeight="1" s="61"/>
    <row r="5768" ht="17" customHeight="1" s="61"/>
    <row r="5769" ht="17" customHeight="1" s="61"/>
    <row r="5770" ht="17" customHeight="1" s="61"/>
    <row r="5771" ht="17" customHeight="1" s="61"/>
    <row r="5772" ht="17" customHeight="1" s="61"/>
    <row r="5773" ht="17" customHeight="1" s="61"/>
    <row r="5774" ht="17" customHeight="1" s="61"/>
    <row r="5775" ht="17" customHeight="1" s="61"/>
    <row r="5776" ht="17" customHeight="1" s="61"/>
    <row r="5777" ht="17" customHeight="1" s="61"/>
    <row r="5778" ht="17" customHeight="1" s="61"/>
    <row r="5779" ht="17" customHeight="1" s="61"/>
    <row r="5780" ht="17" customHeight="1" s="61"/>
    <row r="5781" ht="17" customHeight="1" s="61"/>
    <row r="5782" ht="17" customHeight="1" s="61"/>
    <row r="5783" ht="17" customHeight="1" s="61"/>
    <row r="5784" ht="17" customHeight="1" s="61"/>
    <row r="5785" ht="17" customHeight="1" s="61"/>
    <row r="5786" ht="17" customHeight="1" s="61"/>
    <row r="5787" ht="17" customHeight="1" s="61"/>
    <row r="5788" ht="17" customHeight="1" s="61"/>
    <row r="5789" ht="17" customHeight="1" s="61"/>
    <row r="5790" ht="17" customHeight="1" s="61"/>
    <row r="5791" ht="17" customHeight="1" s="61"/>
    <row r="5792" ht="17" customHeight="1" s="61"/>
    <row r="5793" ht="17" customHeight="1" s="61"/>
    <row r="5794" ht="17" customHeight="1" s="61"/>
    <row r="5795" ht="17" customHeight="1" s="61"/>
    <row r="5796" ht="17" customHeight="1" s="61"/>
    <row r="5797" ht="17" customHeight="1" s="61"/>
    <row r="5798" ht="17" customHeight="1" s="61"/>
    <row r="5799" ht="17" customHeight="1" s="61"/>
    <row r="5800" ht="17" customHeight="1" s="61"/>
    <row r="5801" ht="17" customHeight="1" s="61"/>
    <row r="5802" ht="17" customHeight="1" s="61"/>
    <row r="5803" ht="17" customHeight="1" s="61"/>
    <row r="5804" ht="17" customHeight="1" s="61"/>
    <row r="5805" ht="17" customHeight="1" s="61"/>
    <row r="5806" ht="17" customHeight="1" s="61"/>
    <row r="5807" ht="17" customHeight="1" s="61"/>
    <row r="5808" ht="17" customHeight="1" s="61"/>
    <row r="5809" ht="17" customHeight="1" s="61"/>
    <row r="5810" ht="17" customHeight="1" s="61"/>
    <row r="5811" ht="17" customHeight="1" s="61"/>
    <row r="5812" ht="17" customHeight="1" s="61"/>
    <row r="5813" ht="17" customHeight="1" s="61"/>
    <row r="5814" ht="17" customHeight="1" s="61"/>
    <row r="5815" ht="17" customHeight="1" s="61"/>
    <row r="5816" ht="17" customHeight="1" s="61"/>
    <row r="5817" ht="17" customHeight="1" s="61"/>
    <row r="5818" ht="17" customHeight="1" s="61"/>
    <row r="5819" ht="17" customHeight="1" s="61"/>
    <row r="5820" ht="17" customHeight="1" s="61"/>
    <row r="5821" ht="17" customHeight="1" s="61"/>
    <row r="5822" ht="17" customHeight="1" s="61"/>
    <row r="5823" ht="17" customHeight="1" s="61"/>
    <row r="5824" ht="17" customHeight="1" s="61"/>
    <row r="5825" ht="17" customHeight="1" s="61"/>
    <row r="5826" ht="17" customHeight="1" s="61"/>
    <row r="5827" ht="17" customHeight="1" s="61"/>
    <row r="5828" ht="17" customHeight="1" s="61"/>
    <row r="5829" ht="17" customHeight="1" s="61"/>
    <row r="5830" ht="17" customHeight="1" s="61"/>
    <row r="5831" ht="17" customHeight="1" s="61"/>
    <row r="5832" ht="17" customHeight="1" s="61"/>
    <row r="5833" ht="17" customHeight="1" s="61"/>
    <row r="5834" ht="17" customHeight="1" s="61"/>
    <row r="5835" ht="17" customHeight="1" s="61"/>
    <row r="5836" ht="17" customHeight="1" s="61"/>
    <row r="5837" ht="17" customHeight="1" s="61"/>
    <row r="5838" ht="17" customHeight="1" s="61"/>
    <row r="5839" ht="17" customHeight="1" s="61"/>
    <row r="5840" ht="17" customHeight="1" s="61"/>
    <row r="5841" ht="17" customHeight="1" s="61"/>
    <row r="5842" ht="17" customHeight="1" s="61"/>
    <row r="5843" ht="17" customHeight="1" s="61"/>
    <row r="5844" ht="17" customHeight="1" s="61"/>
    <row r="5845" ht="17" customHeight="1" s="61"/>
    <row r="5846" ht="17" customHeight="1" s="61"/>
    <row r="5847" ht="17" customHeight="1" s="61"/>
    <row r="5848" ht="17" customHeight="1" s="61"/>
    <row r="5849" ht="17" customHeight="1" s="61"/>
    <row r="5850" ht="17" customHeight="1" s="61"/>
    <row r="5851" ht="17" customHeight="1" s="61"/>
    <row r="5852" ht="17" customHeight="1" s="61"/>
    <row r="5853" ht="17" customHeight="1" s="61"/>
    <row r="5854" ht="17" customHeight="1" s="61"/>
    <row r="5855" ht="17" customHeight="1" s="61"/>
    <row r="5856" ht="17" customHeight="1" s="61"/>
    <row r="5857" ht="17" customHeight="1" s="61"/>
    <row r="5858" ht="17" customHeight="1" s="61"/>
    <row r="5859" ht="17" customHeight="1" s="61"/>
    <row r="5860" ht="17" customHeight="1" s="61"/>
    <row r="5861" ht="17" customHeight="1" s="61"/>
    <row r="5862" ht="17" customHeight="1" s="61"/>
    <row r="5863" ht="17" customHeight="1" s="61"/>
    <row r="5864" ht="17" customHeight="1" s="61"/>
    <row r="5865" ht="17" customHeight="1" s="61"/>
    <row r="5866" ht="17" customHeight="1" s="61"/>
    <row r="5867" ht="17" customHeight="1" s="61"/>
    <row r="5868" ht="17" customHeight="1" s="61"/>
    <row r="5869" ht="17" customHeight="1" s="61"/>
    <row r="5870" ht="17" customHeight="1" s="61"/>
    <row r="5871" ht="17" customHeight="1" s="61"/>
    <row r="5872" ht="17" customHeight="1" s="61"/>
    <row r="5873" ht="17" customHeight="1" s="61"/>
    <row r="5874" ht="17" customHeight="1" s="61"/>
    <row r="5875" ht="17" customHeight="1" s="61"/>
    <row r="5876" ht="17" customHeight="1" s="61"/>
    <row r="5877" ht="17" customHeight="1" s="61"/>
    <row r="5878" ht="17" customHeight="1" s="61"/>
    <row r="5879" ht="17" customHeight="1" s="61"/>
    <row r="5880" ht="17" customHeight="1" s="61"/>
    <row r="5881" ht="17" customHeight="1" s="61"/>
    <row r="5882" ht="17" customHeight="1" s="61"/>
    <row r="5883" ht="17" customHeight="1" s="61"/>
    <row r="5884" ht="17" customHeight="1" s="61"/>
    <row r="5885" ht="17" customHeight="1" s="61"/>
    <row r="5886" ht="17" customHeight="1" s="61"/>
    <row r="5887" ht="17" customHeight="1" s="61"/>
    <row r="5888" ht="17" customHeight="1" s="61"/>
    <row r="5889" ht="17" customHeight="1" s="61"/>
    <row r="5890" ht="17" customHeight="1" s="61"/>
    <row r="5891" ht="17" customHeight="1" s="61"/>
    <row r="5892" ht="17" customHeight="1" s="61"/>
    <row r="5893" ht="17" customHeight="1" s="61"/>
    <row r="5894" ht="17" customHeight="1" s="61"/>
    <row r="5895" ht="17" customHeight="1" s="61"/>
    <row r="5896" ht="17" customHeight="1" s="61"/>
    <row r="5897" ht="17" customHeight="1" s="61"/>
    <row r="5898" ht="17" customHeight="1" s="61"/>
    <row r="5899" ht="17" customHeight="1" s="61"/>
    <row r="5900" ht="17" customHeight="1" s="61"/>
    <row r="5901" ht="17" customHeight="1" s="61"/>
    <row r="5902" ht="17" customHeight="1" s="61"/>
    <row r="5903" ht="17" customHeight="1" s="61"/>
    <row r="5904" ht="17" customHeight="1" s="61"/>
    <row r="5905" ht="17" customHeight="1" s="61"/>
    <row r="5906" ht="17" customHeight="1" s="61"/>
    <row r="5907" ht="17" customHeight="1" s="61"/>
    <row r="5908" ht="17" customHeight="1" s="61"/>
    <row r="5909" ht="17" customHeight="1" s="61"/>
    <row r="5910" ht="17" customHeight="1" s="61"/>
    <row r="5911" ht="17" customHeight="1" s="61"/>
    <row r="5912" ht="17" customHeight="1" s="61"/>
    <row r="5913" ht="17" customHeight="1" s="61"/>
    <row r="5914" ht="17" customHeight="1" s="61"/>
    <row r="5915" ht="17" customHeight="1" s="61"/>
    <row r="5916" ht="17" customHeight="1" s="61"/>
    <row r="5917" ht="17" customHeight="1" s="61"/>
    <row r="5918" ht="17" customHeight="1" s="61"/>
    <row r="5919" ht="17" customHeight="1" s="61"/>
    <row r="5920" ht="17" customHeight="1" s="61"/>
    <row r="5921" ht="17" customHeight="1" s="61"/>
    <row r="5922" ht="17" customHeight="1" s="61"/>
    <row r="5923" ht="17" customHeight="1" s="61"/>
    <row r="5924" ht="17" customHeight="1" s="61"/>
    <row r="5925" ht="17" customHeight="1" s="61"/>
    <row r="5926" ht="17" customHeight="1" s="61"/>
    <row r="5927" ht="17" customHeight="1" s="61"/>
    <row r="5928" ht="17" customHeight="1" s="61"/>
    <row r="5929" ht="17" customHeight="1" s="61"/>
    <row r="5930" ht="17" customHeight="1" s="61"/>
    <row r="5931" ht="17" customHeight="1" s="61"/>
    <row r="5932" ht="17" customHeight="1" s="61"/>
    <row r="5933" ht="17" customHeight="1" s="61"/>
    <row r="5934" ht="17" customHeight="1" s="61"/>
    <row r="5935" ht="17" customHeight="1" s="61"/>
    <row r="5936" ht="17" customHeight="1" s="61"/>
    <row r="5937" ht="17" customHeight="1" s="61"/>
    <row r="5938" ht="17" customHeight="1" s="61"/>
    <row r="5939" ht="17" customHeight="1" s="61"/>
    <row r="5940" ht="17" customHeight="1" s="61"/>
    <row r="5941" ht="17" customHeight="1" s="61"/>
    <row r="5942" ht="17" customHeight="1" s="61"/>
    <row r="5943" ht="17" customHeight="1" s="61"/>
    <row r="5944" ht="17" customHeight="1" s="61"/>
    <row r="5945" ht="17" customHeight="1" s="61"/>
    <row r="5946" ht="17" customHeight="1" s="61"/>
    <row r="5947" ht="17" customHeight="1" s="61"/>
    <row r="5948" ht="17" customHeight="1" s="61"/>
    <row r="5949" ht="17" customHeight="1" s="61"/>
    <row r="5950" ht="17" customHeight="1" s="61"/>
    <row r="5951" ht="17" customHeight="1" s="61"/>
    <row r="5952" ht="17" customHeight="1" s="61"/>
    <row r="5953" ht="17" customHeight="1" s="61"/>
    <row r="5954" ht="17" customHeight="1" s="61"/>
    <row r="5955" ht="17" customHeight="1" s="61"/>
    <row r="5956" ht="17" customHeight="1" s="61"/>
    <row r="5957" ht="17" customHeight="1" s="61"/>
    <row r="5958" ht="17" customHeight="1" s="61"/>
    <row r="5959" ht="17" customHeight="1" s="61"/>
    <row r="5960" ht="17" customHeight="1" s="61"/>
    <row r="5961" ht="17" customHeight="1" s="61"/>
    <row r="5962" ht="17" customHeight="1" s="61"/>
    <row r="5963" ht="17" customHeight="1" s="61"/>
    <row r="5964" ht="17" customHeight="1" s="61"/>
    <row r="5965" ht="17" customHeight="1" s="61"/>
    <row r="5966" ht="17" customHeight="1" s="61"/>
    <row r="5967" ht="17" customHeight="1" s="61"/>
    <row r="5968" ht="17" customHeight="1" s="61"/>
    <row r="5969" ht="17" customHeight="1" s="61"/>
    <row r="5970" ht="17" customHeight="1" s="61"/>
    <row r="5971" ht="17" customHeight="1" s="61"/>
    <row r="5972" ht="17" customHeight="1" s="61"/>
    <row r="5973" ht="17" customHeight="1" s="61"/>
    <row r="5974" ht="17" customHeight="1" s="61"/>
    <row r="5975" ht="17" customHeight="1" s="61"/>
    <row r="5976" ht="17" customHeight="1" s="61"/>
    <row r="5977" ht="17" customHeight="1" s="61"/>
    <row r="5978" ht="17" customHeight="1" s="61"/>
    <row r="5979" ht="17" customHeight="1" s="61"/>
    <row r="5980" ht="17" customHeight="1" s="61"/>
    <row r="5981" ht="17" customHeight="1" s="61"/>
    <row r="5982" ht="17" customHeight="1" s="61"/>
    <row r="5983" ht="17" customHeight="1" s="61"/>
    <row r="5984" ht="17" customHeight="1" s="61"/>
    <row r="5985" ht="17" customHeight="1" s="61"/>
    <row r="5986" ht="17" customHeight="1" s="61"/>
    <row r="5987" ht="17" customHeight="1" s="61"/>
    <row r="5988" ht="17" customHeight="1" s="61"/>
    <row r="5989" ht="17" customHeight="1" s="61"/>
    <row r="5990" ht="17" customHeight="1" s="61"/>
    <row r="5991" ht="17" customHeight="1" s="61"/>
    <row r="5992" ht="17" customHeight="1" s="61"/>
    <row r="5993" ht="17" customHeight="1" s="61"/>
    <row r="5994" ht="17" customHeight="1" s="61"/>
    <row r="5995" ht="17" customHeight="1" s="61"/>
    <row r="5996" ht="17" customHeight="1" s="61"/>
    <row r="5997" ht="17" customHeight="1" s="61"/>
    <row r="5998" ht="17" customHeight="1" s="61"/>
    <row r="5999" ht="17" customHeight="1" s="61"/>
    <row r="6000" ht="17" customHeight="1" s="61"/>
    <row r="6001" ht="17" customHeight="1" s="61"/>
    <row r="6002" ht="17" customHeight="1" s="61"/>
    <row r="6003" ht="17" customHeight="1" s="61"/>
    <row r="6004" ht="17" customHeight="1" s="61"/>
    <row r="6005" ht="17" customHeight="1" s="61"/>
    <row r="6006" ht="17" customHeight="1" s="61"/>
    <row r="6007" ht="17" customHeight="1" s="61"/>
    <row r="6008" ht="17" customHeight="1" s="61"/>
    <row r="6009" ht="17" customHeight="1" s="61"/>
    <row r="6010" ht="17" customHeight="1" s="61"/>
    <row r="6011" ht="17" customHeight="1" s="61"/>
    <row r="6012" ht="17" customHeight="1" s="61"/>
    <row r="6013" ht="17" customHeight="1" s="61"/>
    <row r="6014" ht="17" customHeight="1" s="61"/>
    <row r="6015" ht="17" customHeight="1" s="61"/>
    <row r="6016" ht="17" customHeight="1" s="61"/>
    <row r="6017" ht="17" customHeight="1" s="61"/>
    <row r="6018" ht="17" customHeight="1" s="61"/>
    <row r="6019" ht="17" customHeight="1" s="61"/>
    <row r="6020" ht="17" customHeight="1" s="61"/>
    <row r="6021" ht="17" customHeight="1" s="61"/>
    <row r="6022" ht="17" customHeight="1" s="61"/>
    <row r="6023" ht="17" customHeight="1" s="61"/>
    <row r="6024" ht="17" customHeight="1" s="61"/>
    <row r="6025" ht="17" customHeight="1" s="61"/>
    <row r="6026" ht="17" customHeight="1" s="61"/>
    <row r="6027" ht="17" customHeight="1" s="61"/>
    <row r="6028" ht="17" customHeight="1" s="61"/>
    <row r="6029" ht="17" customHeight="1" s="61"/>
    <row r="6030" ht="17" customHeight="1" s="61"/>
    <row r="6031" ht="17" customHeight="1" s="61"/>
    <row r="6032" ht="17" customHeight="1" s="61"/>
    <row r="6033" ht="17" customHeight="1" s="61"/>
    <row r="6034" ht="17" customHeight="1" s="61"/>
    <row r="6035" ht="17" customHeight="1" s="61"/>
    <row r="6036" ht="17" customHeight="1" s="61"/>
    <row r="6037" ht="17" customHeight="1" s="61"/>
    <row r="6038" ht="17" customHeight="1" s="61"/>
    <row r="6039" ht="17" customHeight="1" s="61"/>
    <row r="6040" ht="17" customHeight="1" s="61"/>
    <row r="6041" ht="17" customHeight="1" s="61"/>
    <row r="6042" ht="17" customHeight="1" s="61"/>
    <row r="6043" ht="17" customHeight="1" s="61"/>
    <row r="6044" ht="17" customHeight="1" s="61"/>
    <row r="6045" ht="17" customHeight="1" s="61"/>
    <row r="6046" ht="17" customHeight="1" s="61"/>
    <row r="6047" ht="17" customHeight="1" s="61"/>
    <row r="6048" ht="17" customHeight="1" s="61"/>
    <row r="6049" ht="17" customHeight="1" s="61"/>
    <row r="6050" ht="17" customHeight="1" s="61"/>
    <row r="6051" ht="17" customHeight="1" s="61"/>
    <row r="6052" ht="17" customHeight="1" s="61"/>
    <row r="6053" ht="17" customHeight="1" s="61"/>
    <row r="6054" ht="17" customHeight="1" s="61"/>
    <row r="6055" ht="17" customHeight="1" s="61"/>
    <row r="6056" ht="17" customHeight="1" s="61"/>
    <row r="6057" ht="17" customHeight="1" s="61"/>
    <row r="6058" ht="17" customHeight="1" s="61"/>
    <row r="6059" ht="17" customHeight="1" s="61"/>
    <row r="6060" ht="17" customHeight="1" s="61"/>
    <row r="6061" ht="17" customHeight="1" s="61"/>
    <row r="6062" ht="17" customHeight="1" s="61"/>
    <row r="6063" ht="17" customHeight="1" s="61"/>
    <row r="6064" ht="17" customHeight="1" s="61"/>
    <row r="6065" ht="17" customHeight="1" s="61"/>
    <row r="6066" ht="17" customHeight="1" s="61"/>
    <row r="6067" ht="17" customHeight="1" s="61"/>
    <row r="6068" ht="17" customHeight="1" s="61"/>
    <row r="6069" ht="17" customHeight="1" s="61"/>
    <row r="6070" ht="17" customHeight="1" s="61"/>
    <row r="6071" ht="17" customHeight="1" s="61"/>
    <row r="6072" ht="17" customHeight="1" s="61"/>
    <row r="6073" ht="17" customHeight="1" s="61"/>
    <row r="6074" ht="17" customHeight="1" s="61"/>
    <row r="6075" ht="17" customHeight="1" s="61"/>
    <row r="6076" ht="17" customHeight="1" s="61"/>
    <row r="6077" ht="17" customHeight="1" s="61"/>
    <row r="6078" ht="17" customHeight="1" s="61"/>
    <row r="6079" ht="17" customHeight="1" s="61"/>
    <row r="6080" ht="17" customHeight="1" s="61"/>
    <row r="6081" ht="17" customHeight="1" s="61"/>
    <row r="6082" ht="17" customHeight="1" s="61"/>
    <row r="6083" ht="17" customHeight="1" s="61"/>
    <row r="6084" ht="17" customHeight="1" s="61"/>
    <row r="6085" ht="17" customHeight="1" s="61"/>
    <row r="6086" ht="17" customHeight="1" s="61"/>
    <row r="6087" ht="17" customHeight="1" s="61"/>
    <row r="6088" ht="17" customHeight="1" s="61"/>
    <row r="6089" ht="17" customHeight="1" s="61"/>
    <row r="6090" ht="17" customHeight="1" s="61"/>
    <row r="6091" ht="17" customHeight="1" s="61"/>
    <row r="6092" ht="17" customHeight="1" s="61"/>
    <row r="6093" ht="17" customHeight="1" s="61"/>
    <row r="6094" ht="17" customHeight="1" s="61"/>
    <row r="6095" ht="17" customHeight="1" s="61"/>
    <row r="6096" ht="17" customHeight="1" s="61"/>
    <row r="6097" ht="17" customHeight="1" s="61"/>
    <row r="6098" ht="17" customHeight="1" s="61"/>
    <row r="6099" ht="17" customHeight="1" s="61"/>
    <row r="6100" ht="17" customHeight="1" s="61"/>
    <row r="6101" ht="17" customHeight="1" s="61"/>
    <row r="6102" ht="17" customHeight="1" s="61"/>
    <row r="6103" ht="17" customHeight="1" s="61"/>
    <row r="6104" ht="17" customHeight="1" s="61"/>
    <row r="6105" ht="17" customHeight="1" s="61"/>
    <row r="6106" ht="17" customHeight="1" s="61"/>
    <row r="6107" ht="17" customHeight="1" s="61"/>
    <row r="6108" ht="17" customHeight="1" s="61"/>
    <row r="6109" ht="17" customHeight="1" s="61"/>
    <row r="6110" ht="17" customHeight="1" s="61"/>
    <row r="6111" ht="17" customHeight="1" s="61"/>
    <row r="6112" ht="17" customHeight="1" s="61"/>
    <row r="6113" ht="17" customHeight="1" s="61"/>
    <row r="6114" ht="17" customHeight="1" s="61"/>
    <row r="6115" ht="17" customHeight="1" s="61"/>
    <row r="6116" ht="17" customHeight="1" s="61"/>
    <row r="6117" ht="17" customHeight="1" s="61"/>
    <row r="6118" ht="17" customHeight="1" s="61"/>
    <row r="6119" ht="17" customHeight="1" s="61"/>
    <row r="6120" ht="17" customHeight="1" s="61"/>
    <row r="6121" ht="17" customHeight="1" s="61"/>
    <row r="6122" ht="17" customHeight="1" s="61"/>
    <row r="6123" ht="17" customHeight="1" s="61"/>
    <row r="6124" ht="17" customHeight="1" s="61"/>
    <row r="6125" ht="17" customHeight="1" s="61"/>
    <row r="6126" ht="17" customHeight="1" s="61"/>
    <row r="6127" ht="17" customHeight="1" s="61"/>
    <row r="6128" ht="17" customHeight="1" s="61"/>
    <row r="6129" ht="17" customHeight="1" s="61"/>
    <row r="6130" ht="17" customHeight="1" s="61"/>
    <row r="6131" ht="17" customHeight="1" s="61"/>
    <row r="6132" ht="17" customHeight="1" s="61"/>
    <row r="6133" ht="17" customHeight="1" s="61"/>
    <row r="6134" ht="17" customHeight="1" s="61"/>
    <row r="6135" ht="17" customHeight="1" s="61"/>
    <row r="6136" ht="17" customHeight="1" s="61"/>
    <row r="6137" ht="17" customHeight="1" s="61"/>
    <row r="6138" ht="17" customHeight="1" s="61"/>
    <row r="6139" ht="17" customHeight="1" s="61"/>
    <row r="6140" ht="17" customHeight="1" s="61"/>
    <row r="6141" ht="17" customHeight="1" s="61"/>
    <row r="6142" ht="17" customHeight="1" s="61"/>
    <row r="6143" ht="17" customHeight="1" s="61"/>
    <row r="6144" ht="17" customHeight="1" s="61"/>
    <row r="6145" ht="17" customHeight="1" s="61"/>
    <row r="6146" ht="17" customHeight="1" s="61"/>
    <row r="6147" ht="17" customHeight="1" s="61"/>
    <row r="6148" ht="17" customHeight="1" s="61"/>
    <row r="6149" ht="17" customHeight="1" s="61"/>
    <row r="6150" ht="17" customHeight="1" s="61"/>
    <row r="6151" ht="17" customHeight="1" s="61"/>
    <row r="6152" ht="17" customHeight="1" s="61"/>
    <row r="6153" ht="17" customHeight="1" s="61"/>
    <row r="6154" ht="17" customHeight="1" s="61"/>
    <row r="6155" ht="17" customHeight="1" s="61"/>
    <row r="6156" ht="17" customHeight="1" s="61"/>
    <row r="6157" ht="17" customHeight="1" s="61"/>
    <row r="6158" ht="17" customHeight="1" s="61"/>
    <row r="6159" ht="17" customHeight="1" s="61"/>
    <row r="6160" ht="17" customHeight="1" s="61"/>
    <row r="6161" ht="17" customHeight="1" s="61"/>
    <row r="6162" ht="17" customHeight="1" s="61"/>
    <row r="6163" ht="17" customHeight="1" s="61"/>
    <row r="6164" ht="17" customHeight="1" s="61"/>
    <row r="6165" ht="17" customHeight="1" s="61"/>
    <row r="6166" ht="17" customHeight="1" s="61"/>
    <row r="6167" ht="17" customHeight="1" s="61"/>
    <row r="6168" ht="17" customHeight="1" s="61"/>
    <row r="6169" ht="17" customHeight="1" s="61"/>
    <row r="6170" ht="17" customHeight="1" s="61"/>
    <row r="6171" ht="17" customHeight="1" s="61"/>
    <row r="6172" ht="17" customHeight="1" s="61"/>
    <row r="6173" ht="17" customHeight="1" s="61"/>
    <row r="6174" ht="17" customHeight="1" s="61"/>
    <row r="6175" ht="17" customHeight="1" s="61"/>
    <row r="6176" ht="17" customHeight="1" s="61"/>
    <row r="6177" ht="17" customHeight="1" s="61"/>
    <row r="6178" ht="17" customHeight="1" s="61"/>
    <row r="6179" ht="17" customHeight="1" s="61"/>
    <row r="6180" ht="17" customHeight="1" s="61"/>
    <row r="6181" ht="17" customHeight="1" s="61"/>
    <row r="6182" ht="17" customHeight="1" s="61"/>
    <row r="6183" ht="17" customHeight="1" s="61"/>
    <row r="6184" ht="17" customHeight="1" s="61"/>
    <row r="6185" ht="17" customHeight="1" s="61"/>
    <row r="6186" ht="17" customHeight="1" s="61"/>
    <row r="6187" ht="17" customHeight="1" s="61"/>
    <row r="6188" ht="17" customHeight="1" s="61"/>
    <row r="6189" ht="17" customHeight="1" s="61"/>
    <row r="6190" ht="17" customHeight="1" s="61"/>
    <row r="6191" ht="17" customHeight="1" s="61"/>
    <row r="6192" ht="17" customHeight="1" s="61"/>
    <row r="6193" ht="17" customHeight="1" s="61"/>
    <row r="6194" ht="17" customHeight="1" s="61"/>
    <row r="6195" ht="17" customHeight="1" s="61"/>
    <row r="6196" ht="17" customHeight="1" s="61"/>
    <row r="6197" ht="17" customHeight="1" s="61"/>
    <row r="6198" ht="17" customHeight="1" s="61"/>
    <row r="6199" ht="17" customHeight="1" s="61"/>
    <row r="6200" ht="17" customHeight="1" s="61"/>
    <row r="6201" ht="17" customHeight="1" s="61"/>
    <row r="6202" ht="17" customHeight="1" s="61"/>
    <row r="6203" ht="17" customHeight="1" s="61"/>
    <row r="6204" ht="17" customHeight="1" s="61"/>
    <row r="6205" ht="17" customHeight="1" s="61"/>
    <row r="6206" ht="17" customHeight="1" s="61"/>
    <row r="6207" ht="17" customHeight="1" s="61"/>
    <row r="6208" ht="17" customHeight="1" s="61"/>
    <row r="6209" ht="17" customHeight="1" s="61"/>
    <row r="6210" ht="17" customHeight="1" s="61"/>
    <row r="6211" ht="17" customHeight="1" s="61"/>
    <row r="6212" ht="17" customHeight="1" s="61"/>
    <row r="6213" ht="17" customHeight="1" s="61"/>
    <row r="6214" ht="17" customHeight="1" s="61"/>
    <row r="6215" ht="17" customHeight="1" s="61"/>
    <row r="6216" ht="17" customHeight="1" s="61"/>
    <row r="6217" ht="17" customHeight="1" s="61"/>
    <row r="6218" ht="17" customHeight="1" s="61"/>
    <row r="6219" ht="17" customHeight="1" s="61"/>
    <row r="6220" ht="17" customHeight="1" s="61"/>
    <row r="6221" ht="17" customHeight="1" s="61"/>
    <row r="6222" ht="17" customHeight="1" s="61"/>
    <row r="6223" ht="17" customHeight="1" s="61"/>
    <row r="6224" ht="17" customHeight="1" s="61"/>
    <row r="6225" ht="17" customHeight="1" s="61"/>
    <row r="6226" ht="17" customHeight="1" s="61"/>
    <row r="6227" ht="17" customHeight="1" s="61"/>
    <row r="6228" ht="17" customHeight="1" s="61"/>
    <row r="6229" ht="17" customHeight="1" s="61"/>
    <row r="6230" ht="17" customHeight="1" s="61"/>
    <row r="6231" ht="17" customHeight="1" s="61"/>
    <row r="6232" ht="17" customHeight="1" s="61"/>
    <row r="6233" ht="17" customHeight="1" s="61"/>
    <row r="6234" ht="17" customHeight="1" s="61"/>
    <row r="6235" ht="17" customHeight="1" s="61"/>
    <row r="6236" ht="17" customHeight="1" s="61"/>
    <row r="6237" ht="17" customHeight="1" s="61"/>
    <row r="6238" ht="17" customHeight="1" s="61"/>
    <row r="6239" ht="17" customHeight="1" s="61"/>
    <row r="6240" ht="17" customHeight="1" s="61"/>
    <row r="6241" ht="17" customHeight="1" s="61"/>
    <row r="6242" ht="17" customHeight="1" s="61"/>
    <row r="6243" ht="17" customHeight="1" s="61"/>
    <row r="6244" ht="17" customHeight="1" s="61"/>
    <row r="6245" ht="17" customHeight="1" s="61"/>
    <row r="6246" ht="17" customHeight="1" s="61"/>
    <row r="6247" ht="17" customHeight="1" s="61"/>
    <row r="6248" ht="17" customHeight="1" s="61"/>
    <row r="6249" ht="17" customHeight="1" s="61"/>
    <row r="6250" ht="17" customHeight="1" s="61"/>
    <row r="6251" ht="17" customHeight="1" s="61"/>
    <row r="6252" ht="17" customHeight="1" s="61"/>
    <row r="6253" ht="17" customHeight="1" s="61"/>
    <row r="6254" ht="17" customHeight="1" s="61"/>
    <row r="6255" ht="17" customHeight="1" s="61"/>
    <row r="6256" ht="17" customHeight="1" s="61"/>
    <row r="6257" ht="17" customHeight="1" s="61"/>
    <row r="6258" ht="17" customHeight="1" s="61"/>
    <row r="6259" ht="17" customHeight="1" s="61"/>
    <row r="6260" ht="17" customHeight="1" s="61"/>
    <row r="6261" ht="17" customHeight="1" s="61"/>
    <row r="6262" ht="17" customHeight="1" s="61"/>
    <row r="6263" ht="17" customHeight="1" s="61"/>
    <row r="6264" ht="17" customHeight="1" s="61"/>
    <row r="6265" ht="17" customHeight="1" s="61"/>
    <row r="6266" ht="17" customHeight="1" s="61"/>
    <row r="6267" ht="17" customHeight="1" s="61"/>
    <row r="6268" ht="17" customHeight="1" s="61"/>
    <row r="6269" ht="17" customHeight="1" s="61"/>
    <row r="6270" ht="17" customHeight="1" s="61"/>
    <row r="6271" ht="17" customHeight="1" s="61"/>
    <row r="6272" ht="17" customHeight="1" s="61"/>
    <row r="6273" ht="17" customHeight="1" s="61"/>
    <row r="6274" ht="17" customHeight="1" s="61"/>
    <row r="6275" ht="17" customHeight="1" s="61"/>
    <row r="6276" ht="17" customHeight="1" s="61"/>
    <row r="6277" ht="17" customHeight="1" s="61"/>
    <row r="6278" ht="17" customHeight="1" s="61"/>
    <row r="6279" ht="17" customHeight="1" s="61"/>
    <row r="6280" ht="17" customHeight="1" s="61"/>
    <row r="6281" ht="17" customHeight="1" s="61"/>
    <row r="6282" ht="17" customHeight="1" s="61"/>
    <row r="6283" ht="17" customHeight="1" s="61"/>
    <row r="6284" ht="17" customHeight="1" s="61"/>
    <row r="6285" ht="17" customHeight="1" s="61"/>
    <row r="6286" ht="17" customHeight="1" s="61"/>
    <row r="6287" ht="17" customHeight="1" s="61"/>
    <row r="6288" ht="17" customHeight="1" s="61"/>
    <row r="6289" ht="17" customHeight="1" s="61"/>
    <row r="6290" ht="17" customHeight="1" s="61"/>
    <row r="6291" ht="17" customHeight="1" s="61"/>
    <row r="6292" ht="17" customHeight="1" s="61"/>
    <row r="6293" ht="17" customHeight="1" s="61"/>
    <row r="6294" ht="17" customHeight="1" s="61"/>
    <row r="6295" ht="17" customHeight="1" s="61"/>
    <row r="6296" ht="17" customHeight="1" s="61"/>
    <row r="6297" ht="17" customHeight="1" s="61"/>
    <row r="6298" ht="17" customHeight="1" s="61"/>
    <row r="6299" ht="17" customHeight="1" s="61"/>
    <row r="6300" ht="17" customHeight="1" s="61"/>
    <row r="6301" ht="17" customHeight="1" s="61"/>
    <row r="6302" ht="17" customHeight="1" s="61"/>
    <row r="6303" ht="17" customHeight="1" s="61"/>
    <row r="6304" ht="17" customHeight="1" s="61"/>
    <row r="6305" ht="17" customHeight="1" s="61"/>
    <row r="6306" ht="17" customHeight="1" s="61"/>
    <row r="6307" ht="17" customHeight="1" s="61"/>
    <row r="6308" ht="17" customHeight="1" s="61"/>
    <row r="6309" ht="17" customHeight="1" s="61"/>
    <row r="6310" ht="17" customHeight="1" s="61"/>
    <row r="6311" ht="17" customHeight="1" s="61"/>
    <row r="6312" ht="17" customHeight="1" s="61"/>
    <row r="6313" ht="17" customHeight="1" s="61"/>
    <row r="6314" ht="17" customHeight="1" s="61"/>
    <row r="6315" ht="17" customHeight="1" s="61"/>
    <row r="6316" ht="17" customHeight="1" s="61"/>
    <row r="6317" ht="17" customHeight="1" s="61"/>
    <row r="6318" ht="17" customHeight="1" s="61"/>
    <row r="6319" ht="17" customHeight="1" s="61"/>
    <row r="6320" ht="17" customHeight="1" s="61"/>
    <row r="6321" ht="17" customHeight="1" s="61"/>
    <row r="6322" ht="17" customHeight="1" s="61"/>
    <row r="6323" ht="17" customHeight="1" s="61"/>
    <row r="6324" ht="17" customHeight="1" s="61"/>
    <row r="6325" ht="17" customHeight="1" s="61"/>
    <row r="6326" ht="17" customHeight="1" s="61"/>
    <row r="6327" ht="17" customHeight="1" s="61"/>
    <row r="6328" ht="17" customHeight="1" s="61"/>
    <row r="6329" ht="17" customHeight="1" s="61"/>
    <row r="6330" ht="17" customHeight="1" s="61"/>
    <row r="6331" ht="17" customHeight="1" s="61"/>
    <row r="6332" ht="17" customHeight="1" s="61"/>
    <row r="6333" ht="17" customHeight="1" s="61"/>
    <row r="6334" ht="17" customHeight="1" s="61"/>
    <row r="6335" ht="17" customHeight="1" s="61"/>
    <row r="6336" ht="17" customHeight="1" s="61"/>
    <row r="6337" ht="17" customHeight="1" s="61"/>
    <row r="6338" ht="17" customHeight="1" s="61"/>
    <row r="6339" ht="17" customHeight="1" s="61"/>
    <row r="6340" ht="17" customHeight="1" s="61"/>
    <row r="6341" ht="17" customHeight="1" s="61"/>
    <row r="6342" ht="17" customHeight="1" s="61"/>
    <row r="6343" ht="17" customHeight="1" s="61"/>
    <row r="6344" ht="17" customHeight="1" s="61"/>
    <row r="6345" ht="17" customHeight="1" s="61"/>
    <row r="6346" ht="17" customHeight="1" s="61"/>
    <row r="6347" ht="17" customHeight="1" s="61"/>
    <row r="6348" ht="17" customHeight="1" s="61"/>
    <row r="6349" ht="17" customHeight="1" s="61"/>
    <row r="6350" ht="17" customHeight="1" s="61"/>
    <row r="6351" ht="17" customHeight="1" s="61"/>
    <row r="6352" ht="17" customHeight="1" s="61"/>
    <row r="6353" ht="17" customHeight="1" s="61"/>
    <row r="6354" ht="17" customHeight="1" s="61"/>
    <row r="6355" ht="17" customHeight="1" s="61"/>
    <row r="6356" ht="17" customHeight="1" s="61"/>
    <row r="6357" ht="17" customHeight="1" s="61"/>
    <row r="6358" ht="17" customHeight="1" s="61"/>
    <row r="6359" ht="17" customHeight="1" s="61"/>
    <row r="6360" ht="17" customHeight="1" s="61"/>
    <row r="6361" ht="17" customHeight="1" s="61"/>
    <row r="6362" ht="17" customHeight="1" s="61"/>
    <row r="6363" ht="17" customHeight="1" s="61"/>
    <row r="6364" ht="17" customHeight="1" s="61"/>
    <row r="6365" ht="17" customHeight="1" s="61"/>
    <row r="6366" ht="17" customHeight="1" s="61"/>
    <row r="6367" ht="17" customHeight="1" s="61"/>
    <row r="6368" ht="17" customHeight="1" s="61"/>
    <row r="6369" ht="17" customHeight="1" s="61"/>
    <row r="6370" ht="17" customHeight="1" s="61"/>
    <row r="6371" ht="17" customHeight="1" s="61"/>
    <row r="6372" ht="17" customHeight="1" s="61"/>
    <row r="6373" ht="17" customHeight="1" s="61"/>
    <row r="6374" ht="17" customHeight="1" s="61"/>
    <row r="6375" ht="17" customHeight="1" s="61"/>
    <row r="6376" ht="17" customHeight="1" s="61"/>
    <row r="6377" ht="17" customHeight="1" s="61"/>
    <row r="6378" ht="17" customHeight="1" s="61"/>
    <row r="6379" ht="17" customHeight="1" s="61"/>
    <row r="6380" ht="17" customHeight="1" s="61"/>
    <row r="6381" ht="17" customHeight="1" s="61"/>
    <row r="6382" ht="17" customHeight="1" s="61"/>
    <row r="6383" ht="17" customHeight="1" s="61"/>
    <row r="6384" ht="17" customHeight="1" s="61"/>
    <row r="6385" ht="17" customHeight="1" s="61"/>
    <row r="6386" ht="17" customHeight="1" s="61"/>
    <row r="6387" ht="17" customHeight="1" s="61"/>
    <row r="6388" ht="17" customHeight="1" s="61"/>
    <row r="6389" ht="17" customHeight="1" s="61"/>
    <row r="6390" ht="17" customHeight="1" s="61"/>
    <row r="6391" ht="17" customHeight="1" s="61"/>
    <row r="6392" ht="17" customHeight="1" s="61"/>
    <row r="6393" ht="17" customHeight="1" s="61"/>
    <row r="6394" ht="17" customHeight="1" s="61"/>
    <row r="6395" ht="17" customHeight="1" s="61"/>
    <row r="6396" ht="17" customHeight="1" s="61"/>
    <row r="6397" ht="17" customHeight="1" s="61"/>
    <row r="6398" ht="17" customHeight="1" s="61"/>
    <row r="6399" ht="17" customHeight="1" s="61"/>
    <row r="6400" ht="17" customHeight="1" s="61"/>
    <row r="6401" ht="17" customHeight="1" s="61"/>
    <row r="6402" ht="17" customHeight="1" s="61"/>
    <row r="6403" ht="17" customHeight="1" s="61"/>
    <row r="6404" ht="17" customHeight="1" s="61"/>
    <row r="6405" ht="17" customHeight="1" s="61"/>
    <row r="6406" ht="17" customHeight="1" s="61"/>
    <row r="6407" ht="17" customHeight="1" s="61"/>
    <row r="6408" ht="17" customHeight="1" s="61"/>
    <row r="6409" ht="17" customHeight="1" s="61"/>
    <row r="6410" ht="17" customHeight="1" s="61"/>
    <row r="6411" ht="17" customHeight="1" s="61"/>
    <row r="6412" ht="17" customHeight="1" s="61"/>
    <row r="6413" ht="17" customHeight="1" s="61"/>
    <row r="6414" ht="17" customHeight="1" s="61"/>
    <row r="6415" ht="17" customHeight="1" s="61"/>
    <row r="6416" ht="17" customHeight="1" s="61"/>
    <row r="6417" ht="17" customHeight="1" s="61"/>
    <row r="6418" ht="17" customHeight="1" s="61"/>
    <row r="6419" ht="17" customHeight="1" s="61"/>
    <row r="6420" ht="17" customHeight="1" s="61"/>
    <row r="6421" ht="17" customHeight="1" s="61"/>
    <row r="6422" ht="17" customHeight="1" s="61"/>
    <row r="6423" ht="17" customHeight="1" s="61"/>
    <row r="6424" ht="17" customHeight="1" s="61"/>
    <row r="6425" ht="17" customHeight="1" s="61"/>
    <row r="6426" ht="17" customHeight="1" s="61"/>
    <row r="6427" ht="17" customHeight="1" s="61"/>
    <row r="6428" ht="17" customHeight="1" s="61"/>
    <row r="6429" ht="17" customHeight="1" s="61"/>
    <row r="6430" ht="17" customHeight="1" s="61"/>
    <row r="6431" ht="17" customHeight="1" s="61"/>
    <row r="6432" ht="17" customHeight="1" s="61"/>
    <row r="6433" ht="17" customHeight="1" s="61"/>
    <row r="6434" ht="17" customHeight="1" s="61"/>
    <row r="6435" ht="17" customHeight="1" s="61"/>
    <row r="6436" ht="17" customHeight="1" s="61"/>
    <row r="6437" ht="17" customHeight="1" s="61"/>
    <row r="6438" ht="17" customHeight="1" s="61"/>
    <row r="6439" ht="17" customHeight="1" s="61"/>
    <row r="6440" ht="17" customHeight="1" s="61"/>
    <row r="6441" ht="17" customHeight="1" s="61"/>
    <row r="6442" ht="17" customHeight="1" s="61"/>
    <row r="6443" ht="17" customHeight="1" s="61"/>
    <row r="6444" ht="17" customHeight="1" s="61"/>
    <row r="6445" ht="17" customHeight="1" s="61"/>
    <row r="6446" ht="17" customHeight="1" s="61"/>
    <row r="6447" ht="17" customHeight="1" s="61"/>
    <row r="6448" ht="17" customHeight="1" s="61"/>
    <row r="6449" ht="17" customHeight="1" s="61"/>
    <row r="6450" ht="17" customHeight="1" s="61"/>
    <row r="6451" ht="17" customHeight="1" s="61"/>
    <row r="6452" ht="17" customHeight="1" s="61"/>
    <row r="6453" ht="17" customHeight="1" s="61"/>
    <row r="6454" ht="17" customHeight="1" s="61"/>
    <row r="6455" ht="17" customHeight="1" s="61"/>
    <row r="6456" ht="17" customHeight="1" s="61"/>
    <row r="6457" ht="17" customHeight="1" s="61"/>
    <row r="6458" ht="17" customHeight="1" s="61"/>
    <row r="6459" ht="17" customHeight="1" s="61"/>
    <row r="6460" ht="17" customHeight="1" s="61"/>
    <row r="6461" ht="17" customHeight="1" s="61"/>
    <row r="6462" ht="17" customHeight="1" s="61"/>
    <row r="6463" ht="17" customHeight="1" s="61"/>
    <row r="6464" ht="17" customHeight="1" s="61"/>
    <row r="6465" ht="17" customHeight="1" s="61"/>
    <row r="6466" ht="17" customHeight="1" s="61"/>
    <row r="6467" ht="17" customHeight="1" s="61"/>
    <row r="6468" ht="17" customHeight="1" s="61"/>
    <row r="6469" ht="17" customHeight="1" s="61"/>
    <row r="6470" ht="17" customHeight="1" s="61"/>
    <row r="6471" ht="17" customHeight="1" s="61"/>
    <row r="6472" ht="17" customHeight="1" s="61"/>
    <row r="6473" ht="17" customHeight="1" s="61"/>
    <row r="6474" ht="17" customHeight="1" s="61"/>
    <row r="6475" ht="17" customHeight="1" s="61"/>
    <row r="6476" ht="17" customHeight="1" s="61"/>
    <row r="6477" ht="17" customHeight="1" s="61"/>
    <row r="6478" ht="17" customHeight="1" s="61"/>
    <row r="6479" ht="17" customHeight="1" s="61"/>
    <row r="6480" ht="17" customHeight="1" s="61"/>
    <row r="6481" ht="17" customHeight="1" s="61"/>
    <row r="6482" ht="17" customHeight="1" s="61"/>
    <row r="6483" ht="17" customHeight="1" s="61"/>
    <row r="6484" ht="17" customHeight="1" s="61"/>
    <row r="6485" ht="17" customHeight="1" s="61"/>
    <row r="6486" ht="17" customHeight="1" s="61"/>
    <row r="6487" ht="17" customHeight="1" s="61"/>
    <row r="6488" ht="17" customHeight="1" s="61"/>
    <row r="6489" ht="17" customHeight="1" s="61"/>
    <row r="6490" ht="17" customHeight="1" s="61"/>
    <row r="6491" ht="17" customHeight="1" s="61"/>
    <row r="6492" ht="17" customHeight="1" s="61"/>
    <row r="6493" ht="17" customHeight="1" s="61"/>
    <row r="6494" ht="17" customHeight="1" s="61"/>
    <row r="6495" ht="17" customHeight="1" s="61"/>
    <row r="6496" ht="17" customHeight="1" s="61"/>
    <row r="6497" ht="17" customHeight="1" s="61"/>
    <row r="6498" ht="17" customHeight="1" s="61"/>
    <row r="6499" ht="17" customHeight="1" s="61"/>
    <row r="6500" ht="17" customHeight="1" s="61"/>
    <row r="6501" ht="17" customHeight="1" s="61"/>
    <row r="6502" ht="17" customHeight="1" s="61"/>
    <row r="6503" ht="17" customHeight="1" s="61"/>
    <row r="6504" ht="17" customHeight="1" s="61"/>
    <row r="6505" ht="17" customHeight="1" s="61"/>
    <row r="6506" ht="17" customHeight="1" s="61"/>
    <row r="6507" ht="17" customHeight="1" s="61"/>
    <row r="6508" ht="17" customHeight="1" s="61"/>
    <row r="6509" ht="17" customHeight="1" s="61"/>
    <row r="6510" ht="17" customHeight="1" s="61"/>
    <row r="6511" ht="17" customHeight="1" s="61"/>
    <row r="6512" ht="17" customHeight="1" s="61"/>
    <row r="6513" ht="17" customHeight="1" s="61"/>
    <row r="6514" ht="17" customHeight="1" s="61"/>
    <row r="6515" ht="17" customHeight="1" s="61"/>
    <row r="6516" ht="17" customHeight="1" s="61"/>
    <row r="6517" ht="17" customHeight="1" s="61"/>
    <row r="6518" ht="17" customHeight="1" s="61"/>
    <row r="6519" ht="17" customHeight="1" s="61"/>
    <row r="6520" ht="17" customHeight="1" s="61"/>
    <row r="6521" ht="17" customHeight="1" s="61"/>
    <row r="6522" ht="17" customHeight="1" s="61"/>
    <row r="6523" ht="17" customHeight="1" s="61"/>
    <row r="6524" ht="17" customHeight="1" s="61"/>
    <row r="6525" ht="17" customHeight="1" s="61"/>
    <row r="6526" ht="17" customHeight="1" s="61"/>
    <row r="6527" ht="17" customHeight="1" s="61"/>
    <row r="6528" ht="17" customHeight="1" s="61"/>
    <row r="6529" ht="17" customHeight="1" s="61"/>
    <row r="6530" ht="17" customHeight="1" s="61"/>
    <row r="6531" ht="17" customHeight="1" s="61"/>
    <row r="6532" ht="17" customHeight="1" s="61"/>
    <row r="6533" ht="17" customHeight="1" s="61"/>
    <row r="6534" ht="17" customHeight="1" s="61"/>
    <row r="6535" ht="17" customHeight="1" s="61"/>
    <row r="6536" ht="17" customHeight="1" s="61"/>
    <row r="6537" ht="17" customHeight="1" s="61"/>
    <row r="6538" ht="17" customHeight="1" s="61"/>
    <row r="6539" ht="17" customHeight="1" s="61"/>
    <row r="6540" ht="17" customHeight="1" s="61"/>
    <row r="6541" ht="17" customHeight="1" s="61"/>
    <row r="6542" ht="17" customHeight="1" s="61"/>
    <row r="6543" ht="17" customHeight="1" s="61"/>
    <row r="6544" ht="17" customHeight="1" s="61"/>
    <row r="6545" ht="17" customHeight="1" s="61"/>
    <row r="6546" ht="17" customHeight="1" s="61"/>
    <row r="6547" ht="17" customHeight="1" s="61"/>
    <row r="6548" ht="17" customHeight="1" s="61"/>
    <row r="6549" ht="17" customHeight="1" s="61"/>
    <row r="6550" ht="17" customHeight="1" s="61"/>
    <row r="6551" ht="17" customHeight="1" s="61"/>
    <row r="6552" ht="17" customHeight="1" s="61"/>
    <row r="6553" ht="17" customHeight="1" s="61"/>
    <row r="6554" ht="17" customHeight="1" s="61"/>
    <row r="6555" ht="17" customHeight="1" s="61"/>
    <row r="6556" ht="17" customHeight="1" s="61"/>
    <row r="6557" ht="17" customHeight="1" s="61"/>
    <row r="6558" ht="17" customHeight="1" s="61"/>
    <row r="6559" ht="17" customHeight="1" s="61"/>
    <row r="6560" ht="17" customHeight="1" s="61"/>
    <row r="6561" ht="17" customHeight="1" s="61"/>
    <row r="6562" ht="17" customHeight="1" s="61"/>
    <row r="6563" ht="17" customHeight="1" s="61"/>
    <row r="6564" ht="17" customHeight="1" s="61"/>
    <row r="6565" ht="17" customHeight="1" s="61"/>
    <row r="6566" ht="17" customHeight="1" s="61"/>
    <row r="6567" ht="17" customHeight="1" s="61"/>
    <row r="6568" ht="17" customHeight="1" s="61"/>
    <row r="6569" ht="17" customHeight="1" s="61"/>
    <row r="6570" ht="17" customHeight="1" s="61"/>
    <row r="6571" ht="17" customHeight="1" s="61"/>
    <row r="6572" ht="17" customHeight="1" s="61"/>
    <row r="6573" ht="17" customHeight="1" s="61"/>
    <row r="6574" ht="17" customHeight="1" s="61"/>
    <row r="6575" ht="17" customHeight="1" s="61"/>
    <row r="6576" ht="17" customHeight="1" s="61"/>
    <row r="6577" ht="17" customHeight="1" s="61"/>
    <row r="6578" ht="17" customHeight="1" s="61"/>
    <row r="6579" ht="17" customHeight="1" s="61"/>
    <row r="6580" ht="17" customHeight="1" s="61"/>
    <row r="6581" ht="17" customHeight="1" s="61"/>
    <row r="6582" ht="17" customHeight="1" s="61"/>
    <row r="6583" ht="17" customHeight="1" s="61"/>
    <row r="6584" ht="17" customHeight="1" s="61"/>
    <row r="6585" ht="17" customHeight="1" s="61"/>
    <row r="6586" ht="17" customHeight="1" s="61"/>
    <row r="6587" ht="17" customHeight="1" s="61"/>
    <row r="6588" ht="17" customHeight="1" s="61"/>
    <row r="6589" ht="17" customHeight="1" s="61"/>
    <row r="6590" ht="17" customHeight="1" s="61"/>
    <row r="6591" ht="17" customHeight="1" s="61"/>
    <row r="6592" ht="17" customHeight="1" s="61"/>
    <row r="6593" ht="17" customHeight="1" s="61"/>
    <row r="6594" ht="17" customHeight="1" s="61"/>
    <row r="6595" ht="17" customHeight="1" s="61"/>
    <row r="6596" ht="17" customHeight="1" s="61"/>
    <row r="6597" ht="17" customHeight="1" s="61"/>
    <row r="6598" ht="17" customHeight="1" s="61"/>
    <row r="6599" ht="17" customHeight="1" s="61"/>
    <row r="6600" ht="17" customHeight="1" s="61"/>
    <row r="6601" ht="17" customHeight="1" s="61"/>
    <row r="6602" ht="17" customHeight="1" s="61"/>
    <row r="6603" ht="17" customHeight="1" s="61"/>
    <row r="6604" ht="17" customHeight="1" s="61"/>
    <row r="6605" ht="17" customHeight="1" s="61"/>
    <row r="6606" ht="17" customHeight="1" s="61"/>
    <row r="6607" ht="17" customHeight="1" s="61"/>
    <row r="6608" ht="17" customHeight="1" s="61"/>
    <row r="6609" ht="17" customHeight="1" s="61"/>
    <row r="6610" ht="17" customHeight="1" s="61"/>
    <row r="6611" ht="17" customHeight="1" s="61"/>
    <row r="6612" ht="17" customHeight="1" s="61"/>
    <row r="6613" ht="17" customHeight="1" s="61"/>
    <row r="6614" ht="17" customHeight="1" s="61"/>
    <row r="6615" ht="17" customHeight="1" s="61"/>
    <row r="6616" ht="17" customHeight="1" s="61"/>
    <row r="6617" ht="17" customHeight="1" s="61"/>
    <row r="6618" ht="17" customHeight="1" s="61"/>
    <row r="6619" ht="17" customHeight="1" s="61"/>
    <row r="6620" ht="17" customHeight="1" s="61"/>
    <row r="6621" ht="17" customHeight="1" s="61"/>
    <row r="6622" ht="17" customHeight="1" s="61"/>
    <row r="6623" ht="17" customHeight="1" s="61"/>
    <row r="6624" ht="17" customHeight="1" s="61"/>
    <row r="6625" ht="17" customHeight="1" s="61"/>
    <row r="6626" ht="17" customHeight="1" s="61"/>
    <row r="6627" ht="17" customHeight="1" s="61"/>
    <row r="6628" ht="17" customHeight="1" s="61"/>
    <row r="6629" ht="17" customHeight="1" s="61"/>
    <row r="6630" ht="17" customHeight="1" s="61"/>
    <row r="6631" ht="17" customHeight="1" s="61"/>
    <row r="6632" ht="17" customHeight="1" s="61"/>
    <row r="6633" ht="17" customHeight="1" s="61"/>
    <row r="6634" ht="17" customHeight="1" s="61"/>
    <row r="6635" ht="17" customHeight="1" s="61"/>
    <row r="6636" ht="17" customHeight="1" s="61"/>
    <row r="6637" ht="17" customHeight="1" s="61"/>
    <row r="6638" ht="17" customHeight="1" s="61"/>
    <row r="6639" ht="17" customHeight="1" s="61"/>
    <row r="6640" ht="17" customHeight="1" s="61"/>
    <row r="6641" ht="17" customHeight="1" s="61"/>
    <row r="6642" ht="17" customHeight="1" s="61"/>
    <row r="6643" ht="17" customHeight="1" s="61"/>
    <row r="6644" ht="17" customHeight="1" s="61"/>
    <row r="6645" ht="17" customHeight="1" s="61"/>
    <row r="6646" ht="17" customHeight="1" s="61"/>
    <row r="6647" ht="17" customHeight="1" s="61"/>
    <row r="6648" ht="17" customHeight="1" s="61"/>
    <row r="6649" ht="17" customHeight="1" s="61"/>
    <row r="6650" ht="17" customHeight="1" s="61"/>
    <row r="6651" ht="17" customHeight="1" s="61"/>
    <row r="6652" ht="17" customHeight="1" s="61"/>
    <row r="6653" ht="17" customHeight="1" s="61"/>
    <row r="6654" ht="17" customHeight="1" s="61"/>
    <row r="6655" ht="17" customHeight="1" s="61"/>
    <row r="6656" ht="17" customHeight="1" s="61"/>
    <row r="6657" ht="17" customHeight="1" s="61"/>
    <row r="6658" ht="17" customHeight="1" s="61"/>
    <row r="6659" ht="17" customHeight="1" s="61"/>
    <row r="6660" ht="17" customHeight="1" s="61"/>
    <row r="6661" ht="17" customHeight="1" s="61"/>
    <row r="6662" ht="17" customHeight="1" s="61"/>
    <row r="6663" ht="17" customHeight="1" s="61"/>
    <row r="6664" ht="17" customHeight="1" s="61"/>
    <row r="6665" ht="17" customHeight="1" s="61"/>
    <row r="6666" ht="17" customHeight="1" s="61"/>
    <row r="6667" ht="17" customHeight="1" s="61"/>
    <row r="6668" ht="17" customHeight="1" s="61"/>
    <row r="6669" ht="17" customHeight="1" s="61"/>
    <row r="6670" ht="17" customHeight="1" s="61"/>
    <row r="6671" ht="17" customHeight="1" s="61"/>
    <row r="6672" ht="17" customHeight="1" s="61"/>
    <row r="6673" ht="17" customHeight="1" s="61"/>
    <row r="6674" ht="17" customHeight="1" s="61"/>
    <row r="6675" ht="17" customHeight="1" s="61"/>
    <row r="6676" ht="17" customHeight="1" s="61"/>
    <row r="6677" ht="17" customHeight="1" s="61"/>
    <row r="6678" ht="17" customHeight="1" s="61"/>
    <row r="6679" ht="17" customHeight="1" s="61"/>
    <row r="6680" ht="17" customHeight="1" s="61"/>
    <row r="6681" ht="17" customHeight="1" s="61"/>
    <row r="6682" ht="17" customHeight="1" s="61"/>
    <row r="6683" ht="17" customHeight="1" s="61"/>
    <row r="6684" ht="17" customHeight="1" s="61"/>
    <row r="6685" ht="17" customHeight="1" s="61"/>
    <row r="6686" ht="17" customHeight="1" s="61"/>
    <row r="6687" ht="17" customHeight="1" s="61"/>
    <row r="6688" ht="17" customHeight="1" s="61"/>
    <row r="6689" ht="17" customHeight="1" s="61"/>
    <row r="6690" ht="17" customHeight="1" s="61"/>
    <row r="6691" ht="17" customHeight="1" s="61"/>
    <row r="6692" ht="17" customHeight="1" s="61"/>
    <row r="6693" ht="17" customHeight="1" s="61"/>
    <row r="6694" ht="17" customHeight="1" s="61"/>
    <row r="6695" ht="17" customHeight="1" s="61"/>
    <row r="6696" ht="17" customHeight="1" s="61"/>
    <row r="6697" ht="17" customHeight="1" s="61"/>
    <row r="6698" ht="17" customHeight="1" s="61"/>
    <row r="6699" ht="17" customHeight="1" s="61"/>
    <row r="6700" ht="17" customHeight="1" s="61"/>
    <row r="6701" ht="17" customHeight="1" s="61"/>
    <row r="6702" ht="17" customHeight="1" s="61"/>
    <row r="6703" ht="17" customHeight="1" s="61"/>
    <row r="6704" ht="17" customHeight="1" s="61"/>
    <row r="6705" ht="17" customHeight="1" s="61"/>
    <row r="6706" ht="17" customHeight="1" s="61"/>
    <row r="6707" ht="17" customHeight="1" s="61"/>
    <row r="6708" ht="17" customHeight="1" s="61"/>
    <row r="6709" ht="17" customHeight="1" s="61"/>
    <row r="6710" ht="17" customHeight="1" s="61"/>
    <row r="6711" ht="17" customHeight="1" s="61"/>
    <row r="6712" ht="17" customHeight="1" s="61"/>
    <row r="6713" ht="17" customHeight="1" s="61"/>
    <row r="6714" ht="17" customHeight="1" s="61"/>
    <row r="6715" ht="17" customHeight="1" s="61"/>
    <row r="6716" ht="17" customHeight="1" s="61"/>
    <row r="6717" ht="17" customHeight="1" s="61"/>
    <row r="6718" ht="17" customHeight="1" s="61"/>
    <row r="6719" ht="17" customHeight="1" s="61"/>
    <row r="6720" ht="17" customHeight="1" s="61"/>
    <row r="6721" ht="17" customHeight="1" s="61"/>
    <row r="6722" ht="17" customHeight="1" s="61"/>
    <row r="6723" ht="17" customHeight="1" s="61"/>
    <row r="6724" ht="17" customHeight="1" s="61"/>
    <row r="6725" ht="17" customHeight="1" s="61"/>
    <row r="6726" ht="17" customHeight="1" s="61"/>
    <row r="6727" ht="17" customHeight="1" s="61"/>
    <row r="6728" ht="17" customHeight="1" s="61"/>
    <row r="6729" ht="17" customHeight="1" s="61"/>
    <row r="6730" ht="17" customHeight="1" s="61"/>
    <row r="6731" ht="17" customHeight="1" s="61"/>
    <row r="6732" ht="17" customHeight="1" s="61"/>
    <row r="6733" ht="17" customHeight="1" s="61"/>
    <row r="6734" ht="17" customHeight="1" s="61"/>
    <row r="6735" ht="17" customHeight="1" s="61"/>
    <row r="6736" ht="17" customHeight="1" s="61"/>
    <row r="6737" ht="17" customHeight="1" s="61"/>
    <row r="6738" ht="17" customHeight="1" s="61"/>
    <row r="6739" ht="17" customHeight="1" s="61"/>
    <row r="6740" ht="17" customHeight="1" s="61"/>
    <row r="6741" ht="17" customHeight="1" s="61"/>
    <row r="6742" ht="17" customHeight="1" s="61"/>
    <row r="6743" ht="17" customHeight="1" s="61"/>
    <row r="6744" ht="17" customHeight="1" s="61"/>
    <row r="6745" ht="17" customHeight="1" s="61"/>
    <row r="6746" ht="17" customHeight="1" s="61"/>
    <row r="6747" ht="17" customHeight="1" s="61"/>
    <row r="6748" ht="17" customHeight="1" s="61"/>
    <row r="6749" ht="17" customHeight="1" s="61"/>
    <row r="6750" ht="17" customHeight="1" s="61"/>
    <row r="6751" ht="17" customHeight="1" s="61"/>
    <row r="6752" ht="17" customHeight="1" s="61"/>
    <row r="6753" ht="17" customHeight="1" s="61"/>
    <row r="6754" ht="17" customHeight="1" s="61"/>
    <row r="6755" ht="17" customHeight="1" s="61"/>
    <row r="6756" ht="17" customHeight="1" s="61"/>
    <row r="6757" ht="17" customHeight="1" s="61"/>
    <row r="6758" ht="17" customHeight="1" s="61"/>
    <row r="6759" ht="17" customHeight="1" s="61"/>
    <row r="6760" ht="17" customHeight="1" s="61"/>
    <row r="6761" ht="17" customHeight="1" s="61"/>
    <row r="6762" ht="17" customHeight="1" s="61"/>
    <row r="6763" ht="17" customHeight="1" s="61"/>
    <row r="6764" ht="17" customHeight="1" s="61"/>
    <row r="6765" ht="17" customHeight="1" s="61"/>
    <row r="6766" ht="17" customHeight="1" s="61"/>
    <row r="6767" ht="17" customHeight="1" s="61"/>
    <row r="6768" ht="17" customHeight="1" s="61"/>
    <row r="6769" ht="17" customHeight="1" s="61"/>
    <row r="6770" ht="17" customHeight="1" s="61"/>
    <row r="6771" ht="17" customHeight="1" s="61"/>
    <row r="6772" ht="17" customHeight="1" s="61"/>
    <row r="6773" ht="17" customHeight="1" s="61"/>
    <row r="6774" ht="17" customHeight="1" s="61"/>
    <row r="6775" ht="17" customHeight="1" s="61"/>
    <row r="6776" ht="17" customHeight="1" s="61"/>
    <row r="6777" ht="17" customHeight="1" s="61"/>
    <row r="6778" ht="17" customHeight="1" s="61"/>
    <row r="6779" ht="17" customHeight="1" s="61"/>
    <row r="6780" ht="17" customHeight="1" s="61"/>
    <row r="6781" ht="17" customHeight="1" s="61"/>
    <row r="6782" ht="17" customHeight="1" s="61"/>
    <row r="6783" ht="17" customHeight="1" s="61"/>
    <row r="6784" ht="17" customHeight="1" s="61"/>
    <row r="6785" ht="17" customHeight="1" s="61"/>
    <row r="6786" ht="17" customHeight="1" s="61"/>
    <row r="6787" ht="17" customHeight="1" s="61"/>
    <row r="6788" ht="17" customHeight="1" s="61"/>
    <row r="6789" ht="17" customHeight="1" s="61"/>
    <row r="6790" ht="17" customHeight="1" s="61"/>
    <row r="6791" ht="17" customHeight="1" s="61"/>
    <row r="6792" ht="17" customHeight="1" s="61"/>
    <row r="6793" ht="17" customHeight="1" s="61"/>
    <row r="6794" ht="17" customHeight="1" s="61"/>
    <row r="6795" ht="17" customHeight="1" s="61"/>
    <row r="6796" ht="17" customHeight="1" s="61"/>
    <row r="6797" ht="17" customHeight="1" s="61"/>
    <row r="6798" ht="17" customHeight="1" s="61"/>
    <row r="6799" ht="17" customHeight="1" s="61"/>
    <row r="6800" ht="17" customHeight="1" s="61"/>
    <row r="6801" ht="17" customHeight="1" s="61"/>
    <row r="6802" ht="17" customHeight="1" s="61"/>
    <row r="6803" ht="17" customHeight="1" s="61"/>
    <row r="6804" ht="17" customHeight="1" s="61"/>
    <row r="6805" ht="17" customHeight="1" s="61"/>
    <row r="6806" ht="17" customHeight="1" s="61"/>
    <row r="6807" ht="17" customHeight="1" s="61"/>
    <row r="6808" ht="17" customHeight="1" s="61"/>
    <row r="6809" ht="17" customHeight="1" s="61"/>
    <row r="6810" ht="17" customHeight="1" s="61"/>
    <row r="6811" ht="17" customHeight="1" s="61"/>
    <row r="6812" ht="17" customHeight="1" s="61"/>
    <row r="6813" ht="17" customHeight="1" s="61"/>
    <row r="6814" ht="17" customHeight="1" s="61"/>
    <row r="6815" ht="17" customHeight="1" s="61"/>
    <row r="6816" ht="17" customHeight="1" s="61"/>
    <row r="6817" ht="17" customHeight="1" s="61"/>
    <row r="6818" ht="17" customHeight="1" s="61"/>
    <row r="6819" ht="17" customHeight="1" s="61"/>
    <row r="6820" ht="17" customHeight="1" s="61"/>
    <row r="6821" ht="17" customHeight="1" s="61"/>
    <row r="6822" ht="17" customHeight="1" s="61"/>
    <row r="6823" ht="17" customHeight="1" s="61"/>
    <row r="6824" ht="17" customHeight="1" s="61"/>
    <row r="6825" ht="17" customHeight="1" s="61"/>
    <row r="6826" ht="17" customHeight="1" s="61"/>
    <row r="6827" ht="17" customHeight="1" s="61"/>
    <row r="6828" ht="17" customHeight="1" s="61"/>
    <row r="6829" ht="17" customHeight="1" s="61"/>
    <row r="6830" ht="17" customHeight="1" s="61"/>
    <row r="6831" ht="17" customHeight="1" s="61"/>
    <row r="6832" ht="17" customHeight="1" s="61"/>
    <row r="6833" ht="17" customHeight="1" s="61"/>
    <row r="6834" ht="17" customHeight="1" s="61"/>
    <row r="6835" ht="17" customHeight="1" s="61"/>
    <row r="6836" ht="17" customHeight="1" s="61"/>
    <row r="6837" ht="17" customHeight="1" s="61"/>
    <row r="6838" ht="17" customHeight="1" s="61"/>
    <row r="6839" ht="17" customHeight="1" s="61"/>
    <row r="6840" ht="17" customHeight="1" s="61"/>
    <row r="6841" ht="17" customHeight="1" s="61"/>
    <row r="6842" ht="17" customHeight="1" s="61"/>
    <row r="6843" ht="17" customHeight="1" s="61"/>
    <row r="6844" ht="17" customHeight="1" s="61"/>
    <row r="6845" ht="17" customHeight="1" s="61"/>
    <row r="6846" ht="17" customHeight="1" s="61"/>
    <row r="6847" ht="17" customHeight="1" s="61"/>
    <row r="6848" ht="17" customHeight="1" s="61"/>
    <row r="6849" ht="17" customHeight="1" s="61"/>
    <row r="6850" ht="17" customHeight="1" s="61"/>
    <row r="6851" ht="17" customHeight="1" s="61"/>
    <row r="6852" ht="17" customHeight="1" s="61"/>
    <row r="6853" ht="17" customHeight="1" s="61"/>
    <row r="6854" ht="17" customHeight="1" s="61"/>
    <row r="6855" ht="17" customHeight="1" s="61"/>
    <row r="6856" ht="17" customHeight="1" s="61"/>
    <row r="6857" ht="17" customHeight="1" s="61"/>
    <row r="6858" ht="17" customHeight="1" s="61"/>
    <row r="6859" ht="17" customHeight="1" s="61"/>
    <row r="6860" ht="17" customHeight="1" s="61"/>
    <row r="6861" ht="17" customHeight="1" s="61"/>
    <row r="6862" ht="17" customHeight="1" s="61"/>
    <row r="6863" ht="17" customHeight="1" s="61"/>
    <row r="6864" ht="17" customHeight="1" s="61"/>
    <row r="6865" ht="17" customHeight="1" s="61"/>
    <row r="6866" ht="17" customHeight="1" s="61"/>
    <row r="6867" ht="17" customHeight="1" s="61"/>
    <row r="6868" ht="17" customHeight="1" s="61"/>
    <row r="6869" ht="17" customHeight="1" s="61"/>
    <row r="6870" ht="17" customHeight="1" s="61"/>
    <row r="6871" ht="17" customHeight="1" s="61"/>
    <row r="6872" ht="17" customHeight="1" s="61"/>
    <row r="6873" ht="17" customHeight="1" s="61"/>
    <row r="6874" ht="17" customHeight="1" s="61"/>
    <row r="6875" ht="17" customHeight="1" s="61"/>
    <row r="6876" ht="17" customHeight="1" s="61"/>
    <row r="6877" ht="17" customHeight="1" s="61"/>
    <row r="6878" ht="17" customHeight="1" s="61"/>
    <row r="6879" ht="17" customHeight="1" s="61"/>
    <row r="6880" ht="17" customHeight="1" s="61"/>
    <row r="6881" ht="17" customHeight="1" s="61"/>
    <row r="6882" ht="17" customHeight="1" s="61"/>
    <row r="6883" ht="17" customHeight="1" s="61"/>
    <row r="6884" ht="17" customHeight="1" s="61"/>
    <row r="6885" ht="17" customHeight="1" s="61"/>
    <row r="6886" ht="17" customHeight="1" s="61"/>
    <row r="6887" ht="17" customHeight="1" s="61"/>
    <row r="6888" ht="17" customHeight="1" s="61"/>
    <row r="6889" ht="17" customHeight="1" s="61"/>
    <row r="6890" ht="17" customHeight="1" s="61"/>
    <row r="6891" ht="17" customHeight="1" s="61"/>
    <row r="6892" ht="17" customHeight="1" s="61"/>
    <row r="6893" ht="17" customHeight="1" s="61"/>
    <row r="6894" ht="17" customHeight="1" s="61"/>
    <row r="6895" ht="17" customHeight="1" s="61"/>
    <row r="6896" ht="17" customHeight="1" s="61"/>
    <row r="6897" ht="17" customHeight="1" s="61"/>
    <row r="6898" ht="17" customHeight="1" s="61"/>
    <row r="6899" ht="17" customHeight="1" s="61"/>
    <row r="6900" ht="17" customHeight="1" s="61"/>
    <row r="6901" ht="17" customHeight="1" s="61"/>
    <row r="6902" ht="17" customHeight="1" s="61"/>
    <row r="6903" ht="17" customHeight="1" s="61"/>
    <row r="6904" ht="17" customHeight="1" s="61"/>
    <row r="6905" ht="17" customHeight="1" s="61"/>
    <row r="6906" ht="17" customHeight="1" s="61"/>
    <row r="6907" ht="17" customHeight="1" s="61"/>
    <row r="6908" ht="17" customHeight="1" s="61"/>
    <row r="6909" ht="17" customHeight="1" s="61"/>
    <row r="6910" ht="17" customHeight="1" s="61"/>
    <row r="6911" ht="17" customHeight="1" s="61"/>
    <row r="6912" ht="17" customHeight="1" s="61"/>
    <row r="6913" ht="17" customHeight="1" s="61"/>
    <row r="6914" ht="17" customHeight="1" s="61"/>
    <row r="6915" ht="17" customHeight="1" s="61"/>
    <row r="6916" ht="17" customHeight="1" s="61"/>
    <row r="6917" ht="17" customHeight="1" s="61"/>
    <row r="6918" ht="17" customHeight="1" s="61"/>
    <row r="6919" ht="17" customHeight="1" s="61"/>
    <row r="6920" ht="17" customHeight="1" s="61"/>
    <row r="6921" ht="17" customHeight="1" s="61"/>
    <row r="6922" ht="17" customHeight="1" s="61"/>
    <row r="6923" ht="17" customHeight="1" s="61"/>
    <row r="6924" ht="17" customHeight="1" s="61"/>
    <row r="6925" ht="17" customHeight="1" s="61"/>
    <row r="6926" ht="17" customHeight="1" s="61"/>
    <row r="6927" ht="17" customHeight="1" s="61"/>
    <row r="6928" ht="17" customHeight="1" s="61"/>
    <row r="6929" ht="17" customHeight="1" s="61"/>
    <row r="6930" ht="17" customHeight="1" s="61"/>
    <row r="6931" ht="17" customHeight="1" s="61"/>
    <row r="6932" ht="17" customHeight="1" s="61"/>
    <row r="6933" ht="17" customHeight="1" s="61"/>
    <row r="6934" ht="17" customHeight="1" s="61"/>
    <row r="6935" ht="17" customHeight="1" s="61"/>
    <row r="6936" ht="17" customHeight="1" s="61"/>
    <row r="6937" ht="17" customHeight="1" s="61"/>
    <row r="6938" ht="17" customHeight="1" s="61"/>
    <row r="6939" ht="17" customHeight="1" s="61"/>
    <row r="6940" ht="17" customHeight="1" s="61"/>
    <row r="6941" ht="17" customHeight="1" s="61"/>
    <row r="6942" ht="17" customHeight="1" s="61"/>
    <row r="6943" ht="17" customHeight="1" s="61"/>
    <row r="6944" ht="17" customHeight="1" s="61"/>
    <row r="6945" ht="17" customHeight="1" s="61"/>
    <row r="6946" ht="17" customHeight="1" s="61"/>
    <row r="6947" ht="17" customHeight="1" s="61"/>
    <row r="6948" ht="17" customHeight="1" s="61"/>
    <row r="6949" ht="17" customHeight="1" s="61"/>
    <row r="6950" ht="17" customHeight="1" s="61"/>
    <row r="6951" ht="17" customHeight="1" s="61"/>
    <row r="6952" ht="17" customHeight="1" s="61"/>
    <row r="6953" ht="17" customHeight="1" s="61"/>
    <row r="6954" ht="17" customHeight="1" s="61"/>
    <row r="6955" ht="17" customHeight="1" s="61"/>
    <row r="6956" ht="17" customHeight="1" s="61"/>
    <row r="6957" ht="17" customHeight="1" s="61"/>
    <row r="6958" ht="17" customHeight="1" s="61"/>
    <row r="6959" ht="17" customHeight="1" s="61"/>
    <row r="6960" ht="17" customHeight="1" s="61"/>
    <row r="6961" ht="17" customHeight="1" s="61"/>
    <row r="6962" ht="17" customHeight="1" s="61"/>
    <row r="6963" ht="17" customHeight="1" s="61"/>
    <row r="6964" ht="17" customHeight="1" s="61"/>
    <row r="6965" ht="17" customHeight="1" s="61"/>
    <row r="6966" ht="17" customHeight="1" s="61"/>
    <row r="6967" ht="17" customHeight="1" s="61"/>
    <row r="6968" ht="17" customHeight="1" s="61"/>
    <row r="6969" ht="17" customHeight="1" s="61"/>
    <row r="6970" ht="17" customHeight="1" s="61"/>
    <row r="6971" ht="17" customHeight="1" s="61"/>
    <row r="6972" ht="17" customHeight="1" s="61"/>
    <row r="6973" ht="17" customHeight="1" s="61"/>
    <row r="6974" ht="17" customHeight="1" s="61"/>
    <row r="6975" ht="17" customHeight="1" s="61"/>
    <row r="6976" ht="17" customHeight="1" s="61"/>
    <row r="6977" ht="17" customHeight="1" s="61"/>
    <row r="6978" ht="17" customHeight="1" s="61"/>
    <row r="6979" ht="17" customHeight="1" s="61"/>
    <row r="6980" ht="17" customHeight="1" s="61"/>
    <row r="6981" ht="17" customHeight="1" s="61"/>
    <row r="6982" ht="17" customHeight="1" s="61"/>
    <row r="6983" ht="17" customHeight="1" s="61"/>
    <row r="6984" ht="17" customHeight="1" s="61"/>
    <row r="6985" ht="17" customHeight="1" s="61"/>
    <row r="6986" ht="17" customHeight="1" s="61"/>
    <row r="6987" ht="17" customHeight="1" s="61"/>
    <row r="6988" ht="17" customHeight="1" s="61"/>
    <row r="6989" ht="17" customHeight="1" s="61"/>
    <row r="6990" ht="17" customHeight="1" s="61"/>
    <row r="6991" ht="17" customHeight="1" s="61"/>
    <row r="6992" ht="17" customHeight="1" s="61"/>
    <row r="6993" ht="17" customHeight="1" s="61"/>
    <row r="6994" ht="17" customHeight="1" s="61"/>
    <row r="6995" ht="17" customHeight="1" s="61"/>
    <row r="6996" ht="17" customHeight="1" s="61"/>
    <row r="6997" ht="17" customHeight="1" s="61"/>
    <row r="6998" ht="17" customHeight="1" s="61"/>
    <row r="6999" ht="17" customHeight="1" s="61"/>
    <row r="7000" ht="17" customHeight="1" s="61"/>
    <row r="7001" ht="17" customHeight="1" s="61"/>
    <row r="7002" ht="17" customHeight="1" s="61"/>
    <row r="7003" ht="17" customHeight="1" s="61"/>
    <row r="7004" ht="17" customHeight="1" s="61"/>
    <row r="7005" ht="17" customHeight="1" s="61"/>
    <row r="7006" ht="17" customHeight="1" s="61"/>
    <row r="7007" ht="17" customHeight="1" s="61"/>
    <row r="7008" ht="17" customHeight="1" s="61"/>
    <row r="7009" ht="17" customHeight="1" s="61"/>
    <row r="7010" ht="17" customHeight="1" s="61"/>
    <row r="7011" ht="17" customHeight="1" s="61"/>
    <row r="7012" ht="17" customHeight="1" s="61"/>
    <row r="7013" ht="17" customHeight="1" s="61"/>
    <row r="7014" ht="17" customHeight="1" s="61"/>
    <row r="7015" ht="17" customHeight="1" s="61"/>
    <row r="7016" ht="17" customHeight="1" s="61"/>
    <row r="7017" ht="17" customHeight="1" s="61"/>
    <row r="7018" ht="17" customHeight="1" s="61"/>
    <row r="7019" ht="17" customHeight="1" s="61"/>
    <row r="7020" ht="17" customHeight="1" s="61"/>
    <row r="7021" ht="17" customHeight="1" s="61"/>
    <row r="7022" ht="17" customHeight="1" s="61"/>
    <row r="7023" ht="17" customHeight="1" s="61"/>
    <row r="7024" ht="17" customHeight="1" s="61"/>
    <row r="7025" ht="17" customHeight="1" s="61"/>
    <row r="7026" ht="17" customHeight="1" s="61"/>
    <row r="7027" ht="17" customHeight="1" s="61"/>
    <row r="7028" ht="17" customHeight="1" s="61"/>
    <row r="7029" ht="17" customHeight="1" s="61"/>
    <row r="7030" ht="17" customHeight="1" s="61"/>
    <row r="7031" ht="17" customHeight="1" s="61"/>
    <row r="7032" ht="17" customHeight="1" s="61"/>
    <row r="7033" ht="17" customHeight="1" s="61"/>
    <row r="7034" ht="17" customHeight="1" s="61"/>
    <row r="7035" ht="17" customHeight="1" s="61"/>
    <row r="7036" ht="17" customHeight="1" s="61"/>
    <row r="7037" ht="17" customHeight="1" s="61"/>
    <row r="7038" ht="17" customHeight="1" s="61"/>
    <row r="7039" ht="17" customHeight="1" s="61"/>
    <row r="7040" ht="17" customHeight="1" s="61"/>
    <row r="7041" ht="17" customHeight="1" s="61"/>
    <row r="7042" ht="17" customHeight="1" s="61"/>
    <row r="7043" ht="17" customHeight="1" s="61"/>
    <row r="7044" ht="17" customHeight="1" s="61"/>
    <row r="7045" ht="17" customHeight="1" s="61"/>
    <row r="7046" ht="17" customHeight="1" s="61"/>
    <row r="7047" ht="17" customHeight="1" s="61"/>
    <row r="7048" ht="17" customHeight="1" s="61"/>
    <row r="7049" ht="17" customHeight="1" s="61"/>
    <row r="7050" ht="17" customHeight="1" s="61"/>
    <row r="7051" ht="17" customHeight="1" s="61"/>
    <row r="7052" ht="17" customHeight="1" s="61"/>
    <row r="7053" ht="17" customHeight="1" s="61"/>
    <row r="7054" ht="17" customHeight="1" s="61"/>
    <row r="7055" ht="17" customHeight="1" s="61"/>
    <row r="7056" ht="17" customHeight="1" s="61"/>
    <row r="7057" ht="17" customHeight="1" s="61"/>
    <row r="7058" ht="17" customHeight="1" s="61"/>
    <row r="7059" ht="17" customHeight="1" s="61"/>
    <row r="7060" ht="17" customHeight="1" s="61"/>
    <row r="7061" ht="17" customHeight="1" s="61"/>
    <row r="7062" ht="17" customHeight="1" s="61"/>
    <row r="7063" ht="17" customHeight="1" s="61"/>
    <row r="7064" ht="17" customHeight="1" s="61"/>
    <row r="7065" ht="17" customHeight="1" s="61"/>
    <row r="7066" ht="17" customHeight="1" s="61"/>
    <row r="7067" ht="17" customHeight="1" s="61"/>
    <row r="7068" ht="17" customHeight="1" s="61"/>
    <row r="7069" ht="17" customHeight="1" s="61"/>
    <row r="7070" ht="17" customHeight="1" s="61"/>
    <row r="7071" ht="17" customHeight="1" s="61"/>
    <row r="7072" ht="17" customHeight="1" s="61"/>
    <row r="7073" ht="17" customHeight="1" s="61"/>
    <row r="7074" ht="17" customHeight="1" s="61"/>
    <row r="7075" ht="17" customHeight="1" s="61"/>
    <row r="7076" ht="17" customHeight="1" s="61"/>
    <row r="7077" ht="17" customHeight="1" s="61"/>
    <row r="7078" ht="17" customHeight="1" s="61"/>
    <row r="7079" ht="17" customHeight="1" s="61"/>
    <row r="7080" ht="17" customHeight="1" s="61"/>
    <row r="7081" ht="17" customHeight="1" s="61"/>
    <row r="7082" ht="17" customHeight="1" s="61"/>
    <row r="7083" ht="17" customHeight="1" s="61"/>
    <row r="7084" ht="17" customHeight="1" s="61"/>
    <row r="7085" ht="17" customHeight="1" s="61"/>
    <row r="7086" ht="17" customHeight="1" s="61"/>
    <row r="7087" ht="17" customHeight="1" s="61"/>
    <row r="7088" ht="17" customHeight="1" s="61"/>
    <row r="7089" ht="17" customHeight="1" s="61"/>
    <row r="7090" ht="17" customHeight="1" s="61"/>
    <row r="7091" ht="17" customHeight="1" s="61"/>
    <row r="7092" ht="17" customHeight="1" s="61"/>
    <row r="7093" ht="17" customHeight="1" s="61"/>
    <row r="7094" ht="17" customHeight="1" s="61"/>
    <row r="7095" ht="17" customHeight="1" s="61"/>
    <row r="7096" ht="17" customHeight="1" s="61"/>
    <row r="7097" ht="17" customHeight="1" s="61"/>
    <row r="7098" ht="17" customHeight="1" s="61"/>
    <row r="7099" ht="17" customHeight="1" s="61"/>
    <row r="7100" ht="17" customHeight="1" s="61"/>
    <row r="7101" ht="17" customHeight="1" s="61"/>
    <row r="7102" ht="17" customHeight="1" s="61"/>
    <row r="7103" ht="17" customHeight="1" s="61"/>
    <row r="7104" ht="17" customHeight="1" s="61"/>
    <row r="7105" ht="17" customHeight="1" s="61"/>
    <row r="7106" ht="17" customHeight="1" s="61"/>
    <row r="7107" ht="17" customHeight="1" s="61"/>
    <row r="7108" ht="17" customHeight="1" s="61"/>
    <row r="7109" ht="17" customHeight="1" s="61"/>
    <row r="7110" ht="17" customHeight="1" s="61"/>
    <row r="7111" ht="17" customHeight="1" s="61"/>
    <row r="7112" ht="17" customHeight="1" s="61"/>
    <row r="7113" ht="17" customHeight="1" s="61"/>
    <row r="7114" ht="17" customHeight="1" s="61"/>
    <row r="7115" ht="17" customHeight="1" s="61"/>
    <row r="7116" ht="17" customHeight="1" s="61"/>
    <row r="7117" ht="17" customHeight="1" s="61"/>
    <row r="7118" ht="17" customHeight="1" s="61"/>
    <row r="7119" ht="17" customHeight="1" s="61"/>
    <row r="7120" ht="17" customHeight="1" s="61"/>
    <row r="7121" ht="17" customHeight="1" s="61"/>
    <row r="7122" ht="17" customHeight="1" s="61"/>
    <row r="7123" ht="17" customHeight="1" s="61"/>
    <row r="7124" ht="17" customHeight="1" s="61"/>
    <row r="7125" ht="17" customHeight="1" s="61"/>
    <row r="7126" ht="17" customHeight="1" s="61"/>
    <row r="7127" ht="17" customHeight="1" s="61"/>
    <row r="7128" ht="17" customHeight="1" s="61"/>
    <row r="7129" ht="17" customHeight="1" s="61"/>
    <row r="7130" ht="17" customHeight="1" s="61"/>
    <row r="7131" ht="17" customHeight="1" s="61"/>
    <row r="7132" ht="17" customHeight="1" s="61"/>
    <row r="7133" ht="17" customHeight="1" s="61"/>
    <row r="7134" ht="17" customHeight="1" s="61"/>
    <row r="7135" ht="17" customHeight="1" s="61"/>
    <row r="7136" ht="17" customHeight="1" s="61"/>
    <row r="7137" ht="17" customHeight="1" s="61"/>
    <row r="7138" ht="17" customHeight="1" s="61"/>
    <row r="7139" ht="17" customHeight="1" s="61"/>
    <row r="7140" ht="17" customHeight="1" s="61"/>
    <row r="7141" ht="17" customHeight="1" s="61"/>
    <row r="7142" ht="17" customHeight="1" s="61"/>
    <row r="7143" ht="17" customHeight="1" s="61"/>
    <row r="7144" ht="17" customHeight="1" s="61"/>
    <row r="7145" ht="17" customHeight="1" s="61"/>
    <row r="7146" ht="17" customHeight="1" s="61"/>
    <row r="7147" ht="17" customHeight="1" s="61"/>
    <row r="7148" ht="17" customHeight="1" s="61"/>
    <row r="7149" ht="17" customHeight="1" s="61"/>
    <row r="7150" ht="17" customHeight="1" s="61"/>
    <row r="7151" ht="17" customHeight="1" s="61"/>
    <row r="7152" ht="17" customHeight="1" s="61"/>
    <row r="7153" ht="17" customHeight="1" s="61"/>
    <row r="7154" ht="17" customHeight="1" s="61"/>
    <row r="7155" ht="17" customHeight="1" s="61"/>
    <row r="7156" ht="17" customHeight="1" s="61"/>
    <row r="7157" ht="17" customHeight="1" s="61"/>
    <row r="7158" ht="17" customHeight="1" s="61"/>
    <row r="7159" ht="17" customHeight="1" s="61"/>
    <row r="7160" ht="17" customHeight="1" s="61"/>
    <row r="7161" ht="17" customHeight="1" s="61"/>
    <row r="7162" ht="17" customHeight="1" s="61"/>
    <row r="7163" ht="17" customHeight="1" s="61"/>
    <row r="7164" ht="17" customHeight="1" s="61"/>
    <row r="7165" ht="17" customHeight="1" s="61"/>
    <row r="7166" ht="17" customHeight="1" s="61"/>
    <row r="7167" ht="17" customHeight="1" s="61"/>
    <row r="7168" ht="17" customHeight="1" s="61"/>
    <row r="7169" ht="17" customHeight="1" s="61"/>
    <row r="7170" ht="17" customHeight="1" s="61"/>
    <row r="7171" ht="17" customHeight="1" s="61"/>
    <row r="7172" ht="17" customHeight="1" s="61"/>
    <row r="7173" ht="17" customHeight="1" s="61"/>
    <row r="7174" ht="17" customHeight="1" s="61"/>
    <row r="7175" ht="17" customHeight="1" s="61"/>
    <row r="7176" ht="17" customHeight="1" s="61"/>
    <row r="7177" ht="17" customHeight="1" s="61"/>
    <row r="7178" ht="17" customHeight="1" s="61"/>
    <row r="7179" ht="17" customHeight="1" s="61"/>
    <row r="7180" ht="17" customHeight="1" s="61"/>
    <row r="7181" ht="17" customHeight="1" s="61"/>
    <row r="7182" ht="17" customHeight="1" s="61"/>
    <row r="7183" ht="17" customHeight="1" s="61"/>
    <row r="7184" ht="17" customHeight="1" s="61"/>
    <row r="7185" ht="17" customHeight="1" s="61"/>
    <row r="7186" ht="17" customHeight="1" s="61"/>
    <row r="7187" ht="17" customHeight="1" s="61"/>
    <row r="7188" ht="17" customHeight="1" s="61"/>
    <row r="7189" ht="17" customHeight="1" s="61"/>
    <row r="7190" ht="17" customHeight="1" s="61"/>
    <row r="7191" ht="17" customHeight="1" s="61"/>
    <row r="7192" ht="17" customHeight="1" s="61"/>
    <row r="7193" ht="17" customHeight="1" s="61"/>
    <row r="7194" ht="17" customHeight="1" s="61"/>
    <row r="7195" ht="17" customHeight="1" s="61"/>
    <row r="7196" ht="17" customHeight="1" s="61"/>
    <row r="7197" ht="17" customHeight="1" s="61"/>
    <row r="7198" ht="17" customHeight="1" s="61"/>
    <row r="7199" ht="17" customHeight="1" s="61"/>
    <row r="7200" ht="17" customHeight="1" s="61"/>
    <row r="7201" ht="17" customHeight="1" s="61"/>
    <row r="7202" ht="17" customHeight="1" s="61"/>
    <row r="7203" ht="17" customHeight="1" s="61"/>
    <row r="7204" ht="17" customHeight="1" s="61"/>
    <row r="7205" ht="17" customHeight="1" s="61"/>
    <row r="7206" ht="17" customHeight="1" s="61"/>
    <row r="7207" ht="17" customHeight="1" s="61"/>
    <row r="7208" ht="17" customHeight="1" s="61"/>
    <row r="7209" ht="17" customHeight="1" s="61"/>
    <row r="7210" ht="17" customHeight="1" s="61"/>
    <row r="7211" ht="17" customHeight="1" s="61"/>
    <row r="7212" ht="17" customHeight="1" s="61"/>
    <row r="7213" ht="17" customHeight="1" s="61"/>
    <row r="7214" ht="17" customHeight="1" s="61"/>
    <row r="7215" ht="17" customHeight="1" s="61"/>
    <row r="7216" ht="17" customHeight="1" s="61"/>
    <row r="7217" ht="17" customHeight="1" s="61"/>
    <row r="7218" ht="17" customHeight="1" s="61"/>
    <row r="7219" ht="17" customHeight="1" s="61"/>
    <row r="7220" ht="17" customHeight="1" s="61"/>
    <row r="7221" ht="17" customHeight="1" s="61"/>
    <row r="7222" ht="17" customHeight="1" s="61"/>
    <row r="7223" ht="17" customHeight="1" s="61"/>
    <row r="7224" ht="17" customHeight="1" s="61"/>
    <row r="7225" ht="17" customHeight="1" s="61"/>
    <row r="7226" ht="17" customHeight="1" s="61"/>
    <row r="7227" ht="17" customHeight="1" s="61"/>
    <row r="7228" ht="17" customHeight="1" s="61"/>
    <row r="7229" ht="17" customHeight="1" s="61"/>
    <row r="7230" ht="17" customHeight="1" s="61"/>
    <row r="7231" ht="17" customHeight="1" s="61"/>
    <row r="7232" ht="17" customHeight="1" s="61"/>
    <row r="7233" ht="17" customHeight="1" s="61"/>
    <row r="7234" ht="17" customHeight="1" s="61"/>
    <row r="7235" ht="17" customHeight="1" s="61"/>
    <row r="7236" ht="17" customHeight="1" s="61"/>
    <row r="7237" ht="17" customHeight="1" s="61"/>
    <row r="7238" ht="17" customHeight="1" s="61"/>
    <row r="7239" ht="17" customHeight="1" s="61"/>
    <row r="7240" ht="17" customHeight="1" s="61"/>
    <row r="7241" ht="17" customHeight="1" s="61"/>
    <row r="7242" ht="17" customHeight="1" s="61"/>
    <row r="7243" ht="17" customHeight="1" s="61"/>
    <row r="7244" ht="17" customHeight="1" s="61"/>
    <row r="7245" ht="17" customHeight="1" s="61"/>
    <row r="7246" ht="17" customHeight="1" s="61"/>
    <row r="7247" ht="17" customHeight="1" s="61"/>
    <row r="7248" ht="17" customHeight="1" s="61"/>
    <row r="7249" ht="17" customHeight="1" s="61"/>
    <row r="7250" ht="17" customHeight="1" s="61"/>
    <row r="7251" ht="17" customHeight="1" s="61"/>
    <row r="7252" ht="17" customHeight="1" s="61"/>
    <row r="7253" ht="17" customHeight="1" s="61"/>
    <row r="7254" ht="17" customHeight="1" s="61"/>
    <row r="7255" ht="17" customHeight="1" s="61"/>
    <row r="7256" ht="17" customHeight="1" s="61"/>
    <row r="7257" ht="17" customHeight="1" s="61"/>
    <row r="7258" ht="17" customHeight="1" s="61"/>
    <row r="7259" ht="17" customHeight="1" s="61"/>
    <row r="7260" ht="17" customHeight="1" s="61"/>
    <row r="7261" ht="17" customHeight="1" s="61"/>
    <row r="7262" ht="17" customHeight="1" s="61"/>
    <row r="7263" ht="17" customHeight="1" s="61"/>
    <row r="7264" ht="17" customHeight="1" s="61"/>
    <row r="7265" ht="17" customHeight="1" s="61"/>
    <row r="7266" ht="17" customHeight="1" s="61"/>
    <row r="7267" ht="17" customHeight="1" s="61"/>
    <row r="7268" ht="17" customHeight="1" s="61"/>
    <row r="7269" ht="17" customHeight="1" s="61"/>
    <row r="7270" ht="17" customHeight="1" s="61"/>
    <row r="7271" ht="17" customHeight="1" s="61"/>
    <row r="7272" ht="17" customHeight="1" s="61"/>
    <row r="7273" ht="17" customHeight="1" s="61"/>
    <row r="7274" ht="17" customHeight="1" s="61"/>
    <row r="7275" ht="17" customHeight="1" s="61"/>
    <row r="7276" ht="17" customHeight="1" s="61"/>
    <row r="7277" ht="17" customHeight="1" s="61"/>
    <row r="7278" ht="17" customHeight="1" s="61"/>
    <row r="7279" ht="17" customHeight="1" s="61"/>
    <row r="7280" ht="17" customHeight="1" s="61"/>
    <row r="7281" ht="17" customHeight="1" s="61"/>
    <row r="7282" ht="17" customHeight="1" s="61"/>
    <row r="7283" ht="17" customHeight="1" s="61"/>
    <row r="7284" ht="17" customHeight="1" s="61"/>
    <row r="7285" ht="17" customHeight="1" s="61"/>
    <row r="7286" ht="17" customHeight="1" s="61"/>
    <row r="7287" ht="17" customHeight="1" s="61"/>
    <row r="7288" ht="17" customHeight="1" s="61"/>
    <row r="7289" ht="17" customHeight="1" s="61"/>
    <row r="7290" ht="17" customHeight="1" s="61"/>
    <row r="7291" ht="17" customHeight="1" s="61"/>
    <row r="7292" ht="17" customHeight="1" s="61"/>
    <row r="7293" ht="17" customHeight="1" s="61"/>
    <row r="7294" ht="17" customHeight="1" s="61"/>
    <row r="7295" ht="17" customHeight="1" s="61"/>
    <row r="7296" ht="17" customHeight="1" s="61"/>
    <row r="7297" ht="17" customHeight="1" s="61"/>
    <row r="7298" ht="17" customHeight="1" s="61"/>
    <row r="7299" ht="17" customHeight="1" s="61"/>
    <row r="7300" ht="17" customHeight="1" s="61"/>
    <row r="7301" ht="17" customHeight="1" s="61"/>
    <row r="7302" ht="17" customHeight="1" s="61"/>
    <row r="7303" ht="17" customHeight="1" s="61"/>
    <row r="7304" ht="17" customHeight="1" s="61"/>
    <row r="7305" ht="17" customHeight="1" s="61"/>
    <row r="7306" ht="17" customHeight="1" s="61"/>
    <row r="7307" ht="17" customHeight="1" s="61"/>
    <row r="7308" ht="17" customHeight="1" s="61"/>
    <row r="7309" ht="17" customHeight="1" s="61"/>
    <row r="7310" ht="17" customHeight="1" s="61"/>
    <row r="7311" ht="17" customHeight="1" s="61"/>
    <row r="7312" ht="17" customHeight="1" s="61"/>
    <row r="7313" ht="17" customHeight="1" s="61"/>
    <row r="7314" ht="17" customHeight="1" s="61"/>
    <row r="7315" ht="17" customHeight="1" s="61"/>
    <row r="7316" ht="17" customHeight="1" s="61"/>
    <row r="7317" ht="17" customHeight="1" s="61"/>
    <row r="7318" ht="17" customHeight="1" s="61"/>
    <row r="7319" ht="17" customHeight="1" s="61"/>
    <row r="7320" ht="17" customHeight="1" s="61"/>
    <row r="7321" ht="17" customHeight="1" s="61"/>
    <row r="7322" ht="17" customHeight="1" s="61"/>
    <row r="7323" ht="17" customHeight="1" s="61"/>
    <row r="7324" ht="17" customHeight="1" s="61"/>
    <row r="7325" ht="17" customHeight="1" s="61"/>
    <row r="7326" ht="17" customHeight="1" s="61"/>
    <row r="7327" ht="17" customHeight="1" s="61"/>
    <row r="7328" ht="17" customHeight="1" s="61"/>
    <row r="7329" ht="17" customHeight="1" s="61"/>
    <row r="7330" ht="17" customHeight="1" s="61"/>
    <row r="7331" ht="17" customHeight="1" s="61"/>
    <row r="7332" ht="17" customHeight="1" s="61"/>
    <row r="7333" ht="17" customHeight="1" s="61"/>
    <row r="7334" ht="17" customHeight="1" s="61"/>
    <row r="7335" ht="17" customHeight="1" s="61"/>
    <row r="7336" ht="17" customHeight="1" s="61"/>
    <row r="7337" ht="17" customHeight="1" s="61"/>
    <row r="7338" ht="17" customHeight="1" s="61"/>
    <row r="7339" ht="17" customHeight="1" s="61"/>
    <row r="7340" ht="17" customHeight="1" s="61"/>
    <row r="7341" ht="17" customHeight="1" s="61"/>
    <row r="7342" ht="17" customHeight="1" s="61"/>
    <row r="7343" ht="17" customHeight="1" s="61"/>
    <row r="7344" ht="17" customHeight="1" s="61"/>
    <row r="7345" ht="17" customHeight="1" s="61"/>
    <row r="7346" ht="17" customHeight="1" s="61"/>
    <row r="7347" ht="17" customHeight="1" s="61"/>
    <row r="7348" ht="17" customHeight="1" s="61"/>
    <row r="7349" ht="17" customHeight="1" s="61"/>
    <row r="7350" ht="17" customHeight="1" s="61"/>
    <row r="7351" ht="17" customHeight="1" s="61"/>
    <row r="7352" ht="17" customHeight="1" s="61"/>
    <row r="7353" ht="17" customHeight="1" s="61"/>
    <row r="7354" ht="17" customHeight="1" s="61"/>
    <row r="7355" ht="17" customHeight="1" s="61"/>
    <row r="7356" ht="17" customHeight="1" s="61"/>
    <row r="7357" ht="17" customHeight="1" s="61"/>
    <row r="7358" ht="17" customHeight="1" s="61"/>
    <row r="7359" ht="17" customHeight="1" s="61"/>
    <row r="7360" ht="17" customHeight="1" s="61"/>
    <row r="7361" ht="17" customHeight="1" s="61"/>
    <row r="7362" ht="17" customHeight="1" s="61"/>
    <row r="7363" ht="17" customHeight="1" s="61"/>
    <row r="7364" ht="17" customHeight="1" s="61"/>
    <row r="7365" ht="17" customHeight="1" s="61"/>
    <row r="7366" ht="17" customHeight="1" s="61"/>
    <row r="7367" ht="17" customHeight="1" s="61"/>
    <row r="7368" ht="17" customHeight="1" s="61"/>
    <row r="7369" ht="17" customHeight="1" s="61"/>
    <row r="7370" ht="17" customHeight="1" s="61"/>
    <row r="7371" ht="17" customHeight="1" s="61"/>
    <row r="7372" ht="17" customHeight="1" s="61"/>
    <row r="7373" ht="17" customHeight="1" s="61"/>
    <row r="7374" ht="17" customHeight="1" s="61"/>
    <row r="7375" ht="17" customHeight="1" s="61"/>
    <row r="7376" ht="17" customHeight="1" s="61"/>
    <row r="7377" ht="17" customHeight="1" s="61"/>
    <row r="7378" ht="17" customHeight="1" s="61"/>
    <row r="7379" ht="17" customHeight="1" s="61"/>
    <row r="7380" ht="17" customHeight="1" s="61"/>
    <row r="7381" ht="17" customHeight="1" s="61"/>
    <row r="7382" ht="17" customHeight="1" s="61"/>
    <row r="7383" ht="17" customHeight="1" s="61"/>
    <row r="7384" ht="17" customHeight="1" s="61"/>
    <row r="7385" ht="17" customHeight="1" s="61"/>
    <row r="7386" ht="17" customHeight="1" s="61"/>
    <row r="7387" ht="17" customHeight="1" s="61"/>
    <row r="7388" ht="17" customHeight="1" s="61"/>
    <row r="7389" ht="17" customHeight="1" s="61"/>
    <row r="7390" ht="17" customHeight="1" s="61"/>
    <row r="7391" ht="17" customHeight="1" s="61"/>
    <row r="7392" ht="17" customHeight="1" s="61"/>
    <row r="7393" ht="17" customHeight="1" s="61"/>
    <row r="7394" ht="17" customHeight="1" s="61"/>
    <row r="7395" ht="17" customHeight="1" s="61"/>
    <row r="7396" ht="17" customHeight="1" s="61"/>
    <row r="7397" ht="17" customHeight="1" s="61"/>
    <row r="7398" ht="17" customHeight="1" s="61"/>
    <row r="7399" ht="17" customHeight="1" s="61"/>
    <row r="7400" ht="17" customHeight="1" s="61"/>
    <row r="7401" ht="17" customHeight="1" s="61"/>
    <row r="7402" ht="17" customHeight="1" s="61"/>
    <row r="7403" ht="17" customHeight="1" s="61"/>
    <row r="7404" ht="17" customHeight="1" s="61"/>
    <row r="7405" ht="17" customHeight="1" s="61"/>
    <row r="7406" ht="17" customHeight="1" s="61"/>
    <row r="7407" ht="17" customHeight="1" s="61"/>
    <row r="7408" ht="17" customHeight="1" s="61"/>
    <row r="7409" ht="17" customHeight="1" s="61"/>
    <row r="7410" ht="17" customHeight="1" s="61"/>
    <row r="7411" ht="17" customHeight="1" s="61"/>
    <row r="7412" ht="17" customHeight="1" s="61"/>
    <row r="7413" ht="17" customHeight="1" s="61"/>
    <row r="7414" ht="17" customHeight="1" s="61"/>
    <row r="7415" ht="17" customHeight="1" s="61"/>
    <row r="7416" ht="17" customHeight="1" s="61"/>
    <row r="7417" ht="17" customHeight="1" s="61"/>
    <row r="7418" ht="17" customHeight="1" s="61"/>
    <row r="7419" ht="17" customHeight="1" s="61"/>
    <row r="7420" ht="17" customHeight="1" s="61"/>
    <row r="7421" ht="17" customHeight="1" s="61"/>
    <row r="7422" ht="17" customHeight="1" s="61"/>
    <row r="7423" ht="17" customHeight="1" s="61"/>
    <row r="7424" ht="17" customHeight="1" s="61"/>
    <row r="7425" ht="17" customHeight="1" s="61"/>
    <row r="7426" ht="17" customHeight="1" s="61"/>
    <row r="7427" ht="17" customHeight="1" s="61"/>
    <row r="7428" ht="17" customHeight="1" s="61"/>
    <row r="7429" ht="17" customHeight="1" s="61"/>
    <row r="7430" ht="17" customHeight="1" s="61"/>
    <row r="7431" ht="17" customHeight="1" s="61"/>
    <row r="7432" ht="17" customHeight="1" s="61"/>
    <row r="7433" ht="17" customHeight="1" s="61"/>
    <row r="7434" ht="17" customHeight="1" s="61"/>
    <row r="7435" ht="17" customHeight="1" s="61"/>
    <row r="7436" ht="17" customHeight="1" s="61"/>
    <row r="7437" ht="17" customHeight="1" s="61"/>
    <row r="7438" ht="17" customHeight="1" s="61"/>
    <row r="7439" ht="17" customHeight="1" s="61"/>
    <row r="7440" ht="17" customHeight="1" s="61"/>
    <row r="7441" ht="17" customHeight="1" s="61"/>
    <row r="7442" ht="17" customHeight="1" s="61"/>
    <row r="7443" ht="17" customHeight="1" s="61"/>
    <row r="7444" ht="17" customHeight="1" s="61"/>
    <row r="7445" ht="17" customHeight="1" s="61"/>
    <row r="7446" ht="17" customHeight="1" s="61"/>
    <row r="7447" ht="17" customHeight="1" s="61"/>
    <row r="7448" ht="17" customHeight="1" s="61"/>
    <row r="7449" ht="17" customHeight="1" s="61"/>
    <row r="7450" ht="17" customHeight="1" s="61"/>
    <row r="7451" ht="17" customHeight="1" s="61"/>
    <row r="7452" ht="17" customHeight="1" s="61"/>
    <row r="7453" ht="17" customHeight="1" s="61"/>
    <row r="7454" ht="17" customHeight="1" s="61"/>
    <row r="7455" ht="17" customHeight="1" s="61"/>
    <row r="7456" ht="17" customHeight="1" s="61"/>
    <row r="7457" ht="17" customHeight="1" s="61"/>
    <row r="7458" ht="17" customHeight="1" s="61"/>
    <row r="7459" ht="17" customHeight="1" s="61"/>
    <row r="7460" ht="17" customHeight="1" s="61"/>
    <row r="7461" ht="17" customHeight="1" s="61"/>
    <row r="7462" ht="17" customHeight="1" s="61"/>
    <row r="7463" ht="17" customHeight="1" s="61"/>
    <row r="7464" ht="17" customHeight="1" s="61"/>
    <row r="7465" ht="17" customHeight="1" s="61"/>
    <row r="7466" ht="17" customHeight="1" s="61"/>
    <row r="7467" ht="17" customHeight="1" s="61"/>
    <row r="7468" ht="17" customHeight="1" s="61"/>
    <row r="7469" ht="17" customHeight="1" s="61"/>
    <row r="7470" ht="17" customHeight="1" s="61"/>
    <row r="7471" ht="17" customHeight="1" s="61"/>
    <row r="7472" ht="17" customHeight="1" s="61"/>
    <row r="7473" ht="17" customHeight="1" s="61"/>
    <row r="7474" ht="17" customHeight="1" s="61"/>
    <row r="7475" ht="17" customHeight="1" s="61"/>
    <row r="7476" ht="17" customHeight="1" s="61"/>
    <row r="7477" ht="17" customHeight="1" s="61"/>
    <row r="7478" ht="17" customHeight="1" s="61"/>
    <row r="7479" ht="17" customHeight="1" s="61"/>
    <row r="7480" ht="17" customHeight="1" s="61"/>
    <row r="7481" ht="17" customHeight="1" s="61"/>
    <row r="7482" ht="17" customHeight="1" s="61"/>
    <row r="7483" ht="17" customHeight="1" s="61"/>
    <row r="7484" ht="17" customHeight="1" s="61"/>
    <row r="7485" ht="17" customHeight="1" s="61"/>
    <row r="7486" ht="17" customHeight="1" s="61"/>
    <row r="7487" ht="17" customHeight="1" s="61"/>
    <row r="7488" ht="17" customHeight="1" s="61"/>
    <row r="7489" ht="17" customHeight="1" s="61"/>
    <row r="7490" ht="17" customHeight="1" s="61"/>
    <row r="7491" ht="17" customHeight="1" s="61"/>
    <row r="7492" ht="17" customHeight="1" s="61"/>
    <row r="7493" ht="17" customHeight="1" s="61"/>
    <row r="7494" ht="17" customHeight="1" s="61"/>
    <row r="7495" ht="17" customHeight="1" s="61"/>
    <row r="7496" ht="17" customHeight="1" s="61"/>
    <row r="7497" ht="17" customHeight="1" s="61"/>
    <row r="7498" ht="17" customHeight="1" s="61"/>
    <row r="7499" ht="17" customHeight="1" s="61"/>
    <row r="7500" ht="17" customHeight="1" s="61"/>
    <row r="7501" ht="17" customHeight="1" s="61"/>
    <row r="7502" ht="17" customHeight="1" s="61"/>
    <row r="7503" ht="17" customHeight="1" s="61"/>
    <row r="7504" ht="17" customHeight="1" s="61"/>
    <row r="7505" ht="17" customHeight="1" s="61"/>
    <row r="7506" ht="17" customHeight="1" s="61"/>
    <row r="7507" ht="17" customHeight="1" s="61"/>
    <row r="7508" ht="17" customHeight="1" s="61"/>
    <row r="7509" ht="17" customHeight="1" s="61"/>
    <row r="7510" ht="17" customHeight="1" s="61"/>
    <row r="7511" ht="17" customHeight="1" s="61"/>
    <row r="7512" ht="17" customHeight="1" s="61"/>
    <row r="7513" ht="17" customHeight="1" s="61"/>
    <row r="7514" ht="17" customHeight="1" s="61"/>
    <row r="7515" ht="17" customHeight="1" s="61"/>
    <row r="7516" ht="17" customHeight="1" s="61"/>
    <row r="7517" ht="17" customHeight="1" s="61"/>
    <row r="7518" ht="17" customHeight="1" s="61"/>
    <row r="7519" ht="17" customHeight="1" s="61"/>
    <row r="7520" ht="17" customHeight="1" s="61"/>
    <row r="7521" ht="17" customHeight="1" s="61"/>
    <row r="7522" ht="17" customHeight="1" s="61"/>
    <row r="7523" ht="17" customHeight="1" s="61"/>
    <row r="7524" ht="17" customHeight="1" s="61"/>
    <row r="7525" ht="17" customHeight="1" s="61"/>
    <row r="7526" ht="17" customHeight="1" s="61"/>
    <row r="7527" ht="17" customHeight="1" s="61"/>
    <row r="7528" ht="17" customHeight="1" s="61"/>
    <row r="7529" ht="17" customHeight="1" s="61"/>
    <row r="7530" ht="17" customHeight="1" s="61"/>
    <row r="7531" ht="17" customHeight="1" s="61"/>
    <row r="7532" ht="17" customHeight="1" s="61"/>
    <row r="7533" ht="17" customHeight="1" s="61"/>
    <row r="7534" ht="17" customHeight="1" s="61"/>
    <row r="7535" ht="17" customHeight="1" s="61"/>
    <row r="7536" ht="17" customHeight="1" s="61"/>
    <row r="7537" ht="17" customHeight="1" s="61"/>
    <row r="7538" ht="17" customHeight="1" s="61"/>
    <row r="7539" ht="17" customHeight="1" s="61"/>
    <row r="7540" ht="17" customHeight="1" s="61"/>
    <row r="7541" ht="17" customHeight="1" s="61"/>
    <row r="7542" ht="17" customHeight="1" s="61"/>
    <row r="7543" ht="17" customHeight="1" s="61"/>
    <row r="7544" ht="17" customHeight="1" s="61"/>
    <row r="7545" ht="17" customHeight="1" s="61"/>
    <row r="7546" ht="17" customHeight="1" s="61"/>
    <row r="7547" ht="17" customHeight="1" s="61"/>
    <row r="7548" ht="17" customHeight="1" s="61"/>
    <row r="7549" ht="17" customHeight="1" s="61"/>
    <row r="7550" ht="17" customHeight="1" s="61"/>
    <row r="7551" ht="17" customHeight="1" s="61"/>
    <row r="7552" ht="17" customHeight="1" s="61"/>
    <row r="7553" ht="17" customHeight="1" s="61"/>
    <row r="7554" ht="17" customHeight="1" s="61"/>
    <row r="7555" ht="17" customHeight="1" s="61"/>
    <row r="7556" ht="17" customHeight="1" s="61"/>
    <row r="7557" ht="17" customHeight="1" s="61"/>
    <row r="7558" ht="17" customHeight="1" s="61"/>
    <row r="7559" ht="17" customHeight="1" s="61"/>
    <row r="7560" ht="17" customHeight="1" s="61"/>
    <row r="7561" ht="17" customHeight="1" s="61"/>
    <row r="7562" ht="17" customHeight="1" s="61"/>
    <row r="7563" ht="17" customHeight="1" s="61"/>
    <row r="7564" ht="17" customHeight="1" s="61"/>
    <row r="7565" ht="17" customHeight="1" s="61"/>
    <row r="7566" ht="17" customHeight="1" s="61"/>
    <row r="7567" ht="17" customHeight="1" s="61"/>
    <row r="7568" ht="17" customHeight="1" s="61"/>
    <row r="7569" ht="17" customHeight="1" s="61"/>
    <row r="7570" ht="17" customHeight="1" s="61"/>
    <row r="7571" ht="17" customHeight="1" s="61"/>
    <row r="7572" ht="17" customHeight="1" s="61"/>
    <row r="7573" ht="17" customHeight="1" s="61"/>
    <row r="7574" ht="17" customHeight="1" s="61"/>
    <row r="7575" ht="17" customHeight="1" s="61"/>
    <row r="7576" ht="17" customHeight="1" s="61"/>
    <row r="7577" ht="17" customHeight="1" s="61"/>
    <row r="7578" ht="17" customHeight="1" s="61"/>
    <row r="7579" ht="17" customHeight="1" s="61"/>
    <row r="7580" ht="17" customHeight="1" s="61"/>
    <row r="7581" ht="17" customHeight="1" s="61"/>
    <row r="7582" ht="17" customHeight="1" s="61"/>
    <row r="7583" ht="17" customHeight="1" s="61"/>
    <row r="7584" ht="17" customHeight="1" s="61"/>
    <row r="7585" ht="17" customHeight="1" s="61"/>
    <row r="7586" ht="17" customHeight="1" s="61"/>
    <row r="7587" ht="17" customHeight="1" s="61"/>
    <row r="7588" ht="17" customHeight="1" s="61"/>
    <row r="7589" ht="17" customHeight="1" s="61"/>
    <row r="7590" ht="17" customHeight="1" s="61"/>
    <row r="7591" ht="17" customHeight="1" s="61"/>
    <row r="7592" ht="17" customHeight="1" s="61"/>
    <row r="7593" ht="17" customHeight="1" s="61"/>
    <row r="7594" ht="17" customHeight="1" s="61"/>
    <row r="7595" ht="17" customHeight="1" s="61"/>
    <row r="7596" ht="17" customHeight="1" s="61"/>
    <row r="7597" ht="17" customHeight="1" s="61"/>
    <row r="7598" ht="17" customHeight="1" s="61"/>
    <row r="7599" ht="17" customHeight="1" s="61"/>
    <row r="7600" ht="17" customHeight="1" s="61"/>
    <row r="7601" ht="17" customHeight="1" s="61"/>
    <row r="7602" ht="17" customHeight="1" s="61"/>
    <row r="7603" ht="17" customHeight="1" s="61"/>
    <row r="7604" ht="17" customHeight="1" s="61"/>
    <row r="7605" ht="17" customHeight="1" s="61"/>
    <row r="7606" ht="17" customHeight="1" s="61"/>
    <row r="7607" ht="17" customHeight="1" s="61"/>
    <row r="7608" ht="17" customHeight="1" s="61"/>
    <row r="7609" ht="17" customHeight="1" s="61"/>
    <row r="7610" ht="17" customHeight="1" s="61"/>
    <row r="7611" ht="17" customHeight="1" s="61"/>
    <row r="7612" ht="17" customHeight="1" s="61"/>
    <row r="7613" ht="17" customHeight="1" s="61"/>
    <row r="7614" ht="17" customHeight="1" s="61"/>
    <row r="7615" ht="17" customHeight="1" s="61"/>
    <row r="7616" ht="17" customHeight="1" s="61"/>
    <row r="7617" ht="17" customHeight="1" s="61"/>
    <row r="7618" ht="17" customHeight="1" s="61"/>
    <row r="7619" ht="17" customHeight="1" s="61"/>
    <row r="7620" ht="17" customHeight="1" s="61"/>
    <row r="7621" ht="17" customHeight="1" s="61"/>
    <row r="7622" ht="17" customHeight="1" s="61"/>
    <row r="7623" ht="17" customHeight="1" s="61"/>
    <row r="7624" ht="17" customHeight="1" s="61"/>
    <row r="7625" ht="17" customHeight="1" s="61"/>
    <row r="7626" ht="17" customHeight="1" s="61"/>
    <row r="7627" ht="17" customHeight="1" s="61"/>
    <row r="7628" ht="17" customHeight="1" s="61"/>
    <row r="7629" ht="17" customHeight="1" s="61"/>
    <row r="7630" ht="17" customHeight="1" s="61"/>
    <row r="7631" ht="17" customHeight="1" s="61"/>
    <row r="7632" ht="17" customHeight="1" s="61"/>
    <row r="7633" ht="17" customHeight="1" s="61"/>
    <row r="7634" ht="17" customHeight="1" s="61"/>
    <row r="7635" ht="17" customHeight="1" s="61"/>
    <row r="7636" ht="17" customHeight="1" s="61"/>
    <row r="7637" ht="17" customHeight="1" s="61"/>
    <row r="7638" ht="17" customHeight="1" s="61"/>
    <row r="7639" ht="17" customHeight="1" s="61"/>
    <row r="7640" ht="17" customHeight="1" s="61"/>
    <row r="7641" ht="17" customHeight="1" s="61"/>
    <row r="7642" ht="17" customHeight="1" s="61"/>
    <row r="7643" ht="17" customHeight="1" s="61"/>
    <row r="7644" ht="17" customHeight="1" s="61"/>
    <row r="7645" ht="17" customHeight="1" s="61"/>
    <row r="7646" ht="17" customHeight="1" s="61"/>
    <row r="7647" ht="17" customHeight="1" s="61"/>
    <row r="7648" ht="17" customHeight="1" s="61"/>
    <row r="7649" ht="17" customHeight="1" s="61"/>
    <row r="7650" ht="17" customHeight="1" s="61"/>
    <row r="7651" ht="17" customHeight="1" s="61"/>
    <row r="7652" ht="17" customHeight="1" s="61"/>
    <row r="7653" ht="17" customHeight="1" s="61"/>
    <row r="7654" ht="17" customHeight="1" s="61"/>
    <row r="7655" ht="17" customHeight="1" s="61"/>
    <row r="7656" ht="17" customHeight="1" s="61"/>
    <row r="7657" ht="17" customHeight="1" s="61"/>
    <row r="7658" ht="17" customHeight="1" s="61"/>
    <row r="7659" ht="17" customHeight="1" s="61"/>
    <row r="7660" ht="17" customHeight="1" s="61"/>
    <row r="7661" ht="17" customHeight="1" s="61"/>
    <row r="7662" ht="17" customHeight="1" s="61"/>
    <row r="7663" ht="17" customHeight="1" s="61"/>
    <row r="7664" ht="17" customHeight="1" s="61"/>
    <row r="7665" ht="17" customHeight="1" s="61"/>
    <row r="7666" ht="17" customHeight="1" s="61"/>
    <row r="7667" ht="17" customHeight="1" s="61"/>
    <row r="7668" ht="17" customHeight="1" s="61"/>
    <row r="7669" ht="17" customHeight="1" s="61"/>
    <row r="7670" ht="17" customHeight="1" s="61"/>
    <row r="7671" ht="17" customHeight="1" s="61"/>
    <row r="7672" ht="17" customHeight="1" s="61"/>
    <row r="7673" ht="17" customHeight="1" s="61"/>
    <row r="7674" ht="17" customHeight="1" s="61"/>
    <row r="7675" ht="17" customHeight="1" s="61"/>
    <row r="7676" ht="17" customHeight="1" s="61"/>
    <row r="7677" ht="17" customHeight="1" s="61"/>
    <row r="7678" ht="17" customHeight="1" s="61"/>
    <row r="7679" ht="17" customHeight="1" s="61"/>
    <row r="7680" ht="17" customHeight="1" s="61"/>
    <row r="7681" ht="17" customHeight="1" s="61"/>
    <row r="7682" ht="17" customHeight="1" s="61"/>
    <row r="7683" ht="17" customHeight="1" s="61"/>
    <row r="7684" ht="17" customHeight="1" s="61"/>
    <row r="7685" ht="17" customHeight="1" s="61"/>
    <row r="7686" ht="17" customHeight="1" s="61"/>
    <row r="7687" ht="17" customHeight="1" s="61"/>
    <row r="7688" ht="17" customHeight="1" s="61"/>
    <row r="7689" ht="17" customHeight="1" s="61"/>
    <row r="7690" ht="17" customHeight="1" s="61"/>
    <row r="7691" ht="17" customHeight="1" s="61"/>
    <row r="7692" ht="17" customHeight="1" s="61"/>
    <row r="7693" ht="17" customHeight="1" s="61"/>
    <row r="7694" ht="17" customHeight="1" s="61"/>
    <row r="7695" ht="17" customHeight="1" s="61"/>
    <row r="7696" ht="17" customHeight="1" s="61"/>
    <row r="7697" ht="17" customHeight="1" s="61"/>
    <row r="7698" ht="17" customHeight="1" s="61"/>
    <row r="7699" ht="17" customHeight="1" s="61"/>
    <row r="7700" ht="17" customHeight="1" s="61"/>
    <row r="7701" ht="17" customHeight="1" s="61"/>
    <row r="7702" ht="17" customHeight="1" s="61"/>
    <row r="7703" ht="17" customHeight="1" s="61"/>
    <row r="7704" ht="17" customHeight="1" s="61"/>
    <row r="7705" ht="17" customHeight="1" s="61"/>
    <row r="7706" ht="17" customHeight="1" s="61"/>
    <row r="7707" ht="17" customHeight="1" s="61"/>
    <row r="7708" ht="17" customHeight="1" s="61"/>
    <row r="7709" ht="17" customHeight="1" s="61"/>
    <row r="7710" ht="17" customHeight="1" s="61"/>
    <row r="7711" ht="17" customHeight="1" s="61"/>
    <row r="7712" ht="17" customHeight="1" s="61"/>
    <row r="7713" ht="17" customHeight="1" s="61"/>
    <row r="7714" ht="17" customHeight="1" s="61"/>
    <row r="7715" ht="17" customHeight="1" s="61"/>
    <row r="7716" ht="17" customHeight="1" s="61"/>
    <row r="7717" ht="17" customHeight="1" s="61"/>
    <row r="7718" ht="17" customHeight="1" s="61"/>
    <row r="7719" ht="17" customHeight="1" s="61"/>
    <row r="7720" ht="17" customHeight="1" s="61"/>
    <row r="7721" ht="17" customHeight="1" s="61"/>
    <row r="7722" ht="17" customHeight="1" s="61"/>
    <row r="7723" ht="17" customHeight="1" s="61"/>
    <row r="7724" ht="17" customHeight="1" s="61"/>
    <row r="7725" ht="17" customHeight="1" s="61"/>
    <row r="7726" ht="17" customHeight="1" s="61"/>
    <row r="7727" ht="17" customHeight="1" s="61"/>
    <row r="7728" ht="17" customHeight="1" s="61"/>
    <row r="7729" ht="17" customHeight="1" s="61"/>
    <row r="7730" ht="17" customHeight="1" s="61"/>
    <row r="7731" ht="17" customHeight="1" s="61"/>
    <row r="7732" ht="17" customHeight="1" s="61"/>
    <row r="7733" ht="17" customHeight="1" s="61"/>
    <row r="7734" ht="17" customHeight="1" s="61"/>
    <row r="7735" ht="17" customHeight="1" s="61"/>
    <row r="7736" ht="17" customHeight="1" s="61"/>
    <row r="7737" ht="17" customHeight="1" s="61"/>
    <row r="7738" ht="17" customHeight="1" s="61"/>
    <row r="7739" ht="17" customHeight="1" s="61"/>
    <row r="7740" ht="17" customHeight="1" s="61"/>
    <row r="7741" ht="17" customHeight="1" s="61"/>
    <row r="7742" ht="17" customHeight="1" s="61"/>
    <row r="7743" ht="17" customHeight="1" s="61"/>
    <row r="7744" ht="17" customHeight="1" s="61"/>
    <row r="7745" ht="17" customHeight="1" s="61"/>
    <row r="7746" ht="17" customHeight="1" s="61"/>
    <row r="7747" ht="17" customHeight="1" s="61"/>
    <row r="7748" ht="17" customHeight="1" s="61"/>
    <row r="7749" ht="17" customHeight="1" s="61"/>
    <row r="7750" ht="17" customHeight="1" s="61"/>
    <row r="7751" ht="17" customHeight="1" s="61"/>
    <row r="7752" ht="17" customHeight="1" s="61"/>
    <row r="7753" ht="17" customHeight="1" s="61"/>
    <row r="7754" ht="17" customHeight="1" s="61"/>
    <row r="7755" ht="17" customHeight="1" s="61"/>
    <row r="7756" ht="17" customHeight="1" s="61"/>
    <row r="7757" ht="17" customHeight="1" s="61"/>
    <row r="7758" ht="17" customHeight="1" s="61"/>
    <row r="7759" ht="17" customHeight="1" s="61"/>
    <row r="7760" ht="17" customHeight="1" s="61"/>
    <row r="7761" ht="17" customHeight="1" s="61"/>
    <row r="7762" ht="17" customHeight="1" s="61"/>
    <row r="7763" ht="17" customHeight="1" s="61"/>
    <row r="7764" ht="17" customHeight="1" s="61"/>
    <row r="7765" ht="17" customHeight="1" s="61"/>
    <row r="7766" ht="17" customHeight="1" s="61"/>
    <row r="7767" ht="17" customHeight="1" s="61"/>
    <row r="7768" ht="17" customHeight="1" s="61"/>
    <row r="7769" ht="17" customHeight="1" s="61"/>
    <row r="7770" ht="17" customHeight="1" s="61"/>
    <row r="7771" ht="17" customHeight="1" s="61"/>
    <row r="7772" ht="17" customHeight="1" s="61"/>
    <row r="7773" ht="17" customHeight="1" s="61"/>
    <row r="7774" ht="17" customHeight="1" s="61"/>
    <row r="7775" ht="17" customHeight="1" s="61"/>
    <row r="7776" ht="17" customHeight="1" s="61"/>
    <row r="7777" ht="17" customHeight="1" s="61"/>
    <row r="7778" ht="17" customHeight="1" s="61"/>
    <row r="7779" ht="17" customHeight="1" s="61"/>
    <row r="7780" ht="17" customHeight="1" s="61"/>
    <row r="7781" ht="17" customHeight="1" s="61"/>
    <row r="7782" ht="17" customHeight="1" s="61"/>
    <row r="7783" ht="17" customHeight="1" s="61"/>
    <row r="7784" ht="17" customHeight="1" s="61"/>
    <row r="7785" ht="17" customHeight="1" s="61"/>
    <row r="7786" ht="17" customHeight="1" s="61"/>
    <row r="7787" ht="17" customHeight="1" s="61"/>
    <row r="7788" ht="17" customHeight="1" s="61"/>
    <row r="7789" ht="17" customHeight="1" s="61"/>
    <row r="7790" ht="17" customHeight="1" s="61"/>
    <row r="7791" ht="17" customHeight="1" s="61"/>
    <row r="7792" ht="17" customHeight="1" s="61"/>
    <row r="7793" ht="17" customHeight="1" s="61"/>
    <row r="7794" ht="17" customHeight="1" s="61"/>
    <row r="7795" ht="17" customHeight="1" s="61"/>
    <row r="7796" ht="17" customHeight="1" s="61"/>
    <row r="7797" ht="17" customHeight="1" s="61"/>
    <row r="7798" ht="17" customHeight="1" s="61"/>
    <row r="7799" ht="17" customHeight="1" s="61"/>
    <row r="7800" ht="17" customHeight="1" s="61"/>
    <row r="7801" ht="17" customHeight="1" s="61"/>
    <row r="7802" ht="17" customHeight="1" s="61"/>
    <row r="7803" ht="17" customHeight="1" s="61"/>
    <row r="7804" ht="17" customHeight="1" s="61"/>
    <row r="7805" ht="17" customHeight="1" s="61"/>
    <row r="7806" ht="17" customHeight="1" s="61"/>
    <row r="7807" ht="17" customHeight="1" s="61"/>
    <row r="7808" ht="17" customHeight="1" s="61"/>
    <row r="7809" ht="17" customHeight="1" s="61"/>
    <row r="7810" ht="17" customHeight="1" s="61"/>
    <row r="7811" ht="17" customHeight="1" s="61"/>
    <row r="7812" ht="17" customHeight="1" s="61"/>
    <row r="7813" ht="17" customHeight="1" s="61"/>
    <row r="7814" ht="17" customHeight="1" s="61"/>
    <row r="7815" ht="17" customHeight="1" s="61"/>
    <row r="7816" ht="17" customHeight="1" s="61"/>
    <row r="7817" ht="17" customHeight="1" s="61"/>
    <row r="7818" ht="17" customHeight="1" s="61"/>
    <row r="7819" ht="17" customHeight="1" s="61"/>
    <row r="7820" ht="17" customHeight="1" s="61"/>
    <row r="7821" ht="17" customHeight="1" s="61"/>
    <row r="7822" ht="17" customHeight="1" s="61"/>
    <row r="7823" ht="17" customHeight="1" s="61"/>
    <row r="7824" ht="17" customHeight="1" s="61"/>
    <row r="7825" ht="17" customHeight="1" s="61"/>
    <row r="7826" ht="17" customHeight="1" s="61"/>
    <row r="7827" ht="17" customHeight="1" s="61"/>
    <row r="7828" ht="17" customHeight="1" s="61"/>
    <row r="7829" ht="17" customHeight="1" s="61"/>
    <row r="7830" ht="17" customHeight="1" s="61"/>
    <row r="7831" ht="17" customHeight="1" s="61"/>
    <row r="7832" ht="17" customHeight="1" s="61"/>
    <row r="7833" ht="17" customHeight="1" s="61"/>
    <row r="7834" ht="17" customHeight="1" s="61"/>
    <row r="7835" ht="17" customHeight="1" s="61"/>
    <row r="7836" ht="17" customHeight="1" s="61"/>
    <row r="7837" ht="17" customHeight="1" s="61"/>
    <row r="7838" ht="17" customHeight="1" s="61"/>
    <row r="7839" ht="17" customHeight="1" s="61"/>
    <row r="7840" ht="17" customHeight="1" s="61"/>
    <row r="7841" ht="17" customHeight="1" s="61"/>
    <row r="7842" ht="17" customHeight="1" s="61"/>
    <row r="7843" ht="17" customHeight="1" s="61"/>
    <row r="7844" ht="17" customHeight="1" s="61"/>
    <row r="7845" ht="17" customHeight="1" s="61"/>
    <row r="7846" ht="17" customHeight="1" s="61"/>
    <row r="7847" ht="17" customHeight="1" s="61"/>
    <row r="7848" ht="17" customHeight="1" s="61"/>
    <row r="7849" ht="17" customHeight="1" s="61"/>
    <row r="7850" ht="17" customHeight="1" s="61"/>
    <row r="7851" ht="17" customHeight="1" s="61"/>
    <row r="7852" ht="17" customHeight="1" s="61"/>
    <row r="7853" ht="17" customHeight="1" s="61"/>
    <row r="7854" ht="17" customHeight="1" s="61"/>
    <row r="7855" ht="17" customHeight="1" s="61"/>
    <row r="7856" ht="17" customHeight="1" s="61"/>
    <row r="7857" ht="17" customHeight="1" s="61"/>
    <row r="7858" ht="17" customHeight="1" s="61"/>
    <row r="7859" ht="17" customHeight="1" s="61"/>
    <row r="7860" ht="17" customHeight="1" s="61"/>
    <row r="7861" ht="17" customHeight="1" s="61"/>
    <row r="7862" ht="17" customHeight="1" s="61"/>
    <row r="7863" ht="17" customHeight="1" s="61"/>
    <row r="7864" ht="17" customHeight="1" s="61"/>
    <row r="7865" ht="17" customHeight="1" s="61"/>
    <row r="7866" ht="17" customHeight="1" s="61"/>
    <row r="7867" ht="17" customHeight="1" s="61"/>
    <row r="7868" ht="17" customHeight="1" s="61"/>
    <row r="7869" ht="17" customHeight="1" s="61"/>
    <row r="7870" ht="17" customHeight="1" s="61"/>
    <row r="7871" ht="17" customHeight="1" s="61"/>
    <row r="7872" ht="17" customHeight="1" s="61"/>
    <row r="7873" ht="17" customHeight="1" s="61"/>
    <row r="7874" ht="17" customHeight="1" s="61"/>
    <row r="7875" ht="17" customHeight="1" s="61"/>
    <row r="7876" ht="17" customHeight="1" s="61"/>
    <row r="7877" ht="17" customHeight="1" s="61"/>
    <row r="7878" ht="17" customHeight="1" s="61"/>
    <row r="7879" ht="17" customHeight="1" s="61"/>
    <row r="7880" ht="17" customHeight="1" s="61"/>
    <row r="7881" ht="17" customHeight="1" s="61"/>
    <row r="7882" ht="17" customHeight="1" s="61"/>
    <row r="7883" ht="17" customHeight="1" s="61"/>
    <row r="7884" ht="17" customHeight="1" s="61"/>
    <row r="7885" ht="17" customHeight="1" s="61"/>
    <row r="7886" ht="17" customHeight="1" s="61"/>
    <row r="7887" ht="17" customHeight="1" s="61"/>
    <row r="7888" ht="17" customHeight="1" s="61"/>
    <row r="7889" ht="17" customHeight="1" s="61"/>
    <row r="7890" ht="17" customHeight="1" s="61"/>
    <row r="7891" ht="17" customHeight="1" s="61"/>
    <row r="7892" ht="17" customHeight="1" s="61"/>
    <row r="7893" ht="17" customHeight="1" s="61"/>
    <row r="7894" ht="17" customHeight="1" s="61"/>
    <row r="7895" ht="17" customHeight="1" s="61"/>
    <row r="7896" ht="17" customHeight="1" s="61"/>
    <row r="7897" ht="17" customHeight="1" s="61"/>
    <row r="7898" ht="17" customHeight="1" s="61"/>
    <row r="7899" ht="17" customHeight="1" s="61"/>
    <row r="7900" ht="17" customHeight="1" s="61"/>
    <row r="7901" ht="17" customHeight="1" s="61"/>
    <row r="7902" ht="17" customHeight="1" s="61"/>
    <row r="7903" ht="17" customHeight="1" s="61"/>
    <row r="7904" ht="17" customHeight="1" s="61"/>
    <row r="7905" ht="17" customHeight="1" s="61"/>
    <row r="7906" ht="17" customHeight="1" s="61"/>
    <row r="7907" ht="17" customHeight="1" s="61"/>
    <row r="7908" ht="17" customHeight="1" s="61"/>
    <row r="7909" ht="17" customHeight="1" s="61"/>
    <row r="7910" ht="17" customHeight="1" s="61"/>
    <row r="7911" ht="17" customHeight="1" s="61"/>
    <row r="7912" ht="17" customHeight="1" s="61"/>
    <row r="7913" ht="17" customHeight="1" s="61"/>
    <row r="7914" ht="17" customHeight="1" s="61"/>
    <row r="7915" ht="17" customHeight="1" s="61"/>
    <row r="7916" ht="17" customHeight="1" s="61"/>
    <row r="7917" ht="17" customHeight="1" s="61"/>
    <row r="7918" ht="17" customHeight="1" s="61"/>
    <row r="7919" ht="17" customHeight="1" s="61"/>
    <row r="7920" ht="17" customHeight="1" s="61"/>
    <row r="7921" ht="17" customHeight="1" s="61"/>
    <row r="7922" ht="17" customHeight="1" s="61"/>
    <row r="7923" ht="17" customHeight="1" s="61"/>
    <row r="7924" ht="17" customHeight="1" s="61"/>
    <row r="7925" ht="17" customHeight="1" s="61"/>
    <row r="7926" ht="17" customHeight="1" s="61"/>
    <row r="7927" ht="17" customHeight="1" s="61"/>
    <row r="7928" ht="17" customHeight="1" s="61"/>
    <row r="7929" ht="17" customHeight="1" s="61"/>
    <row r="7930" ht="17" customHeight="1" s="61"/>
    <row r="7931" ht="17" customHeight="1" s="61"/>
    <row r="7932" ht="17" customHeight="1" s="61"/>
    <row r="7933" ht="17" customHeight="1" s="61"/>
    <row r="7934" ht="17" customHeight="1" s="61"/>
    <row r="7935" ht="17" customHeight="1" s="61"/>
    <row r="7936" ht="17" customHeight="1" s="61"/>
    <row r="7937" ht="17" customHeight="1" s="61"/>
    <row r="7938" ht="17" customHeight="1" s="61"/>
    <row r="7939" ht="17" customHeight="1" s="61"/>
    <row r="7940" ht="17" customHeight="1" s="61"/>
    <row r="7941" ht="17" customHeight="1" s="61"/>
    <row r="7942" ht="17" customHeight="1" s="61"/>
    <row r="7943" ht="17" customHeight="1" s="61"/>
    <row r="7944" ht="17" customHeight="1" s="61"/>
    <row r="7945" ht="17" customHeight="1" s="61"/>
    <row r="7946" ht="17" customHeight="1" s="61"/>
    <row r="7947" ht="17" customHeight="1" s="61"/>
    <row r="7948" ht="17" customHeight="1" s="61"/>
    <row r="7949" ht="17" customHeight="1" s="61"/>
    <row r="7950" ht="17" customHeight="1" s="61"/>
    <row r="7951" ht="17" customHeight="1" s="61"/>
    <row r="7952" ht="17" customHeight="1" s="61"/>
    <row r="7953" ht="17" customHeight="1" s="61"/>
    <row r="7954" ht="17" customHeight="1" s="61"/>
    <row r="7955" ht="17" customHeight="1" s="61"/>
    <row r="7956" ht="17" customHeight="1" s="61"/>
    <row r="7957" ht="17" customHeight="1" s="61"/>
    <row r="7958" ht="17" customHeight="1" s="61"/>
    <row r="7959" ht="17" customHeight="1" s="61"/>
    <row r="7960" ht="17" customHeight="1" s="61"/>
    <row r="7961" ht="17" customHeight="1" s="61"/>
    <row r="7962" ht="17" customHeight="1" s="61"/>
    <row r="7963" ht="17" customHeight="1" s="61"/>
    <row r="7964" ht="17" customHeight="1" s="61"/>
    <row r="7965" ht="17" customHeight="1" s="61"/>
    <row r="7966" ht="17" customHeight="1" s="61"/>
    <row r="7967" ht="17" customHeight="1" s="61"/>
    <row r="7968" ht="17" customHeight="1" s="61"/>
    <row r="7969" ht="17" customHeight="1" s="61"/>
    <row r="7970" ht="17" customHeight="1" s="61"/>
    <row r="7971" ht="17" customHeight="1" s="61"/>
    <row r="7972" ht="17" customHeight="1" s="61"/>
    <row r="7973" ht="17" customHeight="1" s="61"/>
    <row r="7974" ht="17" customHeight="1" s="61"/>
    <row r="7975" ht="17" customHeight="1" s="61"/>
    <row r="7976" ht="17" customHeight="1" s="61"/>
    <row r="7977" ht="17" customHeight="1" s="61"/>
    <row r="7978" ht="17" customHeight="1" s="61"/>
    <row r="7979" ht="17" customHeight="1" s="61"/>
    <row r="7980" ht="17" customHeight="1" s="61"/>
    <row r="7981" ht="17" customHeight="1" s="61"/>
    <row r="7982" ht="17" customHeight="1" s="61"/>
    <row r="7983" ht="17" customHeight="1" s="61"/>
    <row r="7984" ht="17" customHeight="1" s="61"/>
    <row r="7985" ht="17" customHeight="1" s="61"/>
    <row r="7986" ht="17" customHeight="1" s="61"/>
    <row r="7987" ht="17" customHeight="1" s="61"/>
    <row r="7988" ht="17" customHeight="1" s="61"/>
    <row r="7989" ht="17" customHeight="1" s="61"/>
    <row r="7990" ht="17" customHeight="1" s="61"/>
    <row r="7991" ht="17" customHeight="1" s="61"/>
    <row r="7992" ht="17" customHeight="1" s="61"/>
    <row r="7993" ht="17" customHeight="1" s="61"/>
    <row r="7994" ht="17" customHeight="1" s="61"/>
    <row r="7995" ht="17" customHeight="1" s="61"/>
    <row r="7996" ht="17" customHeight="1" s="61"/>
    <row r="7997" ht="17" customHeight="1" s="61"/>
    <row r="7998" ht="17" customHeight="1" s="61"/>
    <row r="7999" ht="17" customHeight="1" s="61"/>
    <row r="8000" ht="17" customHeight="1" s="61"/>
    <row r="8001" ht="17" customHeight="1" s="61"/>
    <row r="8002" ht="17" customHeight="1" s="61"/>
    <row r="8003" ht="17" customHeight="1" s="61"/>
    <row r="8004" ht="17" customHeight="1" s="61"/>
    <row r="8005" ht="17" customHeight="1" s="61"/>
    <row r="8006" ht="17" customHeight="1" s="61"/>
    <row r="8007" ht="17" customHeight="1" s="61"/>
    <row r="8008" ht="17" customHeight="1" s="61"/>
    <row r="8009" ht="17" customHeight="1" s="61"/>
    <row r="8010" ht="17" customHeight="1" s="61"/>
    <row r="8011" ht="17" customHeight="1" s="61"/>
    <row r="8012" ht="17" customHeight="1" s="61"/>
    <row r="8013" ht="17" customHeight="1" s="61"/>
    <row r="8014" ht="17" customHeight="1" s="61"/>
    <row r="8015" ht="17" customHeight="1" s="61"/>
    <row r="8016" ht="17" customHeight="1" s="61"/>
    <row r="8017" ht="17" customHeight="1" s="61"/>
    <row r="8018" ht="17" customHeight="1" s="61"/>
    <row r="8019" ht="17" customHeight="1" s="61"/>
    <row r="8020" ht="17" customHeight="1" s="61"/>
    <row r="8021" ht="17" customHeight="1" s="61"/>
    <row r="8022" ht="17" customHeight="1" s="61"/>
    <row r="8023" ht="17" customHeight="1" s="61"/>
    <row r="8024" ht="17" customHeight="1" s="61"/>
    <row r="8025" ht="17" customHeight="1" s="61"/>
    <row r="8026" ht="17" customHeight="1" s="61"/>
    <row r="8027" ht="17" customHeight="1" s="61"/>
    <row r="8028" ht="17" customHeight="1" s="61"/>
    <row r="8029" ht="17" customHeight="1" s="61"/>
    <row r="8030" ht="17" customHeight="1" s="61"/>
    <row r="8031" ht="17" customHeight="1" s="61"/>
    <row r="8032" ht="17" customHeight="1" s="61"/>
    <row r="8033" ht="17" customHeight="1" s="61"/>
    <row r="8034" ht="17" customHeight="1" s="61"/>
    <row r="8035" ht="17" customHeight="1" s="61"/>
    <row r="8036" ht="17" customHeight="1" s="61"/>
    <row r="8037" ht="17" customHeight="1" s="61"/>
    <row r="8038" ht="17" customHeight="1" s="61"/>
    <row r="8039" ht="17" customHeight="1" s="61"/>
    <row r="8040" ht="17" customHeight="1" s="61"/>
    <row r="8041" ht="17" customHeight="1" s="61"/>
    <row r="8042" ht="17" customHeight="1" s="61"/>
    <row r="8043" ht="17" customHeight="1" s="61"/>
    <row r="8044" ht="17" customHeight="1" s="61"/>
    <row r="8045" ht="17" customHeight="1" s="61"/>
    <row r="8046" ht="17" customHeight="1" s="61"/>
    <row r="8047" ht="17" customHeight="1" s="61"/>
    <row r="8048" ht="17" customHeight="1" s="61"/>
    <row r="8049" ht="17" customHeight="1" s="61"/>
    <row r="8050" ht="17" customHeight="1" s="61"/>
    <row r="8051" ht="17" customHeight="1" s="61"/>
    <row r="8052" ht="17" customHeight="1" s="61"/>
    <row r="8053" ht="17" customHeight="1" s="61"/>
    <row r="8054" ht="17" customHeight="1" s="61"/>
    <row r="8055" ht="17" customHeight="1" s="61"/>
    <row r="8056" ht="17" customHeight="1" s="61"/>
    <row r="8057" ht="17" customHeight="1" s="61"/>
    <row r="8058" ht="17" customHeight="1" s="61"/>
    <row r="8059" ht="17" customHeight="1" s="61"/>
    <row r="8060" ht="17" customHeight="1" s="61"/>
    <row r="8061" ht="17" customHeight="1" s="61"/>
    <row r="8062" ht="17" customHeight="1" s="61"/>
    <row r="8063" ht="17" customHeight="1" s="61"/>
    <row r="8064" ht="17" customHeight="1" s="61"/>
    <row r="8065" ht="17" customHeight="1" s="61"/>
    <row r="8066" ht="17" customHeight="1" s="61"/>
    <row r="8067" ht="17" customHeight="1" s="61"/>
    <row r="8068" ht="17" customHeight="1" s="61"/>
    <row r="8069" ht="17" customHeight="1" s="61"/>
    <row r="8070" ht="17" customHeight="1" s="61"/>
    <row r="8071" ht="17" customHeight="1" s="61"/>
    <row r="8072" ht="17" customHeight="1" s="61"/>
    <row r="8073" ht="17" customHeight="1" s="61"/>
    <row r="8074" ht="17" customHeight="1" s="61"/>
    <row r="8075" ht="17" customHeight="1" s="61"/>
    <row r="8076" ht="17" customHeight="1" s="61"/>
    <row r="8077" ht="17" customHeight="1" s="61"/>
    <row r="8078" ht="17" customHeight="1" s="61"/>
    <row r="8079" ht="17" customHeight="1" s="61"/>
    <row r="8080" ht="17" customHeight="1" s="61"/>
    <row r="8081" ht="17" customHeight="1" s="61"/>
    <row r="8082" ht="17" customHeight="1" s="61"/>
    <row r="8083" ht="17" customHeight="1" s="61"/>
    <row r="8084" ht="17" customHeight="1" s="61"/>
    <row r="8085" ht="17" customHeight="1" s="61"/>
    <row r="8086" ht="17" customHeight="1" s="61"/>
    <row r="8087" ht="17" customHeight="1" s="61"/>
    <row r="8088" ht="17" customHeight="1" s="61"/>
    <row r="8089" ht="17" customHeight="1" s="61"/>
    <row r="8090" ht="17" customHeight="1" s="61"/>
    <row r="8091" ht="17" customHeight="1" s="61"/>
    <row r="8092" ht="17" customHeight="1" s="61"/>
    <row r="8093" ht="17" customHeight="1" s="61"/>
    <row r="8094" ht="17" customHeight="1" s="61"/>
    <row r="8095" ht="17" customHeight="1" s="61"/>
    <row r="8096" ht="17" customHeight="1" s="61"/>
    <row r="8097" ht="17" customHeight="1" s="61"/>
    <row r="8098" ht="17" customHeight="1" s="61"/>
    <row r="8099" ht="17" customHeight="1" s="61"/>
    <row r="8100" ht="17" customHeight="1" s="61"/>
    <row r="8101" ht="17" customHeight="1" s="61"/>
    <row r="8102" ht="17" customHeight="1" s="61"/>
    <row r="8103" ht="17" customHeight="1" s="61"/>
    <row r="8104" ht="17" customHeight="1" s="61"/>
    <row r="8105" ht="17" customHeight="1" s="61"/>
    <row r="8106" ht="17" customHeight="1" s="61"/>
    <row r="8107" ht="17" customHeight="1" s="61"/>
    <row r="8108" ht="17" customHeight="1" s="61"/>
    <row r="8109" ht="17" customHeight="1" s="61"/>
    <row r="8110" ht="17" customHeight="1" s="61"/>
    <row r="8111" ht="17" customHeight="1" s="61"/>
    <row r="8112" ht="17" customHeight="1" s="61"/>
    <row r="8113" ht="17" customHeight="1" s="61"/>
    <row r="8114" ht="17" customHeight="1" s="61"/>
    <row r="8115" ht="17" customHeight="1" s="61"/>
    <row r="8116" ht="17" customHeight="1" s="61"/>
    <row r="8117" ht="17" customHeight="1" s="61"/>
    <row r="8118" ht="17" customHeight="1" s="61"/>
    <row r="8119" ht="17" customHeight="1" s="61"/>
    <row r="8120" ht="17" customHeight="1" s="61"/>
    <row r="8121" ht="17" customHeight="1" s="61"/>
    <row r="8122" ht="17" customHeight="1" s="61"/>
    <row r="8123" ht="17" customHeight="1" s="61"/>
    <row r="8124" ht="17" customHeight="1" s="61"/>
    <row r="8125" ht="17" customHeight="1" s="61"/>
    <row r="8126" ht="17" customHeight="1" s="61"/>
    <row r="8127" ht="17" customHeight="1" s="61"/>
    <row r="8128" ht="17" customHeight="1" s="61"/>
    <row r="8129" ht="17" customHeight="1" s="61"/>
    <row r="8130" ht="17" customHeight="1" s="61"/>
    <row r="8131" ht="17" customHeight="1" s="61"/>
    <row r="8132" ht="17" customHeight="1" s="61"/>
    <row r="8133" ht="17" customHeight="1" s="61"/>
    <row r="8134" ht="17" customHeight="1" s="61"/>
    <row r="8135" ht="17" customHeight="1" s="61"/>
    <row r="8136" ht="17" customHeight="1" s="61"/>
    <row r="8137" ht="17" customHeight="1" s="61"/>
    <row r="8138" ht="17" customHeight="1" s="61"/>
    <row r="8139" ht="17" customHeight="1" s="61"/>
    <row r="8140" ht="17" customHeight="1" s="61"/>
    <row r="8141" ht="17" customHeight="1" s="61"/>
    <row r="8142" ht="17" customHeight="1" s="61"/>
    <row r="8143" ht="17" customHeight="1" s="61"/>
    <row r="8144" ht="17" customHeight="1" s="61"/>
    <row r="8145" ht="17" customHeight="1" s="61"/>
    <row r="8146" ht="17" customHeight="1" s="61"/>
    <row r="8147" ht="17" customHeight="1" s="61"/>
    <row r="8148" ht="17" customHeight="1" s="61"/>
    <row r="8149" ht="17" customHeight="1" s="61"/>
    <row r="8150" ht="17" customHeight="1" s="61"/>
    <row r="8151" ht="17" customHeight="1" s="61"/>
    <row r="8152" ht="17" customHeight="1" s="61"/>
    <row r="8153" ht="17" customHeight="1" s="61"/>
    <row r="8154" ht="17" customHeight="1" s="61"/>
    <row r="8155" ht="17" customHeight="1" s="61"/>
    <row r="8156" ht="17" customHeight="1" s="61"/>
    <row r="8157" ht="17" customHeight="1" s="61"/>
    <row r="8158" ht="17" customHeight="1" s="61"/>
    <row r="8159" ht="17" customHeight="1" s="61"/>
    <row r="8160" ht="17" customHeight="1" s="61"/>
    <row r="8161" ht="17" customHeight="1" s="61"/>
    <row r="8162" ht="17" customHeight="1" s="61"/>
    <row r="8163" ht="17" customHeight="1" s="61"/>
    <row r="8164" ht="17" customHeight="1" s="61"/>
    <row r="8165" ht="17" customHeight="1" s="61"/>
    <row r="8166" ht="17" customHeight="1" s="61"/>
    <row r="8167" ht="17" customHeight="1" s="61"/>
    <row r="8168" ht="17" customHeight="1" s="61"/>
    <row r="8169" ht="17" customHeight="1" s="61"/>
    <row r="8170" ht="17" customHeight="1" s="61"/>
    <row r="8171" ht="17" customHeight="1" s="61"/>
    <row r="8172" ht="17" customHeight="1" s="61"/>
    <row r="8173" ht="17" customHeight="1" s="61"/>
    <row r="8174" ht="17" customHeight="1" s="61"/>
    <row r="8175" ht="17" customHeight="1" s="61"/>
    <row r="8176" ht="17" customHeight="1" s="61"/>
    <row r="8177" ht="17" customHeight="1" s="61"/>
    <row r="8178" ht="17" customHeight="1" s="61"/>
    <row r="8179" ht="17" customHeight="1" s="61"/>
    <row r="8180" ht="17" customHeight="1" s="61"/>
    <row r="8181" ht="17" customHeight="1" s="61"/>
    <row r="8182" ht="17" customHeight="1" s="61"/>
    <row r="8183" ht="17" customHeight="1" s="61"/>
    <row r="8184" ht="17" customHeight="1" s="61"/>
    <row r="8185" ht="17" customHeight="1" s="61"/>
    <row r="8186" ht="17" customHeight="1" s="61"/>
    <row r="8187" ht="17" customHeight="1" s="61"/>
    <row r="8188" ht="17" customHeight="1" s="61"/>
    <row r="8189" ht="17" customHeight="1" s="61"/>
    <row r="8190" ht="17" customHeight="1" s="61"/>
    <row r="8191" ht="17" customHeight="1" s="61"/>
    <row r="8192" ht="17" customHeight="1" s="61"/>
    <row r="8193" ht="17" customHeight="1" s="61"/>
    <row r="8194" ht="17" customHeight="1" s="61"/>
    <row r="8195" ht="17" customHeight="1" s="61"/>
    <row r="8196" ht="17" customHeight="1" s="61"/>
    <row r="8197" ht="17" customHeight="1" s="61"/>
    <row r="8198" ht="17" customHeight="1" s="61"/>
    <row r="8199" ht="17" customHeight="1" s="61"/>
    <row r="8200" ht="17" customHeight="1" s="61"/>
    <row r="8201" ht="17" customHeight="1" s="61"/>
    <row r="8202" ht="17" customHeight="1" s="61"/>
    <row r="8203" ht="17" customHeight="1" s="61"/>
    <row r="8204" ht="17" customHeight="1" s="61"/>
    <row r="8205" ht="17" customHeight="1" s="61"/>
    <row r="8206" ht="17" customHeight="1" s="61"/>
    <row r="8207" ht="17" customHeight="1" s="61"/>
    <row r="8208" ht="17" customHeight="1" s="61"/>
    <row r="8209" ht="17" customHeight="1" s="61"/>
    <row r="8210" ht="17" customHeight="1" s="61"/>
    <row r="8211" ht="17" customHeight="1" s="61"/>
    <row r="8212" ht="17" customHeight="1" s="61"/>
    <row r="8213" ht="17" customHeight="1" s="61"/>
    <row r="8214" ht="17" customHeight="1" s="61"/>
    <row r="8215" ht="17" customHeight="1" s="61"/>
    <row r="8216" ht="17" customHeight="1" s="61"/>
    <row r="8217" ht="17" customHeight="1" s="61"/>
    <row r="8218" ht="17" customHeight="1" s="61"/>
    <row r="8219" ht="17" customHeight="1" s="61"/>
    <row r="8220" ht="17" customHeight="1" s="61"/>
    <row r="8221" ht="17" customHeight="1" s="61"/>
    <row r="8222" ht="17" customHeight="1" s="61"/>
    <row r="8223" ht="17" customHeight="1" s="61"/>
    <row r="8224" ht="17" customHeight="1" s="61"/>
    <row r="8225" ht="17" customHeight="1" s="61"/>
    <row r="8226" ht="17" customHeight="1" s="61"/>
    <row r="8227" ht="17" customHeight="1" s="61"/>
    <row r="8228" ht="17" customHeight="1" s="61"/>
    <row r="8229" ht="17" customHeight="1" s="61"/>
    <row r="8230" ht="17" customHeight="1" s="61"/>
    <row r="8231" ht="17" customHeight="1" s="61"/>
    <row r="8232" ht="17" customHeight="1" s="61"/>
    <row r="8233" ht="17" customHeight="1" s="61"/>
    <row r="8234" ht="17" customHeight="1" s="61"/>
    <row r="8235" ht="17" customHeight="1" s="61"/>
    <row r="8236" ht="17" customHeight="1" s="61"/>
    <row r="8237" ht="17" customHeight="1" s="61"/>
    <row r="8238" ht="17" customHeight="1" s="61"/>
    <row r="8239" ht="17" customHeight="1" s="61"/>
    <row r="8240" ht="17" customHeight="1" s="61"/>
    <row r="8241" ht="17" customHeight="1" s="61"/>
    <row r="8242" ht="17" customHeight="1" s="61"/>
    <row r="8243" ht="17" customHeight="1" s="61"/>
    <row r="8244" ht="17" customHeight="1" s="61"/>
    <row r="8245" ht="17" customHeight="1" s="61"/>
    <row r="8246" ht="17" customHeight="1" s="61"/>
    <row r="8247" ht="17" customHeight="1" s="61"/>
    <row r="8248" ht="17" customHeight="1" s="61"/>
    <row r="8249" ht="17" customHeight="1" s="61"/>
    <row r="8250" ht="17" customHeight="1" s="61"/>
    <row r="8251" ht="17" customHeight="1" s="61"/>
    <row r="8252" ht="17" customHeight="1" s="61"/>
    <row r="8253" ht="17" customHeight="1" s="61"/>
    <row r="8254" ht="17" customHeight="1" s="61"/>
    <row r="8255" ht="17" customHeight="1" s="61"/>
    <row r="8256" ht="17" customHeight="1" s="61"/>
    <row r="8257" ht="17" customHeight="1" s="61"/>
    <row r="8258" ht="17" customHeight="1" s="61"/>
    <row r="8259" ht="17" customHeight="1" s="61"/>
    <row r="8260" ht="17" customHeight="1" s="61"/>
    <row r="8261" ht="17" customHeight="1" s="61"/>
    <row r="8262" ht="17" customHeight="1" s="61"/>
    <row r="8263" ht="17" customHeight="1" s="61"/>
    <row r="8264" ht="17" customHeight="1" s="61"/>
    <row r="8265" ht="17" customHeight="1" s="61"/>
    <row r="8266" ht="17" customHeight="1" s="61"/>
    <row r="8267" ht="17" customHeight="1" s="61"/>
    <row r="8268" ht="17" customHeight="1" s="61"/>
    <row r="8269" ht="17" customHeight="1" s="61"/>
    <row r="8270" ht="17" customHeight="1" s="61"/>
    <row r="8271" ht="17" customHeight="1" s="61"/>
    <row r="8272" ht="17" customHeight="1" s="61"/>
    <row r="8273" ht="17" customHeight="1" s="61"/>
    <row r="8274" ht="17" customHeight="1" s="61"/>
    <row r="8275" ht="17" customHeight="1" s="61"/>
    <row r="8276" ht="17" customHeight="1" s="61"/>
    <row r="8277" ht="17" customHeight="1" s="61"/>
    <row r="8278" ht="17" customHeight="1" s="61"/>
    <row r="8279" ht="17" customHeight="1" s="61"/>
    <row r="8280" ht="17" customHeight="1" s="61"/>
    <row r="8281" ht="17" customHeight="1" s="61"/>
    <row r="8282" ht="17" customHeight="1" s="61"/>
    <row r="8283" ht="17" customHeight="1" s="61"/>
    <row r="8284" ht="17" customHeight="1" s="61"/>
    <row r="8285" ht="17" customHeight="1" s="61"/>
    <row r="8286" ht="17" customHeight="1" s="61"/>
    <row r="8287" ht="17" customHeight="1" s="61"/>
    <row r="8288" ht="17" customHeight="1" s="61"/>
    <row r="8289" ht="17" customHeight="1" s="61"/>
    <row r="8290" ht="17" customHeight="1" s="61"/>
    <row r="8291" ht="17" customHeight="1" s="61"/>
    <row r="8292" ht="17" customHeight="1" s="61"/>
    <row r="8293" ht="17" customHeight="1" s="61"/>
    <row r="8294" ht="17" customHeight="1" s="61"/>
    <row r="8295" ht="17" customHeight="1" s="61"/>
    <row r="8296" ht="17" customHeight="1" s="61"/>
    <row r="8297" ht="17" customHeight="1" s="61"/>
    <row r="8298" ht="17" customHeight="1" s="61"/>
    <row r="8299" ht="17" customHeight="1" s="61"/>
    <row r="8300" ht="17" customHeight="1" s="61"/>
    <row r="8301" ht="17" customHeight="1" s="61"/>
    <row r="8302" ht="17" customHeight="1" s="61"/>
    <row r="8303" ht="17" customHeight="1" s="61"/>
    <row r="8304" ht="17" customHeight="1" s="61"/>
    <row r="8305" ht="17" customHeight="1" s="61"/>
    <row r="8306" ht="17" customHeight="1" s="61"/>
    <row r="8307" ht="17" customHeight="1" s="61"/>
    <row r="8308" ht="17" customHeight="1" s="61"/>
    <row r="8309" ht="17" customHeight="1" s="61"/>
    <row r="8310" ht="17" customHeight="1" s="61"/>
    <row r="8311" ht="17" customHeight="1" s="61"/>
    <row r="8312" ht="17" customHeight="1" s="61"/>
    <row r="8313" ht="17" customHeight="1" s="61"/>
    <row r="8314" ht="17" customHeight="1" s="61"/>
    <row r="8315" ht="17" customHeight="1" s="61"/>
    <row r="8316" ht="17" customHeight="1" s="61"/>
    <row r="8317" ht="17" customHeight="1" s="61"/>
    <row r="8318" ht="17" customHeight="1" s="61"/>
    <row r="8319" ht="17" customHeight="1" s="61"/>
    <row r="8320" ht="17" customHeight="1" s="61"/>
    <row r="8321" ht="17" customHeight="1" s="61"/>
    <row r="8322" ht="17" customHeight="1" s="61"/>
    <row r="8323" ht="17" customHeight="1" s="61"/>
    <row r="8324" ht="17" customHeight="1" s="61"/>
    <row r="8325" ht="17" customHeight="1" s="61"/>
    <row r="8326" ht="17" customHeight="1" s="61"/>
    <row r="8327" ht="17" customHeight="1" s="61"/>
    <row r="8328" ht="17" customHeight="1" s="61"/>
    <row r="8329" ht="17" customHeight="1" s="61"/>
    <row r="8330" ht="17" customHeight="1" s="61"/>
    <row r="8331" ht="17" customHeight="1" s="61"/>
    <row r="8332" ht="17" customHeight="1" s="61"/>
    <row r="8333" ht="17" customHeight="1" s="61"/>
    <row r="8334" ht="17" customHeight="1" s="61"/>
    <row r="8335" ht="17" customHeight="1" s="61"/>
    <row r="8336" ht="17" customHeight="1" s="61"/>
    <row r="8337" ht="17" customHeight="1" s="61"/>
    <row r="8338" ht="17" customHeight="1" s="61"/>
    <row r="8339" ht="17" customHeight="1" s="61"/>
    <row r="8340" ht="17" customHeight="1" s="61"/>
    <row r="8341" ht="17" customHeight="1" s="61"/>
    <row r="8342" ht="17" customHeight="1" s="61"/>
    <row r="8343" ht="17" customHeight="1" s="61"/>
    <row r="8344" ht="17" customHeight="1" s="61"/>
    <row r="8345" ht="17" customHeight="1" s="61"/>
    <row r="8346" ht="17" customHeight="1" s="61"/>
    <row r="8347" ht="17" customHeight="1" s="61"/>
    <row r="8348" ht="17" customHeight="1" s="61"/>
    <row r="8349" ht="17" customHeight="1" s="61"/>
    <row r="8350" ht="17" customHeight="1" s="61"/>
    <row r="8351" ht="17" customHeight="1" s="61"/>
    <row r="8352" ht="17" customHeight="1" s="61"/>
    <row r="8353" ht="17" customHeight="1" s="61"/>
    <row r="8354" ht="17" customHeight="1" s="61"/>
    <row r="8355" ht="17" customHeight="1" s="61"/>
    <row r="8356" ht="17" customHeight="1" s="61"/>
    <row r="8357" ht="17" customHeight="1" s="61"/>
    <row r="8358" ht="17" customHeight="1" s="61"/>
    <row r="8359" ht="17" customHeight="1" s="61"/>
    <row r="8360" ht="17" customHeight="1" s="61"/>
    <row r="8361" ht="17" customHeight="1" s="61"/>
    <row r="8362" ht="17" customHeight="1" s="61"/>
    <row r="8363" ht="17" customHeight="1" s="61"/>
    <row r="8364" ht="17" customHeight="1" s="61"/>
    <row r="8365" ht="17" customHeight="1" s="61"/>
    <row r="8366" ht="17" customHeight="1" s="61"/>
    <row r="8367" ht="17" customHeight="1" s="61"/>
    <row r="8368" ht="17" customHeight="1" s="61"/>
    <row r="8369" ht="17" customHeight="1" s="61"/>
    <row r="8370" ht="17" customHeight="1" s="61"/>
    <row r="8371" ht="17" customHeight="1" s="61"/>
    <row r="8372" ht="17" customHeight="1" s="61"/>
    <row r="8373" ht="17" customHeight="1" s="61"/>
    <row r="8374" ht="17" customHeight="1" s="61"/>
    <row r="8375" ht="17" customHeight="1" s="61"/>
    <row r="8376" ht="17" customHeight="1" s="61"/>
    <row r="8377" ht="17" customHeight="1" s="61"/>
    <row r="8378" ht="17" customHeight="1" s="61"/>
    <row r="8379" ht="17" customHeight="1" s="61"/>
    <row r="8380" ht="17" customHeight="1" s="61"/>
    <row r="8381" ht="17" customHeight="1" s="61"/>
    <row r="8382" ht="17" customHeight="1" s="61"/>
    <row r="8383" ht="17" customHeight="1" s="61"/>
    <row r="8384" ht="17" customHeight="1" s="61"/>
    <row r="8385" ht="17" customHeight="1" s="61"/>
    <row r="8386" ht="17" customHeight="1" s="61"/>
    <row r="8387" ht="17" customHeight="1" s="61"/>
    <row r="8388" ht="17" customHeight="1" s="61"/>
    <row r="8389" ht="17" customHeight="1" s="61"/>
    <row r="8390" ht="17" customHeight="1" s="61"/>
    <row r="8391" ht="17" customHeight="1" s="61"/>
    <row r="8392" ht="17" customHeight="1" s="61"/>
    <row r="8393" ht="17" customHeight="1" s="61"/>
    <row r="8394" ht="17" customHeight="1" s="61"/>
    <row r="8395" ht="17" customHeight="1" s="61"/>
    <row r="8396" ht="17" customHeight="1" s="61"/>
    <row r="8397" ht="17" customHeight="1" s="61"/>
    <row r="8398" ht="17" customHeight="1" s="61"/>
    <row r="8399" ht="17" customHeight="1" s="61"/>
    <row r="8400" ht="17" customHeight="1" s="61"/>
    <row r="8401" ht="17" customHeight="1" s="61"/>
    <row r="8402" ht="17" customHeight="1" s="61"/>
    <row r="8403" ht="17" customHeight="1" s="61"/>
    <row r="8404" ht="17" customHeight="1" s="61"/>
    <row r="8405" ht="17" customHeight="1" s="61"/>
    <row r="8406" ht="17" customHeight="1" s="61"/>
    <row r="8407" ht="17" customHeight="1" s="61"/>
    <row r="8408" ht="17" customHeight="1" s="61"/>
    <row r="8409" ht="17" customHeight="1" s="61"/>
    <row r="8410" ht="17" customHeight="1" s="61"/>
    <row r="8411" ht="17" customHeight="1" s="61"/>
    <row r="8412" ht="17" customHeight="1" s="61"/>
    <row r="8413" ht="17" customHeight="1" s="61"/>
    <row r="8414" ht="17" customHeight="1" s="61"/>
    <row r="8415" ht="17" customHeight="1" s="61"/>
    <row r="8416" ht="17" customHeight="1" s="61"/>
    <row r="8417" ht="17" customHeight="1" s="61"/>
    <row r="8418" ht="17" customHeight="1" s="61"/>
    <row r="8419" ht="17" customHeight="1" s="61"/>
    <row r="8420" ht="17" customHeight="1" s="61"/>
    <row r="8421" ht="17" customHeight="1" s="61"/>
    <row r="8422" ht="17" customHeight="1" s="61"/>
    <row r="8423" ht="17" customHeight="1" s="61"/>
    <row r="8424" ht="17" customHeight="1" s="61"/>
    <row r="8425" ht="17" customHeight="1" s="61"/>
    <row r="8426" ht="17" customHeight="1" s="61"/>
    <row r="8427" ht="17" customHeight="1" s="61"/>
    <row r="8428" ht="17" customHeight="1" s="61"/>
    <row r="8429" ht="17" customHeight="1" s="61"/>
    <row r="8430" ht="17" customHeight="1" s="61"/>
    <row r="8431" ht="17" customHeight="1" s="61"/>
    <row r="8432" ht="17" customHeight="1" s="61"/>
    <row r="8433" ht="17" customHeight="1" s="61"/>
    <row r="8434" ht="17" customHeight="1" s="61"/>
    <row r="8435" ht="17" customHeight="1" s="61"/>
    <row r="8436" ht="17" customHeight="1" s="61"/>
    <row r="8437" ht="17" customHeight="1" s="61"/>
    <row r="8438" ht="17" customHeight="1" s="61"/>
    <row r="8439" ht="17" customHeight="1" s="61"/>
    <row r="8440" ht="17" customHeight="1" s="61"/>
    <row r="8441" ht="17" customHeight="1" s="61"/>
    <row r="8442" ht="17" customHeight="1" s="61"/>
    <row r="8443" ht="17" customHeight="1" s="61"/>
    <row r="8444" ht="17" customHeight="1" s="61"/>
    <row r="8445" ht="17" customHeight="1" s="61"/>
    <row r="8446" ht="17" customHeight="1" s="61"/>
    <row r="8447" ht="17" customHeight="1" s="61"/>
    <row r="8448" ht="17" customHeight="1" s="61"/>
    <row r="8449" ht="17" customHeight="1" s="61"/>
    <row r="8450" ht="17" customHeight="1" s="61"/>
    <row r="8451" ht="17" customHeight="1" s="61"/>
    <row r="8452" ht="17" customHeight="1" s="61"/>
    <row r="8453" ht="17" customHeight="1" s="61"/>
    <row r="8454" ht="17" customHeight="1" s="61"/>
    <row r="8455" ht="17" customHeight="1" s="61"/>
    <row r="8456" ht="17" customHeight="1" s="61"/>
    <row r="8457" ht="17" customHeight="1" s="61"/>
    <row r="8458" ht="17" customHeight="1" s="61"/>
    <row r="8459" ht="17" customHeight="1" s="61"/>
    <row r="8460" ht="17" customHeight="1" s="61"/>
    <row r="8461" ht="17" customHeight="1" s="61"/>
    <row r="8462" ht="17" customHeight="1" s="61"/>
    <row r="8463" ht="17" customHeight="1" s="61"/>
    <row r="8464" ht="17" customHeight="1" s="61"/>
    <row r="8465" ht="17" customHeight="1" s="61"/>
    <row r="8466" ht="17" customHeight="1" s="61"/>
    <row r="8467" ht="17" customHeight="1" s="61"/>
    <row r="8468" ht="17" customHeight="1" s="61"/>
    <row r="8469" ht="17" customHeight="1" s="61"/>
    <row r="8470" ht="17" customHeight="1" s="61"/>
    <row r="8471" ht="17" customHeight="1" s="61"/>
    <row r="8472" ht="17" customHeight="1" s="61"/>
    <row r="8473" ht="17" customHeight="1" s="61"/>
    <row r="8474" ht="17" customHeight="1" s="61"/>
    <row r="8475" ht="17" customHeight="1" s="61"/>
    <row r="8476" ht="17" customHeight="1" s="61"/>
    <row r="8477" ht="17" customHeight="1" s="61"/>
    <row r="8478" ht="17" customHeight="1" s="61"/>
    <row r="8479" ht="17" customHeight="1" s="61"/>
    <row r="8480" ht="17" customHeight="1" s="61"/>
    <row r="8481" ht="17" customHeight="1" s="61"/>
    <row r="8482" ht="17" customHeight="1" s="61"/>
    <row r="8483" ht="17" customHeight="1" s="61"/>
    <row r="8484" ht="17" customHeight="1" s="61"/>
    <row r="8485" ht="17" customHeight="1" s="61"/>
    <row r="8486" ht="17" customHeight="1" s="61"/>
    <row r="8487" ht="17" customHeight="1" s="61"/>
    <row r="8488" ht="17" customHeight="1" s="61"/>
    <row r="8489" ht="17" customHeight="1" s="61"/>
    <row r="8490" ht="17" customHeight="1" s="61"/>
    <row r="8491" ht="17" customHeight="1" s="61"/>
    <row r="8492" ht="17" customHeight="1" s="61"/>
    <row r="8493" ht="17" customHeight="1" s="61"/>
    <row r="8494" ht="17" customHeight="1" s="61"/>
    <row r="8495" ht="17" customHeight="1" s="61"/>
    <row r="8496" ht="17" customHeight="1" s="61"/>
    <row r="8497" ht="17" customHeight="1" s="61"/>
    <row r="8498" ht="17" customHeight="1" s="61"/>
    <row r="8499" ht="17" customHeight="1" s="61"/>
    <row r="8500" ht="17" customHeight="1" s="61"/>
    <row r="8501" ht="17" customHeight="1" s="61"/>
    <row r="8502" ht="17" customHeight="1" s="61"/>
    <row r="8503" ht="17" customHeight="1" s="61"/>
    <row r="8504" ht="17" customHeight="1" s="61"/>
    <row r="8505" ht="17" customHeight="1" s="61"/>
    <row r="8506" ht="17" customHeight="1" s="61"/>
    <row r="8507" ht="17" customHeight="1" s="61"/>
    <row r="8508" ht="17" customHeight="1" s="61"/>
    <row r="8509" ht="17" customHeight="1" s="61"/>
    <row r="8510" ht="17" customHeight="1" s="61"/>
    <row r="8511" ht="17" customHeight="1" s="61"/>
    <row r="8512" ht="17" customHeight="1" s="61"/>
    <row r="8513" ht="17" customHeight="1" s="61"/>
    <row r="8514" ht="17" customHeight="1" s="61"/>
    <row r="8515" ht="17" customHeight="1" s="61"/>
    <row r="8516" ht="17" customHeight="1" s="61"/>
    <row r="8517" ht="17" customHeight="1" s="61"/>
    <row r="8518" ht="17" customHeight="1" s="61"/>
    <row r="8519" ht="17" customHeight="1" s="61"/>
    <row r="8520" ht="17" customHeight="1" s="61"/>
    <row r="8521" ht="17" customHeight="1" s="61"/>
    <row r="8522" ht="17" customHeight="1" s="61"/>
    <row r="8523" ht="17" customHeight="1" s="61"/>
    <row r="8524" ht="17" customHeight="1" s="61"/>
    <row r="8525" ht="17" customHeight="1" s="61"/>
    <row r="8526" ht="17" customHeight="1" s="61"/>
    <row r="8527" ht="17" customHeight="1" s="61"/>
    <row r="8528" ht="17" customHeight="1" s="61"/>
    <row r="8529" ht="17" customHeight="1" s="61"/>
    <row r="8530" ht="17" customHeight="1" s="61"/>
    <row r="8531" ht="17" customHeight="1" s="61"/>
    <row r="8532" ht="17" customHeight="1" s="61"/>
    <row r="8533" ht="17" customHeight="1" s="61"/>
    <row r="8534" ht="17" customHeight="1" s="61"/>
    <row r="8535" ht="17" customHeight="1" s="61"/>
    <row r="8536" ht="17" customHeight="1" s="61"/>
    <row r="8537" ht="17" customHeight="1" s="61"/>
    <row r="8538" ht="17" customHeight="1" s="61"/>
    <row r="8539" ht="17" customHeight="1" s="61"/>
    <row r="8540" ht="17" customHeight="1" s="61"/>
    <row r="8541" ht="17" customHeight="1" s="61"/>
    <row r="8542" ht="17" customHeight="1" s="61"/>
    <row r="8543" ht="17" customHeight="1" s="61"/>
    <row r="8544" ht="17" customHeight="1" s="61"/>
    <row r="8545" ht="17" customHeight="1" s="61"/>
    <row r="8546" ht="17" customHeight="1" s="61"/>
    <row r="8547" ht="17" customHeight="1" s="61"/>
    <row r="8548" ht="17" customHeight="1" s="61"/>
    <row r="8549" ht="17" customHeight="1" s="61"/>
    <row r="8550" ht="17" customHeight="1" s="61"/>
    <row r="8551" ht="17" customHeight="1" s="61"/>
    <row r="8552" ht="17" customHeight="1" s="61"/>
    <row r="8553" ht="17" customHeight="1" s="61"/>
    <row r="8554" ht="17" customHeight="1" s="61"/>
    <row r="8555" ht="17" customHeight="1" s="61"/>
    <row r="8556" ht="17" customHeight="1" s="61"/>
    <row r="8557" ht="17" customHeight="1" s="61"/>
    <row r="8558" ht="17" customHeight="1" s="61"/>
    <row r="8559" ht="17" customHeight="1" s="61"/>
    <row r="8560" ht="17" customHeight="1" s="61"/>
    <row r="8561" ht="17" customHeight="1" s="61"/>
    <row r="8562" ht="17" customHeight="1" s="61"/>
    <row r="8563" ht="17" customHeight="1" s="61"/>
    <row r="8564" ht="17" customHeight="1" s="61"/>
    <row r="8565" ht="17" customHeight="1" s="61"/>
    <row r="8566" ht="17" customHeight="1" s="61"/>
    <row r="8567" ht="17" customHeight="1" s="61"/>
    <row r="8568" ht="17" customHeight="1" s="61"/>
    <row r="8569" ht="17" customHeight="1" s="61"/>
    <row r="8570" ht="17" customHeight="1" s="61"/>
    <row r="8571" ht="17" customHeight="1" s="61"/>
    <row r="8572" ht="17" customHeight="1" s="61"/>
    <row r="8573" ht="17" customHeight="1" s="61"/>
    <row r="8574" ht="17" customHeight="1" s="61"/>
    <row r="8575" ht="17" customHeight="1" s="61"/>
    <row r="8576" ht="17" customHeight="1" s="61"/>
    <row r="8577" ht="17" customHeight="1" s="61"/>
    <row r="8578" ht="17" customHeight="1" s="61"/>
    <row r="8579" ht="17" customHeight="1" s="61"/>
    <row r="8580" ht="17" customHeight="1" s="61"/>
    <row r="8581" ht="17" customHeight="1" s="61"/>
    <row r="8582" ht="17" customHeight="1" s="61"/>
    <row r="8583" ht="17" customHeight="1" s="61"/>
    <row r="8584" ht="17" customHeight="1" s="61"/>
    <row r="8585" ht="17" customHeight="1" s="61"/>
    <row r="8586" ht="17" customHeight="1" s="61"/>
    <row r="8587" ht="17" customHeight="1" s="61"/>
    <row r="8588" ht="17" customHeight="1" s="61"/>
    <row r="8589" ht="17" customHeight="1" s="61"/>
    <row r="8590" ht="17" customHeight="1" s="61"/>
    <row r="8591" ht="17" customHeight="1" s="61"/>
    <row r="8592" ht="17" customHeight="1" s="61"/>
    <row r="8593" ht="17" customHeight="1" s="61"/>
    <row r="8594" ht="17" customHeight="1" s="61"/>
    <row r="8595" ht="17" customHeight="1" s="61"/>
    <row r="8596" ht="17" customHeight="1" s="61"/>
    <row r="8597" ht="17" customHeight="1" s="61"/>
    <row r="8598" ht="17" customHeight="1" s="61"/>
    <row r="8599" ht="17" customHeight="1" s="61"/>
    <row r="8600" ht="17" customHeight="1" s="61"/>
    <row r="8601" ht="17" customHeight="1" s="61"/>
    <row r="8602" ht="17" customHeight="1" s="61"/>
    <row r="8603" ht="17" customHeight="1" s="61"/>
    <row r="8604" ht="17" customHeight="1" s="61"/>
    <row r="8605" ht="17" customHeight="1" s="61"/>
    <row r="8606" ht="17" customHeight="1" s="61"/>
    <row r="8607" ht="17" customHeight="1" s="61"/>
    <row r="8608" ht="17" customHeight="1" s="61"/>
    <row r="8609" ht="17" customHeight="1" s="61"/>
    <row r="8610" ht="17" customHeight="1" s="61"/>
    <row r="8611" ht="17" customHeight="1" s="61"/>
    <row r="8612" ht="17" customHeight="1" s="61"/>
    <row r="8613" ht="17" customHeight="1" s="61"/>
    <row r="8614" ht="17" customHeight="1" s="61"/>
    <row r="8615" ht="17" customHeight="1" s="61"/>
    <row r="8616" ht="17" customHeight="1" s="61"/>
    <row r="8617" ht="17" customHeight="1" s="61"/>
    <row r="8618" ht="17" customHeight="1" s="61"/>
    <row r="8619" ht="17" customHeight="1" s="61"/>
    <row r="8620" ht="17" customHeight="1" s="61"/>
    <row r="8621" ht="17" customHeight="1" s="61"/>
    <row r="8622" ht="17" customHeight="1" s="61"/>
    <row r="8623" ht="17" customHeight="1" s="61"/>
    <row r="8624" ht="17" customHeight="1" s="61"/>
    <row r="8625" ht="17" customHeight="1" s="61"/>
    <row r="8626" ht="17" customHeight="1" s="61"/>
    <row r="8627" ht="17" customHeight="1" s="61"/>
    <row r="8628" ht="17" customHeight="1" s="61"/>
    <row r="8629" ht="17" customHeight="1" s="61"/>
    <row r="8630" ht="17" customHeight="1" s="61"/>
    <row r="8631" ht="17" customHeight="1" s="61"/>
    <row r="8632" ht="17" customHeight="1" s="61"/>
    <row r="8633" ht="17" customHeight="1" s="61"/>
    <row r="8634" ht="17" customHeight="1" s="61"/>
    <row r="8635" ht="17" customHeight="1" s="61"/>
    <row r="8636" ht="17" customHeight="1" s="61"/>
    <row r="8637" ht="17" customHeight="1" s="61"/>
    <row r="8638" ht="17" customHeight="1" s="61"/>
    <row r="8639" ht="17" customHeight="1" s="61"/>
    <row r="8640" ht="17" customHeight="1" s="61"/>
    <row r="8641" ht="17" customHeight="1" s="61"/>
    <row r="8642" ht="17" customHeight="1" s="61"/>
    <row r="8643" ht="17" customHeight="1" s="61"/>
    <row r="8644" ht="17" customHeight="1" s="61"/>
    <row r="8645" ht="17" customHeight="1" s="61"/>
    <row r="8646" ht="17" customHeight="1" s="61"/>
    <row r="8647" ht="17" customHeight="1" s="61"/>
    <row r="8648" ht="17" customHeight="1" s="61"/>
    <row r="8649" ht="17" customHeight="1" s="61"/>
    <row r="8650" ht="17" customHeight="1" s="61"/>
    <row r="8651" ht="17" customHeight="1" s="61"/>
    <row r="8652" ht="17" customHeight="1" s="61"/>
    <row r="8653" ht="17" customHeight="1" s="61"/>
    <row r="8654" ht="17" customHeight="1" s="61"/>
    <row r="8655" ht="17" customHeight="1" s="61"/>
    <row r="8656" ht="17" customHeight="1" s="61"/>
    <row r="8657" ht="17" customHeight="1" s="61"/>
    <row r="8658" ht="17" customHeight="1" s="61"/>
    <row r="8659" ht="17" customHeight="1" s="61"/>
    <row r="8660" ht="17" customHeight="1" s="61"/>
    <row r="8661" ht="17" customHeight="1" s="61"/>
    <row r="8662" ht="17" customHeight="1" s="61"/>
    <row r="8663" ht="17" customHeight="1" s="61"/>
    <row r="8664" ht="17" customHeight="1" s="61"/>
    <row r="8665" ht="17" customHeight="1" s="61"/>
    <row r="8666" ht="17" customHeight="1" s="61"/>
    <row r="8667" ht="17" customHeight="1" s="61"/>
    <row r="8668" ht="17" customHeight="1" s="61"/>
    <row r="8669" ht="17" customHeight="1" s="61"/>
    <row r="8670" ht="17" customHeight="1" s="61"/>
    <row r="8671" ht="17" customHeight="1" s="61"/>
    <row r="8672" ht="17" customHeight="1" s="61"/>
    <row r="8673" ht="17" customHeight="1" s="61"/>
    <row r="8674" ht="17" customHeight="1" s="61"/>
    <row r="8675" ht="17" customHeight="1" s="61"/>
    <row r="8676" ht="17" customHeight="1" s="61"/>
    <row r="8677" ht="17" customHeight="1" s="61"/>
    <row r="8678" ht="17" customHeight="1" s="61"/>
    <row r="8679" ht="17" customHeight="1" s="61"/>
    <row r="8680" ht="17" customHeight="1" s="61"/>
    <row r="8681" ht="17" customHeight="1" s="61"/>
    <row r="8682" ht="17" customHeight="1" s="61"/>
    <row r="8683" ht="17" customHeight="1" s="61"/>
    <row r="8684" ht="17" customHeight="1" s="61"/>
    <row r="8685" ht="17" customHeight="1" s="61"/>
    <row r="8686" ht="17" customHeight="1" s="61"/>
    <row r="8687" ht="17" customHeight="1" s="61"/>
    <row r="8688" ht="17" customHeight="1" s="61"/>
    <row r="8689" ht="17" customHeight="1" s="61"/>
    <row r="8690" ht="17" customHeight="1" s="61"/>
    <row r="8691" ht="17" customHeight="1" s="61"/>
    <row r="8692" ht="17" customHeight="1" s="61"/>
    <row r="8693" ht="17" customHeight="1" s="61"/>
    <row r="8694" ht="17" customHeight="1" s="61"/>
    <row r="8695" ht="17" customHeight="1" s="61"/>
    <row r="8696" ht="17" customHeight="1" s="61"/>
    <row r="8697" ht="17" customHeight="1" s="61"/>
    <row r="8698" ht="17" customHeight="1" s="61"/>
    <row r="8699" ht="17" customHeight="1" s="61"/>
    <row r="8700" ht="17" customHeight="1" s="61"/>
    <row r="8701" ht="17" customHeight="1" s="61"/>
    <row r="8702" ht="17" customHeight="1" s="61"/>
    <row r="8703" ht="17" customHeight="1" s="61"/>
    <row r="8704" ht="17" customHeight="1" s="61"/>
    <row r="8705" ht="17" customHeight="1" s="61"/>
    <row r="8706" ht="17" customHeight="1" s="61"/>
    <row r="8707" ht="17" customHeight="1" s="61"/>
    <row r="8708" ht="17" customHeight="1" s="61"/>
    <row r="8709" ht="17" customHeight="1" s="61"/>
    <row r="8710" ht="17" customHeight="1" s="61"/>
    <row r="8711" ht="17" customHeight="1" s="61"/>
    <row r="8712" ht="17" customHeight="1" s="61"/>
    <row r="8713" ht="17" customHeight="1" s="61"/>
    <row r="8714" ht="17" customHeight="1" s="61"/>
    <row r="8715" ht="17" customHeight="1" s="61"/>
    <row r="8716" ht="17" customHeight="1" s="61"/>
    <row r="8717" ht="17" customHeight="1" s="61"/>
    <row r="8718" ht="17" customHeight="1" s="61"/>
    <row r="8719" ht="17" customHeight="1" s="61"/>
    <row r="8720" ht="17" customHeight="1" s="61"/>
    <row r="8721" ht="17" customHeight="1" s="61"/>
    <row r="8722" ht="17" customHeight="1" s="61"/>
    <row r="8723" ht="17" customHeight="1" s="61"/>
    <row r="8724" ht="17" customHeight="1" s="61"/>
    <row r="8725" ht="17" customHeight="1" s="61"/>
    <row r="8726" ht="17" customHeight="1" s="61"/>
    <row r="8727" ht="17" customHeight="1" s="61"/>
    <row r="8728" ht="17" customHeight="1" s="61"/>
    <row r="8729" ht="17" customHeight="1" s="61"/>
    <row r="8730" ht="17" customHeight="1" s="61"/>
    <row r="8731" ht="17" customHeight="1" s="61"/>
    <row r="8732" ht="17" customHeight="1" s="61"/>
    <row r="8733" ht="17" customHeight="1" s="61"/>
    <row r="8734" ht="17" customHeight="1" s="61"/>
    <row r="8735" ht="17" customHeight="1" s="61"/>
    <row r="8736" ht="17" customHeight="1" s="61"/>
    <row r="8737" ht="17" customHeight="1" s="61"/>
    <row r="8738" ht="17" customHeight="1" s="61"/>
    <row r="8739" ht="17" customHeight="1" s="61"/>
    <row r="8740" ht="17" customHeight="1" s="61"/>
    <row r="8741" ht="17" customHeight="1" s="61"/>
    <row r="8742" ht="17" customHeight="1" s="61"/>
    <row r="8743" ht="17" customHeight="1" s="61"/>
    <row r="8744" ht="17" customHeight="1" s="61"/>
    <row r="8745" ht="17" customHeight="1" s="61"/>
    <row r="8746" ht="17" customHeight="1" s="61"/>
    <row r="8747" ht="17" customHeight="1" s="61"/>
    <row r="8748" ht="17" customHeight="1" s="61"/>
    <row r="8749" ht="17" customHeight="1" s="61"/>
    <row r="8750" ht="17" customHeight="1" s="61"/>
    <row r="8751" ht="17" customHeight="1" s="61"/>
    <row r="8752" ht="17" customHeight="1" s="61"/>
    <row r="8753" ht="17" customHeight="1" s="61"/>
    <row r="8754" ht="17" customHeight="1" s="61"/>
    <row r="8755" ht="17" customHeight="1" s="61"/>
    <row r="8756" ht="17" customHeight="1" s="61"/>
    <row r="8757" ht="17" customHeight="1" s="61"/>
    <row r="8758" ht="17" customHeight="1" s="61"/>
    <row r="8759" ht="17" customHeight="1" s="61"/>
    <row r="8760" ht="17" customHeight="1" s="61"/>
    <row r="8761" ht="17" customHeight="1" s="61"/>
    <row r="8762" ht="17" customHeight="1" s="61"/>
    <row r="8763" ht="17" customHeight="1" s="61"/>
    <row r="8764" ht="17" customHeight="1" s="61"/>
    <row r="8765" ht="17" customHeight="1" s="61"/>
    <row r="8766" ht="17" customHeight="1" s="61"/>
    <row r="8767" ht="17" customHeight="1" s="61"/>
    <row r="8768" ht="17" customHeight="1" s="61"/>
    <row r="8769" ht="17" customHeight="1" s="61"/>
    <row r="8770" ht="17" customHeight="1" s="61"/>
    <row r="8771" ht="17" customHeight="1" s="61"/>
    <row r="8772" ht="17" customHeight="1" s="61"/>
    <row r="8773" ht="17" customHeight="1" s="61"/>
    <row r="8774" ht="17" customHeight="1" s="61"/>
    <row r="8775" ht="17" customHeight="1" s="61"/>
    <row r="8776" ht="17" customHeight="1" s="61"/>
    <row r="8777" ht="17" customHeight="1" s="61"/>
    <row r="8778" ht="17" customHeight="1" s="61"/>
    <row r="8779" ht="17" customHeight="1" s="61"/>
    <row r="8780" ht="17" customHeight="1" s="61"/>
    <row r="8781" ht="17" customHeight="1" s="61"/>
    <row r="8782" ht="17" customHeight="1" s="61"/>
    <row r="8783" ht="17" customHeight="1" s="61"/>
    <row r="8784" ht="17" customHeight="1" s="61"/>
    <row r="8785" ht="17" customHeight="1" s="61"/>
    <row r="8786" ht="17" customHeight="1" s="61"/>
    <row r="8787" ht="17" customHeight="1" s="61"/>
    <row r="8788" ht="17" customHeight="1" s="61"/>
    <row r="8789" ht="17" customHeight="1" s="61"/>
    <row r="8790" ht="17" customHeight="1" s="61"/>
    <row r="8791" ht="17" customHeight="1" s="61"/>
    <row r="8792" ht="17" customHeight="1" s="61"/>
    <row r="8793" ht="17" customHeight="1" s="61"/>
    <row r="8794" ht="17" customHeight="1" s="61"/>
    <row r="8795" ht="17" customHeight="1" s="61"/>
    <row r="8796" ht="17" customHeight="1" s="61"/>
    <row r="8797" ht="17" customHeight="1" s="61"/>
    <row r="8798" ht="17" customHeight="1" s="61"/>
    <row r="8799" ht="17" customHeight="1" s="61"/>
    <row r="8800" ht="17" customHeight="1" s="61"/>
    <row r="8801" ht="17" customHeight="1" s="61"/>
    <row r="8802" ht="17" customHeight="1" s="61"/>
    <row r="8803" ht="17" customHeight="1" s="61"/>
    <row r="8804" ht="17" customHeight="1" s="61"/>
    <row r="8805" ht="17" customHeight="1" s="61"/>
    <row r="8806" ht="17" customHeight="1" s="61"/>
    <row r="8807" ht="17" customHeight="1" s="61"/>
    <row r="8808" ht="17" customHeight="1" s="61"/>
    <row r="8809" ht="17" customHeight="1" s="61"/>
    <row r="8810" ht="17" customHeight="1" s="61"/>
    <row r="8811" ht="17" customHeight="1" s="61"/>
    <row r="8812" ht="17" customHeight="1" s="61"/>
    <row r="8813" ht="17" customHeight="1" s="61"/>
    <row r="8814" ht="17" customHeight="1" s="61"/>
    <row r="8815" ht="17" customHeight="1" s="61"/>
    <row r="8816" ht="17" customHeight="1" s="61"/>
    <row r="8817" ht="17" customHeight="1" s="61"/>
    <row r="8818" ht="17" customHeight="1" s="61"/>
    <row r="8819" ht="17" customHeight="1" s="61"/>
    <row r="8820" ht="17" customHeight="1" s="61"/>
    <row r="8821" ht="17" customHeight="1" s="61"/>
    <row r="8822" ht="17" customHeight="1" s="61"/>
    <row r="8823" ht="17" customHeight="1" s="61"/>
    <row r="8824" ht="17" customHeight="1" s="61"/>
    <row r="8825" ht="17" customHeight="1" s="61"/>
    <row r="8826" ht="17" customHeight="1" s="61"/>
    <row r="8827" ht="17" customHeight="1" s="61"/>
    <row r="8828" ht="17" customHeight="1" s="61"/>
    <row r="8829" ht="17" customHeight="1" s="61"/>
    <row r="8830" ht="17" customHeight="1" s="61"/>
    <row r="8831" ht="17" customHeight="1" s="61"/>
    <row r="8832" ht="17" customHeight="1" s="61"/>
    <row r="8833" ht="17" customHeight="1" s="61"/>
    <row r="8834" ht="17" customHeight="1" s="61"/>
    <row r="8835" ht="17" customHeight="1" s="61"/>
    <row r="8836" ht="17" customHeight="1" s="61"/>
    <row r="8837" ht="17" customHeight="1" s="61"/>
    <row r="8838" ht="17" customHeight="1" s="61"/>
    <row r="8839" ht="17" customHeight="1" s="61"/>
    <row r="8840" ht="17" customHeight="1" s="61"/>
    <row r="8841" ht="17" customHeight="1" s="61"/>
    <row r="8842" ht="17" customHeight="1" s="61"/>
    <row r="8843" ht="17" customHeight="1" s="61"/>
    <row r="8844" ht="17" customHeight="1" s="61"/>
    <row r="8845" ht="17" customHeight="1" s="61"/>
    <row r="8846" ht="17" customHeight="1" s="61"/>
    <row r="8847" ht="17" customHeight="1" s="61"/>
    <row r="8848" ht="17" customHeight="1" s="61"/>
    <row r="8849" ht="17" customHeight="1" s="61"/>
    <row r="8850" ht="17" customHeight="1" s="61"/>
    <row r="8851" ht="17" customHeight="1" s="61"/>
    <row r="8852" ht="17" customHeight="1" s="61"/>
    <row r="8853" ht="17" customHeight="1" s="61"/>
    <row r="8854" ht="17" customHeight="1" s="61"/>
    <row r="8855" ht="17" customHeight="1" s="61"/>
    <row r="8856" ht="17" customHeight="1" s="61"/>
    <row r="8857" ht="17" customHeight="1" s="61"/>
    <row r="8858" ht="17" customHeight="1" s="61"/>
    <row r="8859" ht="17" customHeight="1" s="61"/>
    <row r="8860" ht="17" customHeight="1" s="61"/>
    <row r="8861" ht="17" customHeight="1" s="61"/>
    <row r="8862" ht="17" customHeight="1" s="61"/>
    <row r="8863" ht="17" customHeight="1" s="61"/>
    <row r="8864" ht="17" customHeight="1" s="61"/>
    <row r="8865" ht="17" customHeight="1" s="61"/>
    <row r="8866" ht="17" customHeight="1" s="61"/>
    <row r="8867" ht="17" customHeight="1" s="61"/>
    <row r="8868" ht="17" customHeight="1" s="61"/>
    <row r="8869" ht="17" customHeight="1" s="61"/>
    <row r="8870" ht="17" customHeight="1" s="61"/>
    <row r="8871" ht="17" customHeight="1" s="61"/>
    <row r="8872" ht="17" customHeight="1" s="61"/>
    <row r="8873" ht="17" customHeight="1" s="61"/>
    <row r="8874" ht="17" customHeight="1" s="61"/>
    <row r="8875" ht="17" customHeight="1" s="61"/>
    <row r="8876" ht="17" customHeight="1" s="61"/>
    <row r="8877" ht="17" customHeight="1" s="61"/>
    <row r="8878" ht="17" customHeight="1" s="61"/>
    <row r="8879" ht="17" customHeight="1" s="61"/>
    <row r="8880" ht="17" customHeight="1" s="61"/>
    <row r="8881" ht="17" customHeight="1" s="61"/>
    <row r="8882" ht="17" customHeight="1" s="61"/>
    <row r="8883" ht="17" customHeight="1" s="61"/>
    <row r="8884" ht="17" customHeight="1" s="61"/>
    <row r="8885" ht="17" customHeight="1" s="61"/>
    <row r="8886" ht="17" customHeight="1" s="61"/>
    <row r="8887" ht="17" customHeight="1" s="61"/>
    <row r="8888" ht="17" customHeight="1" s="61"/>
    <row r="8889" ht="17" customHeight="1" s="61"/>
    <row r="8890" ht="17" customHeight="1" s="61"/>
    <row r="8891" ht="17" customHeight="1" s="61"/>
    <row r="8892" ht="17" customHeight="1" s="61"/>
    <row r="8893" ht="17" customHeight="1" s="61"/>
    <row r="8894" ht="17" customHeight="1" s="61"/>
    <row r="8895" ht="17" customHeight="1" s="61"/>
    <row r="8896" ht="17" customHeight="1" s="61"/>
    <row r="8897" ht="17" customHeight="1" s="61"/>
    <row r="8898" ht="17" customHeight="1" s="61"/>
    <row r="8899" ht="17" customHeight="1" s="61"/>
    <row r="8900" ht="17" customHeight="1" s="61"/>
    <row r="8901" ht="17" customHeight="1" s="61"/>
    <row r="8902" ht="17" customHeight="1" s="61"/>
    <row r="8903" ht="17" customHeight="1" s="61"/>
    <row r="8904" ht="17" customHeight="1" s="61"/>
    <row r="8905" ht="17" customHeight="1" s="61"/>
    <row r="8906" ht="17" customHeight="1" s="61"/>
    <row r="8907" ht="17" customHeight="1" s="61"/>
    <row r="8908" ht="17" customHeight="1" s="61"/>
    <row r="8909" ht="17" customHeight="1" s="61"/>
    <row r="8910" ht="17" customHeight="1" s="61"/>
    <row r="8911" ht="17" customHeight="1" s="61"/>
    <row r="8912" ht="17" customHeight="1" s="61"/>
    <row r="8913" ht="17" customHeight="1" s="61"/>
    <row r="8914" ht="17" customHeight="1" s="61"/>
    <row r="8915" ht="17" customHeight="1" s="61"/>
    <row r="8916" ht="17" customHeight="1" s="61"/>
    <row r="8917" ht="17" customHeight="1" s="61"/>
    <row r="8918" ht="17" customHeight="1" s="61"/>
    <row r="8919" ht="17" customHeight="1" s="61"/>
    <row r="8920" ht="17" customHeight="1" s="61"/>
    <row r="8921" ht="17" customHeight="1" s="61"/>
    <row r="8922" ht="17" customHeight="1" s="61"/>
    <row r="8923" ht="17" customHeight="1" s="61"/>
    <row r="8924" ht="17" customHeight="1" s="61"/>
    <row r="8925" ht="17" customHeight="1" s="61"/>
    <row r="8926" ht="17" customHeight="1" s="61"/>
    <row r="8927" ht="17" customHeight="1" s="61"/>
    <row r="8928" ht="17" customHeight="1" s="61"/>
    <row r="8929" ht="17" customHeight="1" s="61"/>
    <row r="8930" ht="17" customHeight="1" s="61"/>
    <row r="8931" ht="17" customHeight="1" s="61"/>
    <row r="8932" ht="17" customHeight="1" s="61"/>
    <row r="8933" ht="17" customHeight="1" s="61"/>
    <row r="8934" ht="17" customHeight="1" s="61"/>
    <row r="8935" ht="17" customHeight="1" s="61"/>
    <row r="8936" ht="17" customHeight="1" s="61"/>
    <row r="8937" ht="17" customHeight="1" s="61"/>
    <row r="8938" ht="17" customHeight="1" s="61"/>
    <row r="8939" ht="17" customHeight="1" s="61"/>
    <row r="8940" ht="17" customHeight="1" s="61"/>
    <row r="8941" ht="17" customHeight="1" s="61"/>
    <row r="8942" ht="17" customHeight="1" s="61"/>
    <row r="8943" ht="17" customHeight="1" s="61"/>
    <row r="8944" ht="17" customHeight="1" s="61"/>
    <row r="8945" ht="17" customHeight="1" s="61"/>
    <row r="8946" ht="17" customHeight="1" s="61"/>
    <row r="8947" ht="17" customHeight="1" s="61"/>
    <row r="8948" ht="17" customHeight="1" s="61"/>
    <row r="8949" ht="17" customHeight="1" s="61"/>
    <row r="8950" ht="17" customHeight="1" s="61"/>
    <row r="8951" ht="17" customHeight="1" s="61"/>
    <row r="8952" ht="17" customHeight="1" s="61"/>
    <row r="8953" ht="17" customHeight="1" s="61"/>
    <row r="8954" ht="17" customHeight="1" s="61"/>
    <row r="8955" ht="17" customHeight="1" s="61"/>
    <row r="8956" ht="17" customHeight="1" s="61"/>
    <row r="8957" ht="17" customHeight="1" s="61"/>
    <row r="8958" ht="17" customHeight="1" s="61"/>
    <row r="8959" ht="17" customHeight="1" s="61"/>
    <row r="8960" ht="17" customHeight="1" s="61"/>
    <row r="8961" ht="17" customHeight="1" s="61"/>
    <row r="8962" ht="17" customHeight="1" s="61"/>
    <row r="8963" ht="17" customHeight="1" s="61"/>
    <row r="8964" ht="17" customHeight="1" s="61"/>
    <row r="8965" ht="17" customHeight="1" s="61"/>
    <row r="8966" ht="17" customHeight="1" s="61"/>
    <row r="8967" ht="17" customHeight="1" s="61"/>
    <row r="8968" ht="17" customHeight="1" s="61"/>
    <row r="8969" ht="17" customHeight="1" s="61"/>
    <row r="8970" ht="17" customHeight="1" s="61"/>
    <row r="8971" ht="17" customHeight="1" s="61"/>
    <row r="8972" ht="17" customHeight="1" s="61"/>
    <row r="8973" ht="17" customHeight="1" s="61"/>
    <row r="8974" ht="17" customHeight="1" s="61"/>
    <row r="8975" ht="17" customHeight="1" s="61"/>
    <row r="8976" ht="17" customHeight="1" s="61"/>
    <row r="8977" ht="17" customHeight="1" s="61"/>
    <row r="8978" ht="17" customHeight="1" s="61"/>
    <row r="8979" ht="17" customHeight="1" s="61"/>
    <row r="8980" ht="17" customHeight="1" s="61"/>
    <row r="8981" ht="17" customHeight="1" s="61"/>
    <row r="8982" ht="17" customHeight="1" s="61"/>
    <row r="8983" ht="17" customHeight="1" s="61"/>
    <row r="8984" ht="17" customHeight="1" s="61"/>
    <row r="8985" ht="17" customHeight="1" s="61"/>
    <row r="8986" ht="17" customHeight="1" s="61"/>
    <row r="8987" ht="17" customHeight="1" s="61"/>
    <row r="8988" ht="17" customHeight="1" s="61"/>
    <row r="8989" ht="17" customHeight="1" s="61"/>
    <row r="8990" ht="17" customHeight="1" s="61"/>
    <row r="8991" ht="17" customHeight="1" s="61"/>
    <row r="8992" ht="17" customHeight="1" s="61"/>
    <row r="8993" ht="17" customHeight="1" s="61"/>
    <row r="8994" ht="17" customHeight="1" s="61"/>
    <row r="8995" ht="17" customHeight="1" s="61"/>
    <row r="8996" ht="17" customHeight="1" s="61"/>
    <row r="8997" ht="17" customHeight="1" s="61"/>
    <row r="8998" ht="17" customHeight="1" s="61"/>
    <row r="8999" ht="17" customHeight="1" s="61"/>
    <row r="9000" ht="17" customHeight="1" s="61"/>
    <row r="9001" ht="17" customHeight="1" s="61"/>
    <row r="9002" ht="17" customHeight="1" s="61"/>
    <row r="9003" ht="17" customHeight="1" s="61"/>
    <row r="9004" ht="17" customHeight="1" s="61"/>
    <row r="9005" ht="17" customHeight="1" s="61"/>
    <row r="9006" ht="17" customHeight="1" s="61"/>
    <row r="9007" ht="17" customHeight="1" s="61"/>
    <row r="9008" ht="17" customHeight="1" s="61"/>
    <row r="9009" ht="17" customHeight="1" s="61"/>
    <row r="9010" ht="17" customHeight="1" s="61"/>
    <row r="9011" ht="17" customHeight="1" s="61"/>
    <row r="9012" ht="17" customHeight="1" s="61"/>
    <row r="9013" ht="17" customHeight="1" s="61"/>
    <row r="9014" ht="17" customHeight="1" s="61"/>
    <row r="9015" ht="17" customHeight="1" s="61"/>
    <row r="9016" ht="17" customHeight="1" s="61"/>
    <row r="9017" ht="17" customHeight="1" s="61"/>
    <row r="9018" ht="17" customHeight="1" s="61"/>
    <row r="9019" ht="17" customHeight="1" s="61"/>
    <row r="9020" ht="17" customHeight="1" s="61"/>
    <row r="9021" ht="17" customHeight="1" s="61"/>
    <row r="9022" ht="17" customHeight="1" s="61"/>
    <row r="9023" ht="17" customHeight="1" s="61"/>
    <row r="9024" ht="17" customHeight="1" s="61"/>
    <row r="9025" ht="17" customHeight="1" s="61"/>
    <row r="9026" ht="17" customHeight="1" s="61"/>
    <row r="9027" ht="17" customHeight="1" s="61"/>
    <row r="9028" ht="17" customHeight="1" s="61"/>
    <row r="9029" ht="17" customHeight="1" s="61"/>
    <row r="9030" ht="17" customHeight="1" s="61"/>
    <row r="9031" ht="17" customHeight="1" s="61"/>
    <row r="9032" ht="17" customHeight="1" s="61"/>
    <row r="9033" ht="17" customHeight="1" s="61"/>
    <row r="9034" ht="17" customHeight="1" s="61"/>
    <row r="9035" ht="17" customHeight="1" s="61"/>
    <row r="9036" ht="17" customHeight="1" s="61"/>
    <row r="9037" ht="17" customHeight="1" s="61"/>
    <row r="9038" ht="17" customHeight="1" s="61"/>
    <row r="9039" ht="17" customHeight="1" s="61"/>
    <row r="9040" ht="17" customHeight="1" s="61"/>
    <row r="9041" ht="17" customHeight="1" s="61"/>
    <row r="9042" ht="17" customHeight="1" s="61"/>
    <row r="9043" ht="17" customHeight="1" s="61"/>
    <row r="9044" ht="17" customHeight="1" s="61"/>
    <row r="9045" ht="17" customHeight="1" s="61"/>
    <row r="9046" ht="17" customHeight="1" s="61"/>
    <row r="9047" ht="17" customHeight="1" s="61"/>
    <row r="9048" ht="17" customHeight="1" s="61"/>
    <row r="9049" ht="17" customHeight="1" s="61"/>
    <row r="9050" ht="17" customHeight="1" s="61"/>
    <row r="9051" ht="17" customHeight="1" s="61"/>
    <row r="9052" ht="17" customHeight="1" s="61"/>
    <row r="9053" ht="17" customHeight="1" s="61"/>
    <row r="9054" ht="17" customHeight="1" s="61"/>
    <row r="9055" ht="17" customHeight="1" s="61"/>
    <row r="9056" ht="17" customHeight="1" s="61"/>
    <row r="9057" ht="17" customHeight="1" s="61"/>
    <row r="9058" ht="17" customHeight="1" s="61"/>
    <row r="9059" ht="17" customHeight="1" s="61"/>
    <row r="9060" ht="17" customHeight="1" s="61"/>
    <row r="9061" ht="17" customHeight="1" s="61"/>
    <row r="9062" ht="17" customHeight="1" s="61"/>
    <row r="9063" ht="17" customHeight="1" s="61"/>
    <row r="9064" ht="17" customHeight="1" s="61"/>
    <row r="9065" ht="17" customHeight="1" s="61"/>
    <row r="9066" ht="17" customHeight="1" s="61"/>
    <row r="9067" ht="17" customHeight="1" s="61"/>
    <row r="9068" ht="17" customHeight="1" s="61"/>
    <row r="9069" ht="17" customHeight="1" s="61"/>
    <row r="9070" ht="17" customHeight="1" s="61"/>
    <row r="9071" ht="17" customHeight="1" s="61"/>
    <row r="9072" ht="17" customHeight="1" s="61"/>
    <row r="9073" ht="17" customHeight="1" s="61"/>
    <row r="9074" ht="17" customHeight="1" s="61"/>
    <row r="9075" ht="17" customHeight="1" s="61"/>
    <row r="9076" ht="17" customHeight="1" s="61"/>
    <row r="9077" ht="17" customHeight="1" s="61"/>
    <row r="9078" ht="17" customHeight="1" s="61"/>
    <row r="9079" ht="17" customHeight="1" s="61"/>
    <row r="9080" ht="17" customHeight="1" s="61"/>
    <row r="9081" ht="17" customHeight="1" s="61"/>
    <row r="9082" ht="17" customHeight="1" s="61"/>
    <row r="9083" ht="17" customHeight="1" s="61"/>
    <row r="9084" ht="17" customHeight="1" s="61"/>
    <row r="9085" ht="17" customHeight="1" s="61"/>
    <row r="9086" ht="17" customHeight="1" s="61"/>
    <row r="9087" ht="17" customHeight="1" s="61"/>
    <row r="9088" ht="17" customHeight="1" s="61"/>
    <row r="9089" ht="17" customHeight="1" s="61"/>
    <row r="9090" ht="17" customHeight="1" s="61"/>
    <row r="9091" ht="17" customHeight="1" s="61"/>
    <row r="9092" ht="17" customHeight="1" s="61"/>
    <row r="9093" ht="17" customHeight="1" s="61"/>
    <row r="9094" ht="17" customHeight="1" s="61"/>
    <row r="9095" ht="17" customHeight="1" s="61"/>
    <row r="9096" ht="17" customHeight="1" s="61"/>
    <row r="9097" ht="17" customHeight="1" s="61"/>
    <row r="9098" ht="17" customHeight="1" s="61"/>
    <row r="9099" ht="17" customHeight="1" s="61"/>
    <row r="9100" ht="17" customHeight="1" s="61"/>
    <row r="9101" ht="17" customHeight="1" s="61"/>
    <row r="9102" ht="17" customHeight="1" s="61"/>
    <row r="9103" ht="17" customHeight="1" s="61"/>
    <row r="9104" ht="17" customHeight="1" s="61"/>
    <row r="9105" ht="17" customHeight="1" s="61"/>
    <row r="9106" ht="17" customHeight="1" s="61"/>
    <row r="9107" ht="17" customHeight="1" s="61"/>
    <row r="9108" ht="17" customHeight="1" s="61"/>
    <row r="9109" ht="17" customHeight="1" s="61"/>
    <row r="9110" ht="17" customHeight="1" s="61"/>
    <row r="9111" ht="17" customHeight="1" s="61"/>
    <row r="9112" ht="17" customHeight="1" s="61"/>
    <row r="9113" ht="17" customHeight="1" s="61"/>
    <row r="9114" ht="17" customHeight="1" s="61"/>
    <row r="9115" ht="17" customHeight="1" s="61"/>
    <row r="9116" ht="17" customHeight="1" s="61"/>
    <row r="9117" ht="17" customHeight="1" s="61"/>
    <row r="9118" ht="17" customHeight="1" s="61"/>
    <row r="9119" ht="17" customHeight="1" s="61"/>
    <row r="9120" ht="17" customHeight="1" s="61"/>
    <row r="9121" ht="17" customHeight="1" s="61"/>
    <row r="9122" ht="17" customHeight="1" s="61"/>
    <row r="9123" ht="17" customHeight="1" s="61"/>
    <row r="9124" ht="17" customHeight="1" s="61"/>
    <row r="9125" ht="17" customHeight="1" s="61"/>
    <row r="9126" ht="17" customHeight="1" s="61"/>
    <row r="9127" ht="17" customHeight="1" s="61"/>
    <row r="9128" ht="17" customHeight="1" s="61"/>
    <row r="9129" ht="17" customHeight="1" s="61"/>
    <row r="9130" ht="17" customHeight="1" s="61"/>
    <row r="9131" ht="17" customHeight="1" s="61"/>
    <row r="9132" ht="17" customHeight="1" s="61"/>
    <row r="9133" ht="17" customHeight="1" s="61"/>
    <row r="9134" ht="17" customHeight="1" s="61"/>
    <row r="9135" ht="17" customHeight="1" s="61"/>
    <row r="9136" ht="17" customHeight="1" s="61"/>
    <row r="9137" ht="17" customHeight="1" s="61"/>
    <row r="9138" ht="17" customHeight="1" s="61"/>
    <row r="9139" ht="17" customHeight="1" s="61"/>
    <row r="9140" ht="17" customHeight="1" s="61"/>
    <row r="9141" ht="17" customHeight="1" s="61"/>
    <row r="9142" ht="17" customHeight="1" s="61"/>
    <row r="9143" ht="17" customHeight="1" s="61"/>
    <row r="9144" ht="17" customHeight="1" s="61"/>
    <row r="9145" ht="17" customHeight="1" s="61"/>
    <row r="9146" ht="17" customHeight="1" s="61"/>
    <row r="9147" ht="17" customHeight="1" s="61"/>
    <row r="9148" ht="17" customHeight="1" s="61"/>
    <row r="9149" ht="17" customHeight="1" s="61"/>
    <row r="9150" ht="17" customHeight="1" s="61"/>
    <row r="9151" ht="17" customHeight="1" s="61"/>
    <row r="9152" ht="17" customHeight="1" s="61"/>
    <row r="9153" ht="17" customHeight="1" s="61"/>
    <row r="9154" ht="17" customHeight="1" s="61"/>
    <row r="9155" ht="17" customHeight="1" s="61"/>
    <row r="9156" ht="17" customHeight="1" s="61"/>
    <row r="9157" ht="17" customHeight="1" s="61"/>
    <row r="9158" ht="17" customHeight="1" s="61"/>
    <row r="9159" ht="17" customHeight="1" s="61"/>
    <row r="9160" ht="17" customHeight="1" s="61"/>
    <row r="9161" ht="17" customHeight="1" s="61"/>
    <row r="9162" ht="17" customHeight="1" s="61"/>
    <row r="9163" ht="17" customHeight="1" s="61"/>
    <row r="9164" ht="17" customHeight="1" s="61"/>
    <row r="9165" ht="17" customHeight="1" s="61"/>
    <row r="9166" ht="17" customHeight="1" s="61"/>
    <row r="9167" ht="17" customHeight="1" s="61"/>
    <row r="9168" ht="17" customHeight="1" s="61"/>
    <row r="9169" ht="17" customHeight="1" s="61"/>
    <row r="9170" ht="17" customHeight="1" s="61"/>
    <row r="9171" ht="17" customHeight="1" s="61"/>
    <row r="9172" ht="17" customHeight="1" s="61"/>
    <row r="9173" ht="17" customHeight="1" s="61"/>
    <row r="9174" ht="17" customHeight="1" s="61"/>
    <row r="9175" ht="17" customHeight="1" s="61"/>
    <row r="9176" ht="17" customHeight="1" s="61"/>
    <row r="9177" ht="17" customHeight="1" s="61"/>
    <row r="9178" ht="17" customHeight="1" s="61"/>
    <row r="9179" ht="17" customHeight="1" s="61"/>
    <row r="9180" ht="17" customHeight="1" s="61"/>
    <row r="9181" ht="17" customHeight="1" s="61"/>
    <row r="9182" ht="17" customHeight="1" s="61"/>
    <row r="9183" ht="17" customHeight="1" s="61"/>
    <row r="9184" ht="17" customHeight="1" s="61"/>
    <row r="9185" ht="17" customHeight="1" s="61"/>
    <row r="9186" ht="17" customHeight="1" s="61"/>
    <row r="9187" ht="17" customHeight="1" s="61"/>
    <row r="9188" ht="17" customHeight="1" s="61"/>
    <row r="9189" ht="17" customHeight="1" s="61"/>
    <row r="9190" ht="17" customHeight="1" s="61"/>
    <row r="9191" ht="17" customHeight="1" s="61"/>
    <row r="9192" ht="17" customHeight="1" s="61"/>
    <row r="9193" ht="17" customHeight="1" s="61"/>
    <row r="9194" ht="17" customHeight="1" s="61"/>
    <row r="9195" ht="17" customHeight="1" s="61"/>
    <row r="9196" ht="17" customHeight="1" s="61"/>
    <row r="9197" ht="17" customHeight="1" s="61"/>
    <row r="9198" ht="17" customHeight="1" s="61"/>
    <row r="9199" ht="17" customHeight="1" s="61"/>
    <row r="9200" ht="17" customHeight="1" s="61"/>
    <row r="9201" ht="17" customHeight="1" s="61"/>
    <row r="9202" ht="17" customHeight="1" s="61"/>
    <row r="9203" ht="17" customHeight="1" s="61"/>
    <row r="9204" ht="17" customHeight="1" s="61"/>
    <row r="9205" ht="17" customHeight="1" s="61"/>
    <row r="9206" ht="17" customHeight="1" s="61"/>
    <row r="9207" ht="17" customHeight="1" s="61"/>
    <row r="9208" ht="17" customHeight="1" s="61"/>
    <row r="9209" ht="17" customHeight="1" s="61"/>
    <row r="9210" ht="17" customHeight="1" s="61"/>
    <row r="9211" ht="17" customHeight="1" s="61"/>
    <row r="9212" ht="17" customHeight="1" s="61"/>
    <row r="9213" ht="17" customHeight="1" s="61"/>
    <row r="9214" ht="17" customHeight="1" s="61"/>
    <row r="9215" ht="17" customHeight="1" s="61"/>
    <row r="9216" ht="17" customHeight="1" s="61"/>
    <row r="9217" ht="17" customHeight="1" s="61"/>
    <row r="9218" ht="17" customHeight="1" s="61"/>
    <row r="9219" ht="17" customHeight="1" s="61"/>
    <row r="9220" ht="17" customHeight="1" s="61"/>
    <row r="9221" ht="17" customHeight="1" s="61"/>
    <row r="9222" ht="17" customHeight="1" s="61"/>
    <row r="9223" ht="17" customHeight="1" s="61"/>
    <row r="9224" ht="17" customHeight="1" s="61"/>
    <row r="9225" ht="17" customHeight="1" s="61"/>
    <row r="9226" ht="17" customHeight="1" s="61"/>
    <row r="9227" ht="17" customHeight="1" s="61"/>
    <row r="9228" ht="17" customHeight="1" s="61"/>
    <row r="9229" ht="17" customHeight="1" s="61"/>
    <row r="9230" ht="17" customHeight="1" s="61"/>
    <row r="9231" ht="17" customHeight="1" s="61"/>
    <row r="9232" ht="17" customHeight="1" s="61"/>
    <row r="9233" ht="17" customHeight="1" s="61"/>
    <row r="9234" ht="17" customHeight="1" s="61"/>
    <row r="9235" ht="17" customHeight="1" s="61"/>
    <row r="9236" ht="17" customHeight="1" s="61"/>
    <row r="9237" ht="17" customHeight="1" s="61"/>
    <row r="9238" ht="17" customHeight="1" s="61"/>
    <row r="9239" ht="17" customHeight="1" s="61"/>
    <row r="9240" ht="17" customHeight="1" s="61"/>
    <row r="9241" ht="17" customHeight="1" s="61"/>
    <row r="9242" ht="17" customHeight="1" s="61"/>
    <row r="9243" ht="17" customHeight="1" s="61"/>
    <row r="9244" ht="17" customHeight="1" s="61"/>
    <row r="9245" ht="17" customHeight="1" s="61"/>
    <row r="9246" ht="17" customHeight="1" s="61"/>
    <row r="9247" ht="17" customHeight="1" s="61"/>
    <row r="9248" ht="17" customHeight="1" s="61"/>
    <row r="9249" ht="17" customHeight="1" s="61"/>
    <row r="9250" ht="17" customHeight="1" s="61"/>
    <row r="9251" ht="17" customHeight="1" s="61"/>
    <row r="9252" ht="17" customHeight="1" s="61"/>
    <row r="9253" ht="17" customHeight="1" s="61"/>
    <row r="9254" ht="17" customHeight="1" s="61"/>
    <row r="9255" ht="17" customHeight="1" s="61"/>
    <row r="9256" ht="17" customHeight="1" s="61"/>
    <row r="9257" ht="17" customHeight="1" s="61"/>
    <row r="9258" ht="17" customHeight="1" s="61"/>
    <row r="9259" ht="17" customHeight="1" s="61"/>
    <row r="9260" ht="17" customHeight="1" s="61"/>
    <row r="9261" ht="17" customHeight="1" s="61"/>
    <row r="9262" ht="17" customHeight="1" s="61"/>
    <row r="9263" ht="17" customHeight="1" s="61"/>
    <row r="9264" ht="17" customHeight="1" s="61"/>
    <row r="9265" ht="17" customHeight="1" s="61"/>
    <row r="9266" ht="17" customHeight="1" s="61"/>
    <row r="9267" ht="17" customHeight="1" s="61"/>
    <row r="9268" ht="17" customHeight="1" s="61"/>
    <row r="9269" ht="17" customHeight="1" s="61"/>
    <row r="9270" ht="17" customHeight="1" s="61"/>
    <row r="9271" ht="17" customHeight="1" s="61"/>
    <row r="9272" ht="17" customHeight="1" s="61"/>
    <row r="9273" ht="17" customHeight="1" s="61"/>
    <row r="9274" ht="17" customHeight="1" s="61"/>
    <row r="9275" ht="17" customHeight="1" s="61"/>
    <row r="9276" ht="17" customHeight="1" s="61"/>
    <row r="9277" ht="17" customHeight="1" s="61"/>
    <row r="9278" ht="17" customHeight="1" s="61"/>
    <row r="9279" ht="17" customHeight="1" s="61"/>
    <row r="9280" ht="17" customHeight="1" s="61"/>
    <row r="9281" ht="17" customHeight="1" s="61"/>
    <row r="9282" ht="17" customHeight="1" s="61"/>
    <row r="9283" ht="17" customHeight="1" s="61"/>
    <row r="9284" ht="17" customHeight="1" s="61"/>
    <row r="9285" ht="17" customHeight="1" s="61"/>
    <row r="9286" ht="17" customHeight="1" s="61"/>
    <row r="9287" ht="17" customHeight="1" s="61"/>
    <row r="9288" ht="17" customHeight="1" s="61"/>
    <row r="9289" ht="17" customHeight="1" s="61"/>
    <row r="9290" ht="17" customHeight="1" s="61"/>
    <row r="9291" ht="17" customHeight="1" s="61"/>
    <row r="9292" ht="17" customHeight="1" s="61"/>
    <row r="9293" ht="17" customHeight="1" s="61"/>
    <row r="9294" ht="17" customHeight="1" s="61"/>
    <row r="9295" ht="17" customHeight="1" s="61"/>
    <row r="9296" ht="17" customHeight="1" s="61"/>
    <row r="9297" ht="17" customHeight="1" s="61"/>
    <row r="9298" ht="17" customHeight="1" s="61"/>
    <row r="9299" ht="17" customHeight="1" s="61"/>
    <row r="9300" ht="17" customHeight="1" s="61"/>
    <row r="9301" ht="17" customHeight="1" s="61"/>
    <row r="9302" ht="17" customHeight="1" s="61"/>
    <row r="9303" ht="17" customHeight="1" s="61"/>
    <row r="9304" ht="17" customHeight="1" s="61"/>
    <row r="9305" ht="17" customHeight="1" s="61"/>
    <row r="9306" ht="17" customHeight="1" s="61"/>
    <row r="9307" ht="17" customHeight="1" s="61"/>
    <row r="9308" ht="17" customHeight="1" s="61"/>
    <row r="9309" ht="17" customHeight="1" s="61"/>
    <row r="9310" ht="17" customHeight="1" s="61"/>
    <row r="9311" ht="17" customHeight="1" s="61"/>
    <row r="9312" ht="17" customHeight="1" s="61"/>
    <row r="9313" ht="17" customHeight="1" s="61"/>
    <row r="9314" ht="17" customHeight="1" s="61"/>
    <row r="9315" ht="17" customHeight="1" s="61"/>
    <row r="9316" ht="17" customHeight="1" s="61"/>
    <row r="9317" ht="17" customHeight="1" s="61"/>
    <row r="9318" ht="17" customHeight="1" s="61"/>
    <row r="9319" ht="17" customHeight="1" s="61"/>
    <row r="9320" ht="17" customHeight="1" s="61"/>
    <row r="9321" ht="17" customHeight="1" s="61"/>
    <row r="9322" ht="17" customHeight="1" s="61"/>
    <row r="9323" ht="17" customHeight="1" s="61"/>
    <row r="9324" ht="17" customHeight="1" s="61"/>
    <row r="9325" ht="17" customHeight="1" s="61"/>
    <row r="9326" ht="17" customHeight="1" s="61"/>
    <row r="9327" ht="17" customHeight="1" s="61"/>
    <row r="9328" ht="17" customHeight="1" s="61"/>
    <row r="9329" ht="17" customHeight="1" s="61"/>
    <row r="9330" ht="17" customHeight="1" s="61"/>
    <row r="9331" ht="17" customHeight="1" s="61"/>
    <row r="9332" ht="17" customHeight="1" s="61"/>
    <row r="9333" ht="17" customHeight="1" s="61"/>
    <row r="9334" ht="17" customHeight="1" s="61"/>
    <row r="9335" ht="17" customHeight="1" s="61"/>
    <row r="9336" ht="17" customHeight="1" s="61"/>
    <row r="9337" ht="17" customHeight="1" s="61"/>
    <row r="9338" ht="17" customHeight="1" s="61"/>
    <row r="9339" ht="17" customHeight="1" s="61"/>
    <row r="9340" ht="17" customHeight="1" s="61"/>
    <row r="9341" ht="17" customHeight="1" s="61"/>
    <row r="9342" ht="17" customHeight="1" s="61"/>
    <row r="9343" ht="17" customHeight="1" s="61"/>
    <row r="9344" ht="17" customHeight="1" s="61"/>
    <row r="9345" ht="17" customHeight="1" s="61"/>
    <row r="9346" ht="17" customHeight="1" s="61"/>
    <row r="9347" ht="17" customHeight="1" s="61"/>
    <row r="9348" ht="17" customHeight="1" s="61"/>
    <row r="9349" ht="17" customHeight="1" s="61"/>
    <row r="9350" ht="17" customHeight="1" s="61"/>
    <row r="9351" ht="17" customHeight="1" s="61"/>
    <row r="9352" ht="17" customHeight="1" s="61"/>
    <row r="9353" ht="17" customHeight="1" s="61"/>
    <row r="9354" ht="17" customHeight="1" s="61"/>
    <row r="9355" ht="17" customHeight="1" s="61"/>
    <row r="9356" ht="17" customHeight="1" s="61"/>
    <row r="9357" ht="17" customHeight="1" s="61"/>
    <row r="9358" ht="17" customHeight="1" s="61"/>
    <row r="9359" ht="17" customHeight="1" s="61"/>
    <row r="9360" ht="17" customHeight="1" s="61"/>
    <row r="9361" ht="17" customHeight="1" s="61"/>
    <row r="9362" ht="17" customHeight="1" s="61"/>
    <row r="9363" ht="17" customHeight="1" s="61"/>
    <row r="9364" ht="17" customHeight="1" s="61"/>
    <row r="9365" ht="17" customHeight="1" s="61"/>
    <row r="9366" ht="17" customHeight="1" s="61"/>
    <row r="9367" ht="17" customHeight="1" s="61"/>
    <row r="9368" ht="17" customHeight="1" s="61"/>
    <row r="9369" ht="17" customHeight="1" s="61"/>
    <row r="9370" ht="17" customHeight="1" s="61"/>
    <row r="9371" ht="17" customHeight="1" s="61"/>
    <row r="9372" ht="17" customHeight="1" s="61"/>
    <row r="9373" ht="17" customHeight="1" s="61"/>
    <row r="9374" ht="17" customHeight="1" s="61"/>
    <row r="9375" ht="17" customHeight="1" s="61"/>
    <row r="9376" ht="17" customHeight="1" s="61"/>
    <row r="9377" ht="17" customHeight="1" s="61"/>
    <row r="9378" ht="17" customHeight="1" s="61"/>
    <row r="9379" ht="17" customHeight="1" s="61"/>
    <row r="9380" ht="17" customHeight="1" s="61"/>
    <row r="9381" ht="17" customHeight="1" s="61"/>
    <row r="9382" ht="17" customHeight="1" s="61"/>
    <row r="9383" ht="17" customHeight="1" s="61"/>
    <row r="9384" ht="17" customHeight="1" s="61"/>
    <row r="9385" ht="17" customHeight="1" s="61"/>
    <row r="9386" ht="17" customHeight="1" s="61"/>
    <row r="9387" ht="17" customHeight="1" s="61"/>
    <row r="9388" ht="17" customHeight="1" s="61"/>
    <row r="9389" ht="17" customHeight="1" s="61"/>
    <row r="9390" ht="17" customHeight="1" s="61"/>
    <row r="9391" ht="17" customHeight="1" s="61"/>
    <row r="9392" ht="17" customHeight="1" s="61"/>
    <row r="9393" ht="17" customHeight="1" s="61"/>
    <row r="9394" ht="17" customHeight="1" s="61"/>
    <row r="9395" ht="17" customHeight="1" s="61"/>
    <row r="9396" ht="17" customHeight="1" s="61"/>
    <row r="9397" ht="17" customHeight="1" s="61"/>
    <row r="9398" ht="17" customHeight="1" s="61"/>
    <row r="9399" ht="17" customHeight="1" s="61"/>
    <row r="9400" ht="17" customHeight="1" s="61"/>
    <row r="9401" ht="17" customHeight="1" s="61"/>
    <row r="9402" ht="17" customHeight="1" s="61"/>
    <row r="9403" ht="17" customHeight="1" s="61"/>
    <row r="9404" ht="17" customHeight="1" s="61"/>
    <row r="9405" ht="17" customHeight="1" s="61"/>
    <row r="9406" ht="17" customHeight="1" s="61"/>
    <row r="9407" ht="17" customHeight="1" s="61"/>
    <row r="9408" ht="17" customHeight="1" s="61"/>
    <row r="9409" ht="17" customHeight="1" s="61"/>
    <row r="9410" ht="17" customHeight="1" s="61"/>
    <row r="9411" ht="17" customHeight="1" s="61"/>
    <row r="9412" ht="17" customHeight="1" s="61"/>
    <row r="9413" ht="17" customHeight="1" s="61"/>
    <row r="9414" ht="17" customHeight="1" s="61"/>
    <row r="9415" ht="17" customHeight="1" s="61"/>
    <row r="9416" ht="17" customHeight="1" s="61"/>
    <row r="9417" ht="17" customHeight="1" s="61"/>
    <row r="9418" ht="17" customHeight="1" s="61"/>
    <row r="9419" ht="17" customHeight="1" s="61"/>
    <row r="9420" ht="17" customHeight="1" s="61"/>
    <row r="9421" ht="17" customHeight="1" s="61"/>
    <row r="9422" ht="17" customHeight="1" s="61"/>
    <row r="9423" ht="17" customHeight="1" s="61"/>
    <row r="9424" ht="17" customHeight="1" s="61"/>
    <row r="9425" ht="17" customHeight="1" s="61"/>
    <row r="9426" ht="17" customHeight="1" s="61"/>
    <row r="9427" ht="17" customHeight="1" s="61"/>
    <row r="9428" ht="17" customHeight="1" s="61"/>
    <row r="9429" ht="17" customHeight="1" s="61"/>
    <row r="9430" ht="17" customHeight="1" s="61"/>
    <row r="9431" ht="17" customHeight="1" s="61"/>
    <row r="9432" ht="17" customHeight="1" s="61"/>
    <row r="9433" ht="17" customHeight="1" s="61"/>
    <row r="9434" ht="17" customHeight="1" s="61"/>
    <row r="9435" ht="17" customHeight="1" s="61"/>
    <row r="9436" ht="17" customHeight="1" s="61"/>
    <row r="9437" ht="17" customHeight="1" s="61"/>
    <row r="9438" ht="17" customHeight="1" s="61"/>
    <row r="9439" ht="17" customHeight="1" s="61"/>
    <row r="9440" ht="17" customHeight="1" s="61"/>
    <row r="9441" ht="17" customHeight="1" s="61"/>
    <row r="9442" ht="17" customHeight="1" s="61"/>
    <row r="9443" ht="17" customHeight="1" s="61"/>
    <row r="9444" ht="17" customHeight="1" s="61"/>
    <row r="9445" ht="17" customHeight="1" s="61"/>
    <row r="9446" ht="17" customHeight="1" s="61"/>
    <row r="9447" ht="17" customHeight="1" s="61"/>
    <row r="9448" ht="17" customHeight="1" s="61"/>
    <row r="9449" ht="17" customHeight="1" s="61"/>
    <row r="9450" ht="17" customHeight="1" s="61"/>
    <row r="9451" ht="17" customHeight="1" s="61"/>
    <row r="9452" ht="17" customHeight="1" s="61"/>
    <row r="9453" ht="17" customHeight="1" s="61"/>
    <row r="9454" ht="17" customHeight="1" s="61"/>
    <row r="9455" ht="17" customHeight="1" s="61"/>
    <row r="9456" ht="17" customHeight="1" s="61"/>
    <row r="9457" ht="17" customHeight="1" s="61"/>
    <row r="9458" ht="17" customHeight="1" s="61"/>
    <row r="9459" ht="17" customHeight="1" s="61"/>
    <row r="9460" ht="17" customHeight="1" s="61"/>
    <row r="9461" ht="17" customHeight="1" s="61"/>
    <row r="9462" ht="17" customHeight="1" s="61"/>
    <row r="9463" ht="17" customHeight="1" s="61"/>
    <row r="9464" ht="17" customHeight="1" s="61"/>
    <row r="9465" ht="17" customHeight="1" s="61"/>
    <row r="9466" ht="17" customHeight="1" s="61"/>
    <row r="9467" ht="17" customHeight="1" s="61"/>
    <row r="9468" ht="17" customHeight="1" s="61"/>
    <row r="9469" ht="17" customHeight="1" s="61"/>
    <row r="9470" ht="17" customHeight="1" s="61"/>
    <row r="9471" ht="17" customHeight="1" s="61"/>
    <row r="9472" ht="17" customHeight="1" s="61"/>
    <row r="9473" ht="17" customHeight="1" s="61"/>
    <row r="9474" ht="17" customHeight="1" s="61"/>
    <row r="9475" ht="17" customHeight="1" s="61"/>
    <row r="9476" ht="17" customHeight="1" s="61"/>
    <row r="9477" ht="17" customHeight="1" s="61"/>
    <row r="9478" ht="17" customHeight="1" s="61"/>
    <row r="9479" ht="17" customHeight="1" s="61"/>
    <row r="9480" ht="17" customHeight="1" s="61"/>
    <row r="9481" ht="17" customHeight="1" s="61"/>
    <row r="9482" ht="17" customHeight="1" s="61"/>
    <row r="9483" ht="17" customHeight="1" s="61"/>
    <row r="9484" ht="17" customHeight="1" s="61"/>
    <row r="9485" ht="17" customHeight="1" s="61"/>
    <row r="9486" ht="17" customHeight="1" s="61"/>
    <row r="9487" ht="17" customHeight="1" s="61"/>
    <row r="9488" ht="17" customHeight="1" s="61"/>
    <row r="9489" ht="17" customHeight="1" s="61"/>
    <row r="9490" ht="17" customHeight="1" s="61"/>
    <row r="9491" ht="17" customHeight="1" s="61"/>
    <row r="9492" ht="17" customHeight="1" s="61"/>
    <row r="9493" ht="17" customHeight="1" s="61"/>
    <row r="9494" ht="17" customHeight="1" s="61"/>
    <row r="9495" ht="17" customHeight="1" s="61"/>
    <row r="9496" ht="17" customHeight="1" s="61"/>
    <row r="9497" ht="17" customHeight="1" s="61"/>
    <row r="9498" ht="17" customHeight="1" s="61"/>
    <row r="9499" ht="17" customHeight="1" s="61"/>
    <row r="9500" ht="17" customHeight="1" s="61"/>
    <row r="9501" ht="17" customHeight="1" s="61"/>
    <row r="9502" ht="17" customHeight="1" s="61"/>
    <row r="9503" ht="17" customHeight="1" s="61"/>
    <row r="9504" ht="17" customHeight="1" s="61"/>
    <row r="9505" ht="17" customHeight="1" s="61"/>
    <row r="9506" ht="17" customHeight="1" s="61"/>
    <row r="9507" ht="17" customHeight="1" s="61"/>
    <row r="9508" ht="17" customHeight="1" s="61"/>
    <row r="9509" ht="17" customHeight="1" s="61"/>
    <row r="9510" ht="17" customHeight="1" s="61"/>
    <row r="9511" ht="17" customHeight="1" s="61"/>
    <row r="9512" ht="17" customHeight="1" s="61"/>
    <row r="9513" ht="17" customHeight="1" s="61"/>
    <row r="9514" ht="17" customHeight="1" s="61"/>
    <row r="9515" ht="17" customHeight="1" s="61"/>
    <row r="9516" ht="17" customHeight="1" s="61"/>
    <row r="9517" ht="17" customHeight="1" s="61"/>
    <row r="9518" ht="17" customHeight="1" s="61"/>
    <row r="9519" ht="17" customHeight="1" s="61"/>
    <row r="9520" ht="17" customHeight="1" s="61"/>
    <row r="9521" ht="17" customHeight="1" s="61"/>
    <row r="9522" ht="17" customHeight="1" s="61"/>
    <row r="9523" ht="17" customHeight="1" s="61"/>
    <row r="9524" ht="17" customHeight="1" s="61"/>
    <row r="9525" ht="17" customHeight="1" s="61"/>
    <row r="9526" ht="17" customHeight="1" s="61"/>
    <row r="9527" ht="17" customHeight="1" s="61"/>
    <row r="9528" ht="17" customHeight="1" s="61"/>
    <row r="9529" ht="17" customHeight="1" s="61"/>
    <row r="9530" ht="17" customHeight="1" s="61"/>
    <row r="9531" ht="17" customHeight="1" s="61"/>
    <row r="9532" ht="17" customHeight="1" s="61"/>
    <row r="9533" ht="17" customHeight="1" s="61"/>
    <row r="9534" ht="17" customHeight="1" s="61"/>
    <row r="9535" ht="17" customHeight="1" s="61"/>
    <row r="9536" ht="17" customHeight="1" s="61"/>
    <row r="9537" ht="17" customHeight="1" s="61"/>
    <row r="9538" ht="17" customHeight="1" s="61"/>
    <row r="9539" ht="17" customHeight="1" s="61"/>
    <row r="9540" ht="17" customHeight="1" s="61"/>
    <row r="9541" ht="17" customHeight="1" s="61"/>
    <row r="9542" ht="17" customHeight="1" s="61"/>
    <row r="9543" ht="17" customHeight="1" s="61"/>
    <row r="9544" ht="17" customHeight="1" s="61"/>
    <row r="9545" ht="17" customHeight="1" s="61"/>
    <row r="9546" ht="17" customHeight="1" s="61"/>
    <row r="9547" ht="17" customHeight="1" s="61"/>
    <row r="9548" ht="17" customHeight="1" s="61"/>
    <row r="9549" ht="17" customHeight="1" s="61"/>
    <row r="9550" ht="17" customHeight="1" s="61"/>
    <row r="9551" ht="17" customHeight="1" s="61"/>
    <row r="9552" ht="17" customHeight="1" s="61"/>
    <row r="9553" ht="17" customHeight="1" s="61"/>
    <row r="9554" ht="17" customHeight="1" s="61"/>
    <row r="9555" ht="17" customHeight="1" s="61"/>
    <row r="9556" ht="17" customHeight="1" s="61"/>
    <row r="9557" ht="17" customHeight="1" s="61"/>
    <row r="9558" ht="17" customHeight="1" s="61"/>
    <row r="9559" ht="17" customHeight="1" s="61"/>
    <row r="9560" ht="17" customHeight="1" s="61"/>
    <row r="9561" ht="17" customHeight="1" s="61"/>
    <row r="9562" ht="17" customHeight="1" s="61"/>
    <row r="9563" ht="17" customHeight="1" s="61"/>
    <row r="9564" ht="17" customHeight="1" s="61"/>
    <row r="9565" ht="17" customHeight="1" s="61"/>
    <row r="9566" ht="17" customHeight="1" s="61"/>
    <row r="9567" ht="17" customHeight="1" s="61"/>
    <row r="9568" ht="17" customHeight="1" s="61"/>
    <row r="9569" ht="17" customHeight="1" s="61"/>
    <row r="9570" ht="17" customHeight="1" s="61"/>
    <row r="9571" ht="17" customHeight="1" s="61"/>
    <row r="9572" ht="17" customHeight="1" s="61"/>
    <row r="9573" ht="17" customHeight="1" s="61"/>
    <row r="9574" ht="17" customHeight="1" s="61"/>
    <row r="9575" ht="17" customHeight="1" s="61"/>
    <row r="9576" ht="17" customHeight="1" s="61"/>
    <row r="9577" ht="17" customHeight="1" s="61"/>
    <row r="9578" ht="17" customHeight="1" s="61"/>
    <row r="9579" ht="17" customHeight="1" s="61"/>
    <row r="9580" ht="17" customHeight="1" s="61"/>
    <row r="9581" ht="17" customHeight="1" s="61"/>
    <row r="9582" ht="17" customHeight="1" s="61"/>
    <row r="9583" ht="17" customHeight="1" s="61"/>
    <row r="9584" ht="17" customHeight="1" s="61"/>
    <row r="9585" ht="17" customHeight="1" s="61"/>
    <row r="9586" ht="17" customHeight="1" s="61"/>
    <row r="9587" ht="17" customHeight="1" s="61"/>
    <row r="9588" ht="17" customHeight="1" s="61"/>
    <row r="9589" ht="17" customHeight="1" s="61"/>
    <row r="9590" ht="17" customHeight="1" s="61"/>
    <row r="9591" ht="17" customHeight="1" s="61"/>
    <row r="9592" ht="17" customHeight="1" s="61"/>
    <row r="9593" ht="17" customHeight="1" s="61"/>
    <row r="9594" ht="17" customHeight="1" s="61"/>
    <row r="9595" ht="17" customHeight="1" s="61"/>
    <row r="9596" ht="17" customHeight="1" s="61"/>
    <row r="9597" ht="17" customHeight="1" s="61"/>
    <row r="9598" ht="17" customHeight="1" s="61"/>
    <row r="9599" ht="17" customHeight="1" s="61"/>
    <row r="9600" ht="17" customHeight="1" s="61"/>
    <row r="9601" ht="17" customHeight="1" s="61"/>
    <row r="9602" ht="17" customHeight="1" s="61"/>
    <row r="9603" ht="17" customHeight="1" s="61"/>
    <row r="9604" ht="17" customHeight="1" s="61"/>
    <row r="9605" ht="17" customHeight="1" s="61"/>
    <row r="9606" ht="17" customHeight="1" s="61"/>
    <row r="9607" ht="17" customHeight="1" s="61"/>
    <row r="9608" ht="17" customHeight="1" s="61"/>
    <row r="9609" ht="17" customHeight="1" s="61"/>
    <row r="9610" ht="17" customHeight="1" s="61"/>
    <row r="9611" ht="17" customHeight="1" s="61"/>
    <row r="9612" ht="17" customHeight="1" s="61"/>
    <row r="9613" ht="17" customHeight="1" s="61"/>
    <row r="9614" ht="17" customHeight="1" s="61"/>
    <row r="9615" ht="17" customHeight="1" s="61"/>
    <row r="9616" ht="17" customHeight="1" s="61"/>
    <row r="9617" ht="17" customHeight="1" s="61"/>
    <row r="9618" ht="17" customHeight="1" s="61"/>
    <row r="9619" ht="17" customHeight="1" s="61"/>
    <row r="9620" ht="17" customHeight="1" s="61"/>
    <row r="9621" ht="17" customHeight="1" s="61"/>
    <row r="9622" ht="17" customHeight="1" s="61"/>
    <row r="9623" ht="17" customHeight="1" s="61"/>
    <row r="9624" ht="17" customHeight="1" s="61"/>
    <row r="9625" ht="17" customHeight="1" s="61"/>
    <row r="9626" ht="17" customHeight="1" s="61"/>
    <row r="9627" ht="17" customHeight="1" s="61"/>
    <row r="9628" ht="17" customHeight="1" s="61"/>
    <row r="9629" ht="17" customHeight="1" s="61"/>
    <row r="9630" ht="17" customHeight="1" s="61"/>
    <row r="9631" ht="17" customHeight="1" s="61"/>
    <row r="9632" ht="17" customHeight="1" s="61"/>
    <row r="9633" ht="17" customHeight="1" s="61"/>
    <row r="9634" ht="17" customHeight="1" s="61"/>
    <row r="9635" ht="17" customHeight="1" s="61"/>
    <row r="9636" ht="17" customHeight="1" s="61"/>
    <row r="9637" ht="17" customHeight="1" s="61"/>
    <row r="9638" ht="17" customHeight="1" s="61"/>
    <row r="9639" ht="17" customHeight="1" s="61"/>
    <row r="9640" ht="17" customHeight="1" s="61"/>
    <row r="9641" ht="17" customHeight="1" s="61"/>
    <row r="9642" ht="17" customHeight="1" s="61"/>
    <row r="9643" ht="17" customHeight="1" s="61"/>
    <row r="9644" ht="17" customHeight="1" s="61"/>
    <row r="9645" ht="17" customHeight="1" s="61"/>
    <row r="9646" ht="17" customHeight="1" s="61"/>
    <row r="9647" ht="17" customHeight="1" s="61"/>
    <row r="9648" ht="17" customHeight="1" s="61"/>
    <row r="9649" ht="17" customHeight="1" s="61"/>
    <row r="9650" ht="17" customHeight="1" s="61"/>
    <row r="9651" ht="17" customHeight="1" s="61"/>
    <row r="9652" ht="17" customHeight="1" s="61"/>
    <row r="9653" ht="17" customHeight="1" s="61"/>
    <row r="9654" ht="17" customHeight="1" s="61"/>
    <row r="9655" ht="17" customHeight="1" s="61"/>
    <row r="9656" ht="17" customHeight="1" s="61"/>
    <row r="9657" ht="17" customHeight="1" s="61"/>
    <row r="9658" ht="17" customHeight="1" s="61"/>
    <row r="9659" ht="17" customHeight="1" s="61"/>
    <row r="9660" ht="17" customHeight="1" s="61"/>
    <row r="9661" ht="17" customHeight="1" s="61"/>
    <row r="9662" ht="17" customHeight="1" s="61"/>
    <row r="9663" ht="17" customHeight="1" s="61"/>
    <row r="9664" ht="17" customHeight="1" s="61"/>
    <row r="9665" ht="17" customHeight="1" s="61"/>
    <row r="9666" ht="17" customHeight="1" s="61"/>
    <row r="9667" ht="17" customHeight="1" s="61"/>
    <row r="9668" ht="17" customHeight="1" s="61"/>
    <row r="9669" ht="17" customHeight="1" s="61"/>
    <row r="9670" ht="17" customHeight="1" s="61"/>
    <row r="9671" ht="17" customHeight="1" s="61"/>
    <row r="9672" ht="17" customHeight="1" s="61"/>
    <row r="9673" ht="17" customHeight="1" s="61"/>
    <row r="9674" ht="17" customHeight="1" s="61"/>
    <row r="9675" ht="17" customHeight="1" s="61"/>
    <row r="9676" ht="17" customHeight="1" s="61"/>
    <row r="9677" ht="17" customHeight="1" s="61"/>
    <row r="9678" ht="17" customHeight="1" s="61"/>
    <row r="9679" ht="17" customHeight="1" s="61"/>
    <row r="9680" ht="17" customHeight="1" s="61"/>
    <row r="9681" ht="17" customHeight="1" s="61"/>
    <row r="9682" ht="17" customHeight="1" s="61"/>
    <row r="9683" ht="17" customHeight="1" s="61"/>
    <row r="9684" ht="17" customHeight="1" s="61"/>
    <row r="9685" ht="17" customHeight="1" s="61"/>
    <row r="9686" ht="17" customHeight="1" s="61"/>
    <row r="9687" ht="17" customHeight="1" s="61"/>
    <row r="9688" ht="17" customHeight="1" s="61"/>
    <row r="9689" ht="17" customHeight="1" s="61"/>
    <row r="9690" ht="17" customHeight="1" s="61"/>
    <row r="9691" ht="17" customHeight="1" s="61"/>
    <row r="9692" ht="17" customHeight="1" s="61"/>
    <row r="9693" ht="17" customHeight="1" s="61"/>
    <row r="9694" ht="17" customHeight="1" s="61"/>
    <row r="9695" ht="17" customHeight="1" s="61"/>
    <row r="9696" ht="17" customHeight="1" s="61"/>
    <row r="9697" ht="17" customHeight="1" s="61"/>
    <row r="9698" ht="17" customHeight="1" s="61"/>
    <row r="9699" ht="17" customHeight="1" s="61"/>
    <row r="9700" ht="17" customHeight="1" s="61"/>
    <row r="9701" ht="17" customHeight="1" s="61"/>
    <row r="9702" ht="17" customHeight="1" s="61"/>
    <row r="9703" ht="17" customHeight="1" s="61"/>
    <row r="9704" ht="17" customHeight="1" s="61"/>
    <row r="9705" ht="17" customHeight="1" s="61"/>
    <row r="9706" ht="17" customHeight="1" s="61"/>
    <row r="9707" ht="17" customHeight="1" s="61"/>
    <row r="9708" ht="17" customHeight="1" s="61"/>
    <row r="9709" ht="17" customHeight="1" s="61"/>
    <row r="9710" ht="17" customHeight="1" s="61"/>
    <row r="9711" ht="17" customHeight="1" s="61"/>
    <row r="9712" ht="17" customHeight="1" s="61"/>
    <row r="9713" ht="17" customHeight="1" s="61"/>
    <row r="9714" ht="17" customHeight="1" s="61"/>
    <row r="9715" ht="17" customHeight="1" s="61"/>
    <row r="9716" ht="17" customHeight="1" s="61"/>
    <row r="9717" ht="17" customHeight="1" s="61"/>
    <row r="9718" ht="17" customHeight="1" s="61"/>
    <row r="9719" ht="17" customHeight="1" s="61"/>
    <row r="9720" ht="17" customHeight="1" s="61"/>
    <row r="9721" ht="17" customHeight="1" s="61"/>
    <row r="9722" ht="17" customHeight="1" s="61"/>
    <row r="9723" ht="17" customHeight="1" s="61"/>
    <row r="9724" ht="17" customHeight="1" s="61"/>
    <row r="9725" ht="17" customHeight="1" s="61"/>
    <row r="9726" ht="17" customHeight="1" s="61"/>
    <row r="9727" ht="17" customHeight="1" s="61"/>
    <row r="9728" ht="17" customHeight="1" s="61"/>
    <row r="9729" ht="17" customHeight="1" s="61"/>
    <row r="9730" ht="17" customHeight="1" s="61"/>
    <row r="9731" ht="17" customHeight="1" s="61"/>
    <row r="9732" ht="17" customHeight="1" s="61"/>
    <row r="9733" ht="17" customHeight="1" s="61"/>
    <row r="9734" ht="17" customHeight="1" s="61"/>
    <row r="9735" ht="17" customHeight="1" s="61"/>
    <row r="9736" ht="17" customHeight="1" s="61"/>
    <row r="9737" ht="17" customHeight="1" s="61"/>
    <row r="9738" ht="17" customHeight="1" s="61"/>
    <row r="9739" ht="17" customHeight="1" s="61"/>
    <row r="9740" ht="17" customHeight="1" s="61"/>
    <row r="9741" ht="17" customHeight="1" s="61"/>
    <row r="9742" ht="17" customHeight="1" s="61"/>
    <row r="9743" ht="17" customHeight="1" s="61"/>
    <row r="9744" ht="17" customHeight="1" s="61"/>
    <row r="9745" ht="17" customHeight="1" s="61"/>
    <row r="9746" ht="17" customHeight="1" s="61"/>
    <row r="9747" ht="17" customHeight="1" s="61"/>
    <row r="9748" ht="17" customHeight="1" s="61"/>
    <row r="9749" ht="17" customHeight="1" s="61"/>
    <row r="9750" ht="17" customHeight="1" s="61"/>
    <row r="9751" ht="17" customHeight="1" s="61"/>
    <row r="9752" ht="17" customHeight="1" s="61"/>
    <row r="9753" ht="17" customHeight="1" s="61"/>
    <row r="9754" ht="17" customHeight="1" s="61"/>
    <row r="9755" ht="17" customHeight="1" s="61"/>
    <row r="9756" ht="17" customHeight="1" s="61"/>
    <row r="9757" ht="17" customHeight="1" s="61"/>
    <row r="9758" ht="17" customHeight="1" s="61"/>
    <row r="9759" ht="17" customHeight="1" s="61"/>
    <row r="9760" ht="17" customHeight="1" s="61"/>
    <row r="9761" ht="17" customHeight="1" s="61"/>
    <row r="9762" ht="17" customHeight="1" s="61"/>
    <row r="9763" ht="17" customHeight="1" s="61"/>
    <row r="9764" ht="17" customHeight="1" s="61"/>
    <row r="9765" ht="17" customHeight="1" s="61"/>
    <row r="9766" ht="17" customHeight="1" s="61"/>
    <row r="9767" ht="17" customHeight="1" s="61"/>
    <row r="9768" ht="17" customHeight="1" s="61"/>
    <row r="9769" ht="17" customHeight="1" s="61"/>
    <row r="9770" ht="17" customHeight="1" s="61"/>
    <row r="9771" ht="17" customHeight="1" s="61"/>
    <row r="9772" ht="17" customHeight="1" s="61"/>
    <row r="9773" ht="17" customHeight="1" s="61"/>
    <row r="9774" ht="17" customHeight="1" s="61"/>
    <row r="9775" ht="17" customHeight="1" s="61"/>
    <row r="9776" ht="17" customHeight="1" s="61"/>
    <row r="9777" ht="17" customHeight="1" s="61"/>
    <row r="9778" ht="17" customHeight="1" s="61"/>
    <row r="9779" ht="17" customHeight="1" s="61"/>
    <row r="9780" ht="17" customHeight="1" s="61"/>
    <row r="9781" ht="17" customHeight="1" s="61"/>
    <row r="9782" ht="17" customHeight="1" s="61"/>
    <row r="9783" ht="17" customHeight="1" s="61"/>
    <row r="9784" ht="17" customHeight="1" s="61"/>
    <row r="9785" ht="17" customHeight="1" s="61"/>
    <row r="9786" ht="17" customHeight="1" s="61"/>
    <row r="9787" ht="17" customHeight="1" s="61"/>
    <row r="9788" ht="17" customHeight="1" s="61"/>
    <row r="9789" ht="17" customHeight="1" s="61"/>
    <row r="9790" ht="17" customHeight="1" s="61"/>
    <row r="9791" ht="17" customHeight="1" s="61"/>
    <row r="9792" ht="17" customHeight="1" s="61"/>
    <row r="9793" ht="17" customHeight="1" s="61"/>
    <row r="9794" ht="17" customHeight="1" s="61"/>
    <row r="9795" ht="17" customHeight="1" s="61"/>
    <row r="9796" ht="17" customHeight="1" s="61"/>
    <row r="9797" ht="17" customHeight="1" s="61"/>
    <row r="9798" ht="17" customHeight="1" s="61"/>
    <row r="9799" ht="17" customHeight="1" s="61"/>
    <row r="9800" ht="17" customHeight="1" s="61"/>
    <row r="9801" ht="17" customHeight="1" s="61"/>
    <row r="9802" ht="17" customHeight="1" s="61"/>
    <row r="9803" ht="17" customHeight="1" s="61"/>
    <row r="9804" ht="17" customHeight="1" s="61"/>
    <row r="9805" ht="17" customHeight="1" s="61"/>
    <row r="9806" ht="17" customHeight="1" s="61"/>
    <row r="9807" ht="17" customHeight="1" s="61"/>
    <row r="9808" ht="17" customHeight="1" s="61"/>
    <row r="9809" ht="17" customHeight="1" s="61"/>
    <row r="9810" ht="17" customHeight="1" s="61"/>
    <row r="9811" ht="17" customHeight="1" s="61"/>
    <row r="9812" ht="17" customHeight="1" s="61"/>
    <row r="9813" ht="17" customHeight="1" s="61"/>
    <row r="9814" ht="17" customHeight="1" s="61"/>
    <row r="9815" ht="17" customHeight="1" s="61"/>
    <row r="9816" ht="17" customHeight="1" s="61"/>
    <row r="9817" ht="17" customHeight="1" s="61"/>
    <row r="9818" ht="17" customHeight="1" s="61"/>
    <row r="9819" ht="17" customHeight="1" s="61"/>
    <row r="9820" ht="17" customHeight="1" s="61"/>
    <row r="9821" ht="17" customHeight="1" s="61"/>
    <row r="9822" ht="17" customHeight="1" s="61"/>
    <row r="9823" ht="17" customHeight="1" s="61"/>
    <row r="9824" ht="17" customHeight="1" s="61"/>
    <row r="9825" ht="17" customHeight="1" s="61"/>
    <row r="9826" ht="17" customHeight="1" s="61"/>
    <row r="9827" ht="17" customHeight="1" s="61"/>
    <row r="9828" ht="17" customHeight="1" s="61"/>
    <row r="9829" ht="17" customHeight="1" s="61"/>
    <row r="9830" ht="17" customHeight="1" s="61"/>
    <row r="9831" ht="17" customHeight="1" s="61"/>
    <row r="9832" ht="17" customHeight="1" s="61"/>
    <row r="9833" ht="17" customHeight="1" s="61"/>
    <row r="9834" ht="17" customHeight="1" s="61"/>
    <row r="9835" ht="17" customHeight="1" s="61"/>
    <row r="9836" ht="17" customHeight="1" s="61"/>
    <row r="9837" ht="17" customHeight="1" s="61"/>
    <row r="9838" ht="17" customHeight="1" s="61"/>
    <row r="9839" ht="17" customHeight="1" s="61"/>
    <row r="9840" ht="17" customHeight="1" s="61"/>
    <row r="9841" ht="17" customHeight="1" s="61"/>
    <row r="9842" ht="17" customHeight="1" s="61"/>
    <row r="9843" ht="17" customHeight="1" s="61"/>
    <row r="9844" ht="17" customHeight="1" s="61"/>
    <row r="9845" ht="17" customHeight="1" s="61"/>
    <row r="9846" ht="17" customHeight="1" s="61"/>
    <row r="9847" ht="17" customHeight="1" s="61"/>
    <row r="9848" ht="17" customHeight="1" s="61"/>
    <row r="9849" ht="17" customHeight="1" s="61"/>
    <row r="9850" ht="17" customHeight="1" s="61"/>
    <row r="9851" ht="17" customHeight="1" s="61"/>
    <row r="9852" ht="17" customHeight="1" s="61"/>
    <row r="9853" ht="17" customHeight="1" s="61"/>
    <row r="9854" ht="17" customHeight="1" s="61"/>
    <row r="9855" ht="17" customHeight="1" s="61"/>
    <row r="9856" ht="17" customHeight="1" s="61"/>
    <row r="9857" ht="17" customHeight="1" s="61"/>
    <row r="9858" ht="17" customHeight="1" s="61"/>
    <row r="9859" ht="17" customHeight="1" s="61"/>
    <row r="9860" ht="17" customHeight="1" s="61"/>
    <row r="9861" ht="17" customHeight="1" s="61"/>
    <row r="9862" ht="17" customHeight="1" s="61"/>
    <row r="9863" ht="17" customHeight="1" s="61"/>
    <row r="9864" ht="17" customHeight="1" s="61"/>
    <row r="9865" ht="17" customHeight="1" s="61"/>
    <row r="9866" ht="17" customHeight="1" s="61"/>
    <row r="9867" ht="17" customHeight="1" s="61"/>
    <row r="9868" ht="17" customHeight="1" s="61"/>
    <row r="9869" ht="17" customHeight="1" s="61"/>
    <row r="9870" ht="17" customHeight="1" s="61"/>
    <row r="9871" ht="17" customHeight="1" s="61"/>
    <row r="9872" ht="17" customHeight="1" s="61"/>
    <row r="9873" ht="17" customHeight="1" s="61"/>
    <row r="9874" ht="17" customHeight="1" s="61"/>
    <row r="9875" ht="17" customHeight="1" s="61"/>
    <row r="9876" ht="17" customHeight="1" s="61"/>
    <row r="9877" ht="17" customHeight="1" s="61"/>
    <row r="9878" ht="17" customHeight="1" s="61"/>
    <row r="9879" ht="17" customHeight="1" s="61"/>
    <row r="9880" ht="17" customHeight="1" s="61"/>
    <row r="9881" ht="17" customHeight="1" s="61"/>
    <row r="9882" ht="17" customHeight="1" s="61"/>
    <row r="9883" ht="17" customHeight="1" s="61"/>
    <row r="9884" ht="17" customHeight="1" s="61"/>
    <row r="9885" ht="17" customHeight="1" s="61"/>
    <row r="9886" ht="17" customHeight="1" s="61"/>
    <row r="9887" ht="17" customHeight="1" s="61"/>
    <row r="9888" ht="17" customHeight="1" s="61"/>
    <row r="9889" ht="17" customHeight="1" s="61"/>
    <row r="9890" ht="17" customHeight="1" s="61"/>
    <row r="9891" ht="17" customHeight="1" s="61"/>
    <row r="9892" ht="17" customHeight="1" s="61"/>
    <row r="9893" ht="17" customHeight="1" s="61"/>
    <row r="9894" ht="17" customHeight="1" s="61"/>
    <row r="9895" ht="17" customHeight="1" s="61"/>
    <row r="9896" ht="17" customHeight="1" s="61"/>
    <row r="9897" ht="17" customHeight="1" s="61"/>
    <row r="9898" ht="17" customHeight="1" s="61"/>
    <row r="9899" ht="17" customHeight="1" s="61"/>
    <row r="9900" ht="17" customHeight="1" s="61"/>
    <row r="9901" ht="17" customHeight="1" s="61"/>
    <row r="9902" ht="17" customHeight="1" s="61"/>
    <row r="9903" ht="17" customHeight="1" s="61"/>
    <row r="9904" ht="17" customHeight="1" s="61"/>
    <row r="9905" ht="17" customHeight="1" s="61"/>
    <row r="9906" ht="17" customHeight="1" s="61"/>
    <row r="9907" ht="17" customHeight="1" s="61"/>
    <row r="9908" ht="17" customHeight="1" s="61"/>
    <row r="9909" ht="17" customHeight="1" s="61"/>
    <row r="9910" ht="17" customHeight="1" s="61"/>
    <row r="9911" ht="17" customHeight="1" s="61"/>
    <row r="9912" ht="17" customHeight="1" s="61"/>
    <row r="9913" ht="17" customHeight="1" s="61"/>
    <row r="9914" ht="17" customHeight="1" s="61"/>
    <row r="9915" ht="17" customHeight="1" s="61"/>
    <row r="9916" ht="17" customHeight="1" s="61"/>
    <row r="9917" ht="17" customHeight="1" s="61"/>
    <row r="9918" ht="17" customHeight="1" s="61"/>
    <row r="9919" ht="17" customHeight="1" s="61"/>
    <row r="9920" ht="17" customHeight="1" s="61"/>
    <row r="9921" ht="17" customHeight="1" s="61"/>
    <row r="9922" ht="17" customHeight="1" s="61"/>
    <row r="9923" ht="17" customHeight="1" s="61"/>
    <row r="9924" ht="17" customHeight="1" s="61"/>
    <row r="9925" ht="17" customHeight="1" s="61"/>
    <row r="9926" ht="17" customHeight="1" s="61"/>
    <row r="9927" ht="17" customHeight="1" s="61"/>
    <row r="9928" ht="17" customHeight="1" s="61"/>
    <row r="9929" ht="17" customHeight="1" s="61"/>
    <row r="9930" ht="17" customHeight="1" s="61"/>
    <row r="9931" ht="17" customHeight="1" s="61"/>
    <row r="9932" ht="17" customHeight="1" s="61"/>
    <row r="9933" ht="17" customHeight="1" s="61"/>
    <row r="9934" ht="17" customHeight="1" s="61"/>
    <row r="9935" ht="17" customHeight="1" s="61"/>
    <row r="9936" ht="17" customHeight="1" s="61"/>
    <row r="9937" ht="17" customHeight="1" s="61"/>
    <row r="9938" ht="17" customHeight="1" s="61"/>
    <row r="9939" ht="17" customHeight="1" s="61"/>
    <row r="9940" ht="17" customHeight="1" s="61"/>
    <row r="9941" ht="17" customHeight="1" s="61"/>
    <row r="9942" ht="17" customHeight="1" s="61"/>
    <row r="9943" ht="17" customHeight="1" s="61"/>
    <row r="9944" ht="17" customHeight="1" s="61"/>
    <row r="9945" ht="17" customHeight="1" s="61"/>
    <row r="9946" ht="17" customHeight="1" s="61"/>
    <row r="9947" ht="17" customHeight="1" s="61"/>
    <row r="9948" ht="17" customHeight="1" s="61"/>
    <row r="9949" ht="17" customHeight="1" s="61"/>
    <row r="9950" ht="17" customHeight="1" s="61"/>
    <row r="9951" ht="17" customHeight="1" s="61"/>
    <row r="9952" ht="17" customHeight="1" s="61"/>
    <row r="9953" ht="17" customHeight="1" s="61"/>
    <row r="9954" ht="17" customHeight="1" s="61"/>
    <row r="9955" ht="17" customHeight="1" s="61"/>
    <row r="9956" ht="17" customHeight="1" s="61"/>
    <row r="9957" ht="17" customHeight="1" s="61"/>
    <row r="9958" ht="17" customHeight="1" s="61"/>
    <row r="9959" ht="17" customHeight="1" s="61"/>
    <row r="9960" ht="17" customHeight="1" s="61"/>
    <row r="9961" ht="17" customHeight="1" s="61"/>
    <row r="9962" ht="17" customHeight="1" s="61"/>
    <row r="9963" ht="17" customHeight="1" s="61"/>
    <row r="9964" ht="17" customHeight="1" s="61"/>
    <row r="9965" ht="17" customHeight="1" s="61"/>
    <row r="9966" ht="17" customHeight="1" s="61"/>
    <row r="9967" ht="17" customHeight="1" s="61"/>
    <row r="9968" ht="17" customHeight="1" s="61"/>
    <row r="9969" ht="17" customHeight="1" s="61"/>
    <row r="9970" ht="17" customHeight="1" s="61"/>
    <row r="9971" ht="17" customHeight="1" s="61"/>
    <row r="9972" ht="17" customHeight="1" s="61"/>
    <row r="9973" ht="17" customHeight="1" s="61"/>
    <row r="9974" ht="17" customHeight="1" s="61"/>
    <row r="9975" ht="17" customHeight="1" s="61"/>
    <row r="9976" ht="17" customHeight="1" s="61"/>
    <row r="9977" ht="17" customHeight="1" s="61"/>
    <row r="9978" ht="17" customHeight="1" s="61"/>
    <row r="9979" ht="17" customHeight="1" s="61"/>
    <row r="9980" ht="17" customHeight="1" s="61"/>
    <row r="9981" ht="17" customHeight="1" s="61"/>
    <row r="9982" ht="17" customHeight="1" s="61"/>
    <row r="9983" ht="17" customHeight="1" s="61"/>
    <row r="9984" ht="17" customHeight="1" s="61"/>
    <row r="9985" ht="17" customHeight="1" s="61"/>
    <row r="9986" ht="17" customHeight="1" s="61"/>
    <row r="9987" ht="17" customHeight="1" s="61"/>
    <row r="9988" ht="17" customHeight="1" s="61"/>
    <row r="9989" ht="17" customHeight="1" s="61"/>
    <row r="9990" ht="17" customHeight="1" s="61"/>
    <row r="9991" ht="17" customHeight="1" s="61"/>
    <row r="9992" ht="17" customHeight="1" s="61"/>
    <row r="9993" ht="17" customHeight="1" s="61"/>
    <row r="9994" ht="17" customHeight="1" s="61"/>
    <row r="9995" ht="17" customHeight="1" s="61"/>
    <row r="9996" ht="17" customHeight="1" s="61"/>
    <row r="9997" ht="17" customHeight="1" s="61"/>
    <row r="9998" ht="17" customHeight="1" s="61"/>
    <row r="9999" ht="17" customHeight="1" s="61"/>
    <row r="10000" ht="17" customHeight="1" s="61"/>
    <row r="10001" ht="17" customHeight="1" s="61"/>
    <row r="10002" ht="17" customHeight="1" s="61"/>
    <row r="10003" ht="17" customHeight="1" s="61"/>
    <row r="10004" ht="17" customHeight="1" s="61"/>
    <row r="10005" ht="17" customHeight="1" s="61"/>
    <row r="10006" ht="17" customHeight="1" s="61"/>
    <row r="10007" ht="17" customHeight="1" s="61"/>
    <row r="10008" ht="17" customHeight="1" s="61"/>
    <row r="10009" ht="17" customHeight="1" s="61"/>
    <row r="10010" ht="17" customHeight="1" s="61"/>
    <row r="10011" ht="17" customHeight="1" s="61"/>
    <row r="10012" ht="17" customHeight="1" s="61"/>
    <row r="10013" ht="17" customHeight="1" s="61"/>
  </sheetData>
  <sheetProtection selectLockedCells="1" selectUnlockedCells="0" algorithmName="SHA-512" sheet="1" objects="1" insertRows="1" insertHyperlinks="1" autoFilter="1" scenarios="1" formatColumns="1" deleteColumns="1" insertColumns="1" pivotTables="1" deleteRows="0" formatCells="1" saltValue="JNRpqtrmAO32XNF8bk3mow==" formatRows="1" sort="1" spinCount="100000" password="968E" hashValue="V2XmPPtTWmGrqgHVUSX1FjRM0i5kStzFMVPsHlO9T9FbzJcSxHog/sOwNuWXOJkYrbLSTqBdOeKhyxsZ3HDLjQ=="/>
  <mergeCells count="10">
    <mergeCell ref="B3:G3"/>
    <mergeCell ref="G10:I10"/>
    <mergeCell ref="B5:G5"/>
    <mergeCell ref="J10:K10"/>
    <mergeCell ref="B2:E2"/>
    <mergeCell ref="H8:I8"/>
    <mergeCell ref="A10:A11"/>
    <mergeCell ref="F10:F11"/>
    <mergeCell ref="G13:H13"/>
    <mergeCell ref="C10:E10"/>
  </mergeCells>
  <dataValidations count="1">
    <dataValidation sqref="F14:F10013" showDropDown="0" showInputMessage="1" showErrorMessage="1" allowBlank="1" type="custom">
      <formula1>AND( OR( LEN(B14)&lt;11, ))</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6"/>
  <sheetViews>
    <sheetView workbookViewId="0">
      <selection activeCell="B2" sqref="B2"/>
    </sheetView>
  </sheetViews>
  <sheetFormatPr baseColWidth="10" defaultRowHeight="16"/>
  <sheetData>
    <row r="1">
      <c r="A1" s="0" t="inlineStr">
        <is>
          <t>PRIORITY</t>
        </is>
      </c>
    </row>
    <row r="2">
      <c r="A2" s="0" t="inlineStr">
        <is>
          <t>Lowest</t>
        </is>
      </c>
      <c r="B2" s="0" t="inlineStr">
        <is>
          <t>EMPTY</t>
        </is>
      </c>
    </row>
    <row r="3">
      <c r="A3" s="0" t="inlineStr">
        <is>
          <t>Low</t>
        </is>
      </c>
      <c r="B3" s="0" t="inlineStr">
        <is>
          <t>INVALID</t>
        </is>
      </c>
    </row>
    <row r="4">
      <c r="A4" s="0" t="inlineStr">
        <is>
          <t>Medium</t>
        </is>
      </c>
      <c r="B4" s="0" t="inlineStr">
        <is>
          <t>VALID</t>
        </is>
      </c>
    </row>
    <row r="5">
      <c r="A5" s="0" t="inlineStr">
        <is>
          <t>High</t>
        </is>
      </c>
    </row>
    <row r="6">
      <c r="A6" s="0" t="inlineStr">
        <is>
          <t>Highest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2023-06-14T14:44:25Z</dcterms:created>
  <dcterms:modified xsi:type="dcterms:W3CDTF">2026-03-06T04:44:00Z</dcterms:modified>
  <cp:lastModifiedBy>Microsoft Office User</cp:lastModifiedBy>
</cp:coreProperties>
</file>