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/Desktop/DATA_SCIENCE/jdsz2/jdsz2-apacze/"/>
    </mc:Choice>
  </mc:AlternateContent>
  <xr:revisionPtr revIDLastSave="0" documentId="8_{FE10D163-8D68-594A-8F7B-0B5B7991707F}" xr6:coauthVersionLast="36" xr6:coauthVersionMax="36" xr10:uidLastSave="{00000000-0000-0000-0000-000000000000}"/>
  <bookViews>
    <workbookView xWindow="1460" yWindow="1460" windowWidth="23800" windowHeight="12940" xr2:uid="{2FCC95EB-5699-B549-AFAE-B376F3D2D4F6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<sst xmlns="http://schemas.openxmlformats.org/spreadsheetml/2006/main" count="8" uniqueCount="8">
  <si>
    <t>kwota_rekompensaty</t>
  </si>
  <si>
    <t>kwota_rekompensaty_oryginalna</t>
  </si>
  <si>
    <t xml:space="preserve">Wspolczynnik </t>
  </si>
  <si>
    <t>korelacji miedzy rekompensata</t>
  </si>
  <si>
    <t>1. Wspolczynnik korelacji miedzy kwota rekompensaty wyplaconej a oryginalnej jest pozytywny</t>
  </si>
  <si>
    <t>2. Wnioskowana kwota rekompensaty dla wnioskow z wysoka roznica nigdy nie jest nizsza niż 200 EUR</t>
  </si>
  <si>
    <t>3. Dla wnioskow z wnioskowana kwota ponizej 300 EUR rekompensata nigdy nie jest nizsza niż 150 EUR.</t>
  </si>
  <si>
    <t>Dla tej grupy współczynnik korelacji wynosi 0.956 wysoka pozytywna korelacja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</si>
</sst>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I/Downloads/Analiza_korelac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zkl.ilosciowy"/>
      <sheetName val="corr"/>
      <sheetName val="Tabela"/>
    </sheetNames>
    <sheetDataSet>
      <sheetData sheetId="0"/>
      <sheetData sheetId="1">
        <row r="2">
          <cell r="A2">
            <v>600</v>
          </cell>
          <cell r="B2">
            <v>3000</v>
          </cell>
        </row>
        <row r="3">
          <cell r="A3">
            <v>600</v>
          </cell>
          <cell r="B3">
            <v>3000</v>
          </cell>
        </row>
        <row r="4">
          <cell r="A4">
            <v>300</v>
          </cell>
          <cell r="B4">
            <v>2400</v>
          </cell>
        </row>
        <row r="5">
          <cell r="A5">
            <v>400</v>
          </cell>
          <cell r="B5">
            <v>2000</v>
          </cell>
        </row>
        <row r="6">
          <cell r="A6">
            <v>600</v>
          </cell>
          <cell r="B6">
            <v>1800</v>
          </cell>
        </row>
        <row r="7">
          <cell r="A7">
            <v>600</v>
          </cell>
          <cell r="B7">
            <v>1800</v>
          </cell>
        </row>
        <row r="8">
          <cell r="A8">
            <v>600</v>
          </cell>
          <cell r="B8">
            <v>1800</v>
          </cell>
        </row>
        <row r="9">
          <cell r="A9">
            <v>600</v>
          </cell>
          <cell r="B9">
            <v>1800</v>
          </cell>
        </row>
        <row r="10">
          <cell r="A10">
            <v>1200</v>
          </cell>
          <cell r="B10">
            <v>2400</v>
          </cell>
        </row>
        <row r="11">
          <cell r="A11">
            <v>750</v>
          </cell>
          <cell r="B11">
            <v>1800</v>
          </cell>
        </row>
        <row r="12">
          <cell r="A12">
            <v>300</v>
          </cell>
          <cell r="B12">
            <v>1200</v>
          </cell>
        </row>
        <row r="13">
          <cell r="A13">
            <v>100</v>
          </cell>
          <cell r="B13">
            <v>1000</v>
          </cell>
        </row>
        <row r="14">
          <cell r="A14">
            <v>1200</v>
          </cell>
          <cell r="B14">
            <v>2000</v>
          </cell>
        </row>
        <row r="15">
          <cell r="A15">
            <v>1200</v>
          </cell>
          <cell r="B15">
            <v>2000</v>
          </cell>
        </row>
        <row r="16">
          <cell r="A16">
            <v>1500</v>
          </cell>
          <cell r="B16">
            <v>2250</v>
          </cell>
        </row>
        <row r="17">
          <cell r="A17">
            <v>455</v>
          </cell>
          <cell r="B17">
            <v>1200</v>
          </cell>
        </row>
        <row r="18">
          <cell r="A18">
            <v>478</v>
          </cell>
          <cell r="B18">
            <v>1200</v>
          </cell>
        </row>
        <row r="19">
          <cell r="A19">
            <v>500</v>
          </cell>
          <cell r="B19">
            <v>1200</v>
          </cell>
        </row>
        <row r="20">
          <cell r="A20">
            <v>500</v>
          </cell>
          <cell r="B20">
            <v>1200</v>
          </cell>
        </row>
        <row r="21">
          <cell r="A21">
            <v>500</v>
          </cell>
          <cell r="B21">
            <v>1200</v>
          </cell>
        </row>
        <row r="22">
          <cell r="A22">
            <v>100</v>
          </cell>
          <cell r="B22">
            <v>750</v>
          </cell>
        </row>
        <row r="23">
          <cell r="A23">
            <v>200</v>
          </cell>
          <cell r="B23">
            <v>800</v>
          </cell>
        </row>
        <row r="24">
          <cell r="A24">
            <v>0</v>
          </cell>
          <cell r="B24">
            <v>600</v>
          </cell>
        </row>
        <row r="25">
          <cell r="A25">
            <v>600</v>
          </cell>
          <cell r="B25">
            <v>1200</v>
          </cell>
        </row>
        <row r="26">
          <cell r="A26">
            <v>600</v>
          </cell>
          <cell r="B26">
            <v>1200</v>
          </cell>
        </row>
        <row r="27">
          <cell r="A27">
            <v>2400</v>
          </cell>
          <cell r="B27">
            <v>3000</v>
          </cell>
        </row>
        <row r="28">
          <cell r="A28">
            <v>600</v>
          </cell>
          <cell r="B28">
            <v>1200</v>
          </cell>
        </row>
        <row r="29">
          <cell r="A29">
            <v>600</v>
          </cell>
          <cell r="B29">
            <v>1200</v>
          </cell>
        </row>
        <row r="30">
          <cell r="A30">
            <v>600</v>
          </cell>
          <cell r="B30">
            <v>1200</v>
          </cell>
        </row>
        <row r="31">
          <cell r="A31">
            <v>300</v>
          </cell>
          <cell r="B31">
            <v>900</v>
          </cell>
        </row>
        <row r="32">
          <cell r="A32">
            <v>600</v>
          </cell>
          <cell r="B32">
            <v>1200</v>
          </cell>
        </row>
        <row r="33">
          <cell r="A33">
            <v>600</v>
          </cell>
          <cell r="B33">
            <v>1200</v>
          </cell>
        </row>
        <row r="34">
          <cell r="A34">
            <v>600</v>
          </cell>
          <cell r="B34">
            <v>1200</v>
          </cell>
        </row>
        <row r="35">
          <cell r="A35">
            <v>600</v>
          </cell>
          <cell r="B35">
            <v>1200</v>
          </cell>
        </row>
        <row r="36">
          <cell r="A36">
            <v>600</v>
          </cell>
          <cell r="B36">
            <v>1200</v>
          </cell>
        </row>
        <row r="37">
          <cell r="A37">
            <v>600</v>
          </cell>
          <cell r="B37">
            <v>1200</v>
          </cell>
        </row>
        <row r="38">
          <cell r="A38">
            <v>3000</v>
          </cell>
          <cell r="B38">
            <v>3600</v>
          </cell>
        </row>
        <row r="39">
          <cell r="A39">
            <v>600</v>
          </cell>
          <cell r="B39">
            <v>1200</v>
          </cell>
        </row>
        <row r="40">
          <cell r="A40">
            <v>600</v>
          </cell>
          <cell r="B40">
            <v>1200</v>
          </cell>
        </row>
        <row r="41">
          <cell r="A41">
            <v>600</v>
          </cell>
          <cell r="B41">
            <v>1200</v>
          </cell>
        </row>
        <row r="42">
          <cell r="A42">
            <v>600</v>
          </cell>
          <cell r="B42">
            <v>1200</v>
          </cell>
        </row>
        <row r="43">
          <cell r="A43">
            <v>600</v>
          </cell>
          <cell r="B43">
            <v>1200</v>
          </cell>
        </row>
        <row r="44">
          <cell r="A44">
            <v>1800</v>
          </cell>
          <cell r="B44">
            <v>2400</v>
          </cell>
        </row>
        <row r="45">
          <cell r="A45">
            <v>200</v>
          </cell>
          <cell r="B45">
            <v>750</v>
          </cell>
        </row>
        <row r="46">
          <cell r="A46">
            <v>200</v>
          </cell>
          <cell r="B46">
            <v>750</v>
          </cell>
        </row>
        <row r="47">
          <cell r="A47">
            <v>250</v>
          </cell>
          <cell r="B47">
            <v>750</v>
          </cell>
        </row>
        <row r="48">
          <cell r="A48">
            <v>250</v>
          </cell>
          <cell r="B48">
            <v>750</v>
          </cell>
        </row>
        <row r="49">
          <cell r="A49">
            <v>700</v>
          </cell>
          <cell r="B49">
            <v>1200</v>
          </cell>
        </row>
        <row r="50">
          <cell r="A50">
            <v>100</v>
          </cell>
          <cell r="B50">
            <v>600</v>
          </cell>
        </row>
        <row r="51">
          <cell r="A51">
            <v>700</v>
          </cell>
          <cell r="B51">
            <v>1200</v>
          </cell>
        </row>
        <row r="52">
          <cell r="A52">
            <v>1</v>
          </cell>
          <cell r="B52">
            <v>500</v>
          </cell>
        </row>
        <row r="53">
          <cell r="A53">
            <v>260</v>
          </cell>
          <cell r="B53">
            <v>750</v>
          </cell>
        </row>
        <row r="54">
          <cell r="A54">
            <v>745</v>
          </cell>
          <cell r="B54">
            <v>1200</v>
          </cell>
        </row>
        <row r="55">
          <cell r="A55">
            <v>150</v>
          </cell>
          <cell r="B55">
            <v>600</v>
          </cell>
        </row>
        <row r="56">
          <cell r="A56">
            <v>750</v>
          </cell>
          <cell r="B56">
            <v>1200</v>
          </cell>
        </row>
        <row r="57">
          <cell r="A57">
            <v>300</v>
          </cell>
          <cell r="B57">
            <v>750</v>
          </cell>
        </row>
        <row r="58">
          <cell r="A58">
            <v>356</v>
          </cell>
          <cell r="B58">
            <v>800</v>
          </cell>
        </row>
        <row r="59">
          <cell r="A59">
            <v>200</v>
          </cell>
          <cell r="B59">
            <v>600</v>
          </cell>
        </row>
        <row r="60">
          <cell r="A60">
            <v>200</v>
          </cell>
          <cell r="B60">
            <v>600</v>
          </cell>
        </row>
        <row r="61">
          <cell r="A61">
            <v>200</v>
          </cell>
          <cell r="B61">
            <v>600</v>
          </cell>
        </row>
        <row r="62">
          <cell r="A62">
            <v>200</v>
          </cell>
          <cell r="B62">
            <v>600</v>
          </cell>
        </row>
        <row r="63">
          <cell r="A63">
            <v>200</v>
          </cell>
          <cell r="B63">
            <v>600</v>
          </cell>
        </row>
        <row r="64">
          <cell r="A64">
            <v>200</v>
          </cell>
          <cell r="B64">
            <v>600</v>
          </cell>
        </row>
        <row r="65">
          <cell r="A65">
            <v>400</v>
          </cell>
          <cell r="B65">
            <v>800</v>
          </cell>
        </row>
        <row r="66">
          <cell r="A66">
            <v>200</v>
          </cell>
          <cell r="B66">
            <v>600</v>
          </cell>
        </row>
        <row r="67">
          <cell r="A67">
            <v>200</v>
          </cell>
          <cell r="B67">
            <v>600</v>
          </cell>
        </row>
        <row r="68">
          <cell r="A68">
            <v>400</v>
          </cell>
          <cell r="B68">
            <v>800</v>
          </cell>
        </row>
        <row r="69">
          <cell r="A69">
            <v>400</v>
          </cell>
          <cell r="B69">
            <v>800</v>
          </cell>
        </row>
        <row r="70">
          <cell r="A70">
            <v>400</v>
          </cell>
          <cell r="B70">
            <v>800</v>
          </cell>
        </row>
        <row r="71">
          <cell r="A71">
            <v>200</v>
          </cell>
          <cell r="B71">
            <v>600</v>
          </cell>
        </row>
        <row r="72">
          <cell r="A72">
            <v>400</v>
          </cell>
          <cell r="B72">
            <v>800</v>
          </cell>
        </row>
        <row r="73">
          <cell r="A73">
            <v>200</v>
          </cell>
          <cell r="B73">
            <v>600</v>
          </cell>
        </row>
        <row r="74">
          <cell r="A74">
            <v>200</v>
          </cell>
          <cell r="B74">
            <v>600</v>
          </cell>
        </row>
        <row r="75">
          <cell r="A75">
            <v>400</v>
          </cell>
          <cell r="B75">
            <v>800</v>
          </cell>
        </row>
        <row r="76">
          <cell r="A76">
            <v>200</v>
          </cell>
          <cell r="B76">
            <v>600</v>
          </cell>
        </row>
        <row r="77">
          <cell r="A77">
            <v>1200</v>
          </cell>
          <cell r="B77">
            <v>1600</v>
          </cell>
        </row>
        <row r="78">
          <cell r="A78">
            <v>200</v>
          </cell>
          <cell r="B78">
            <v>600</v>
          </cell>
        </row>
        <row r="79">
          <cell r="A79">
            <v>100</v>
          </cell>
          <cell r="B79">
            <v>500</v>
          </cell>
        </row>
        <row r="80">
          <cell r="A80">
            <v>0</v>
          </cell>
          <cell r="B80">
            <v>400</v>
          </cell>
        </row>
        <row r="81">
          <cell r="A81">
            <v>400</v>
          </cell>
          <cell r="B81">
            <v>800</v>
          </cell>
        </row>
        <row r="82">
          <cell r="A82">
            <v>200</v>
          </cell>
          <cell r="B82">
            <v>600</v>
          </cell>
        </row>
        <row r="83">
          <cell r="A83">
            <v>200</v>
          </cell>
          <cell r="B83">
            <v>600</v>
          </cell>
        </row>
        <row r="84">
          <cell r="A84">
            <v>210</v>
          </cell>
          <cell r="B84">
            <v>600</v>
          </cell>
        </row>
        <row r="85">
          <cell r="A85">
            <v>222.2</v>
          </cell>
          <cell r="B85">
            <v>600</v>
          </cell>
        </row>
        <row r="86">
          <cell r="A86">
            <v>230</v>
          </cell>
          <cell r="B86">
            <v>600</v>
          </cell>
        </row>
        <row r="87">
          <cell r="A87">
            <v>136</v>
          </cell>
          <cell r="B87">
            <v>500</v>
          </cell>
        </row>
        <row r="88">
          <cell r="A88">
            <v>150</v>
          </cell>
          <cell r="B88">
            <v>500</v>
          </cell>
        </row>
        <row r="89">
          <cell r="A89">
            <v>250</v>
          </cell>
          <cell r="B89">
            <v>600</v>
          </cell>
        </row>
        <row r="90">
          <cell r="A90">
            <v>250</v>
          </cell>
          <cell r="B90">
            <v>600</v>
          </cell>
        </row>
        <row r="91">
          <cell r="A91">
            <v>250</v>
          </cell>
          <cell r="B91">
            <v>600</v>
          </cell>
        </row>
        <row r="92">
          <cell r="A92">
            <v>250</v>
          </cell>
          <cell r="B92">
            <v>600</v>
          </cell>
        </row>
        <row r="93">
          <cell r="A93">
            <v>250</v>
          </cell>
          <cell r="B93">
            <v>600</v>
          </cell>
        </row>
        <row r="94">
          <cell r="A94">
            <v>250</v>
          </cell>
          <cell r="B94">
            <v>600</v>
          </cell>
        </row>
        <row r="95">
          <cell r="A95">
            <v>256</v>
          </cell>
          <cell r="B95">
            <v>600</v>
          </cell>
        </row>
        <row r="96">
          <cell r="A96">
            <v>160</v>
          </cell>
          <cell r="B96">
            <v>500</v>
          </cell>
        </row>
        <row r="97">
          <cell r="A97">
            <v>50</v>
          </cell>
          <cell r="B97">
            <v>375</v>
          </cell>
        </row>
        <row r="98">
          <cell r="A98">
            <v>200</v>
          </cell>
          <cell r="B98">
            <v>500</v>
          </cell>
        </row>
        <row r="99">
          <cell r="A99">
            <v>300</v>
          </cell>
          <cell r="B99">
            <v>600</v>
          </cell>
        </row>
        <row r="100">
          <cell r="A100">
            <v>300</v>
          </cell>
          <cell r="B100">
            <v>600</v>
          </cell>
        </row>
        <row r="101">
          <cell r="A101">
            <v>300</v>
          </cell>
          <cell r="B101">
            <v>600</v>
          </cell>
        </row>
        <row r="102">
          <cell r="A102">
            <v>300</v>
          </cell>
          <cell r="B102">
            <v>600</v>
          </cell>
        </row>
        <row r="103">
          <cell r="A103">
            <v>200</v>
          </cell>
          <cell r="B103">
            <v>500</v>
          </cell>
        </row>
        <row r="104">
          <cell r="A104">
            <v>300</v>
          </cell>
          <cell r="B104">
            <v>600</v>
          </cell>
        </row>
        <row r="105">
          <cell r="A105">
            <v>300</v>
          </cell>
          <cell r="B105">
            <v>600</v>
          </cell>
        </row>
        <row r="106">
          <cell r="A106">
            <v>300</v>
          </cell>
          <cell r="B106">
            <v>600</v>
          </cell>
        </row>
        <row r="107">
          <cell r="A107">
            <v>300</v>
          </cell>
          <cell r="B107">
            <v>600</v>
          </cell>
        </row>
        <row r="108">
          <cell r="A108">
            <v>300</v>
          </cell>
          <cell r="B108">
            <v>600</v>
          </cell>
        </row>
        <row r="109">
          <cell r="A109">
            <v>200</v>
          </cell>
          <cell r="B109">
            <v>500</v>
          </cell>
        </row>
        <row r="110">
          <cell r="A110">
            <v>300</v>
          </cell>
          <cell r="B110">
            <v>600</v>
          </cell>
        </row>
        <row r="111">
          <cell r="A111">
            <v>300</v>
          </cell>
          <cell r="B111">
            <v>600</v>
          </cell>
        </row>
        <row r="112">
          <cell r="A112">
            <v>300</v>
          </cell>
          <cell r="B112">
            <v>600</v>
          </cell>
        </row>
        <row r="113">
          <cell r="A113">
            <v>300</v>
          </cell>
          <cell r="B113">
            <v>600</v>
          </cell>
        </row>
        <row r="114">
          <cell r="A114">
            <v>100</v>
          </cell>
          <cell r="B114">
            <v>400</v>
          </cell>
        </row>
        <row r="115">
          <cell r="A115">
            <v>300</v>
          </cell>
          <cell r="B115">
            <v>600</v>
          </cell>
        </row>
        <row r="116">
          <cell r="A116">
            <v>300</v>
          </cell>
          <cell r="B116">
            <v>600</v>
          </cell>
        </row>
        <row r="117">
          <cell r="A117">
            <v>300</v>
          </cell>
          <cell r="B117">
            <v>600</v>
          </cell>
        </row>
        <row r="118">
          <cell r="A118">
            <v>300</v>
          </cell>
          <cell r="B118">
            <v>600</v>
          </cell>
        </row>
        <row r="119">
          <cell r="A119">
            <v>300</v>
          </cell>
          <cell r="B119">
            <v>600</v>
          </cell>
        </row>
        <row r="120">
          <cell r="A120">
            <v>450</v>
          </cell>
          <cell r="B120">
            <v>750</v>
          </cell>
        </row>
        <row r="121">
          <cell r="A121">
            <v>300</v>
          </cell>
          <cell r="B121">
            <v>600</v>
          </cell>
        </row>
        <row r="122">
          <cell r="A122">
            <v>300</v>
          </cell>
          <cell r="B122">
            <v>600</v>
          </cell>
        </row>
        <row r="123">
          <cell r="A123">
            <v>900</v>
          </cell>
          <cell r="B123">
            <v>1200</v>
          </cell>
        </row>
        <row r="124">
          <cell r="A124">
            <v>300.25</v>
          </cell>
          <cell r="B124">
            <v>600</v>
          </cell>
        </row>
        <row r="125">
          <cell r="A125">
            <v>1</v>
          </cell>
          <cell r="B125">
            <v>300</v>
          </cell>
        </row>
        <row r="126">
          <cell r="A126">
            <v>230</v>
          </cell>
          <cell r="B126">
            <v>500</v>
          </cell>
        </row>
        <row r="127">
          <cell r="A127">
            <v>245.28</v>
          </cell>
          <cell r="B127">
            <v>500</v>
          </cell>
        </row>
        <row r="128">
          <cell r="A128">
            <v>250</v>
          </cell>
          <cell r="B128">
            <v>500</v>
          </cell>
        </row>
        <row r="129">
          <cell r="A129">
            <v>250</v>
          </cell>
          <cell r="B129">
            <v>500</v>
          </cell>
        </row>
        <row r="130">
          <cell r="A130">
            <v>250</v>
          </cell>
          <cell r="B130">
            <v>500</v>
          </cell>
        </row>
        <row r="131">
          <cell r="A131">
            <v>250</v>
          </cell>
          <cell r="B131">
            <v>500</v>
          </cell>
        </row>
        <row r="132">
          <cell r="A132">
            <v>250</v>
          </cell>
          <cell r="B132">
            <v>500</v>
          </cell>
        </row>
        <row r="133">
          <cell r="A133">
            <v>250</v>
          </cell>
          <cell r="B133">
            <v>500</v>
          </cell>
        </row>
        <row r="134">
          <cell r="A134">
            <v>500</v>
          </cell>
          <cell r="B134">
            <v>750</v>
          </cell>
        </row>
        <row r="135">
          <cell r="A135">
            <v>250</v>
          </cell>
          <cell r="B135">
            <v>500</v>
          </cell>
        </row>
        <row r="136">
          <cell r="A136">
            <v>250</v>
          </cell>
          <cell r="B136">
            <v>500</v>
          </cell>
        </row>
        <row r="137">
          <cell r="A137">
            <v>250</v>
          </cell>
          <cell r="B137">
            <v>500</v>
          </cell>
        </row>
        <row r="138">
          <cell r="A138">
            <v>250</v>
          </cell>
          <cell r="B138">
            <v>500</v>
          </cell>
        </row>
        <row r="139">
          <cell r="A139">
            <v>250</v>
          </cell>
          <cell r="B139">
            <v>500</v>
          </cell>
        </row>
        <row r="140">
          <cell r="A140">
            <v>250</v>
          </cell>
          <cell r="B140">
            <v>500</v>
          </cell>
        </row>
        <row r="141">
          <cell r="A141">
            <v>250</v>
          </cell>
          <cell r="B141">
            <v>500</v>
          </cell>
        </row>
        <row r="142">
          <cell r="A142">
            <v>250</v>
          </cell>
          <cell r="B142">
            <v>500</v>
          </cell>
        </row>
        <row r="143">
          <cell r="A143">
            <v>250</v>
          </cell>
          <cell r="B143">
            <v>500</v>
          </cell>
        </row>
        <row r="144">
          <cell r="A144">
            <v>250</v>
          </cell>
          <cell r="B144">
            <v>500</v>
          </cell>
        </row>
        <row r="145">
          <cell r="A145">
            <v>250</v>
          </cell>
          <cell r="B145">
            <v>500</v>
          </cell>
        </row>
        <row r="146">
          <cell r="A146">
            <v>250</v>
          </cell>
          <cell r="B146">
            <v>500</v>
          </cell>
        </row>
        <row r="147">
          <cell r="A147">
            <v>250</v>
          </cell>
          <cell r="B147">
            <v>500</v>
          </cell>
        </row>
        <row r="148">
          <cell r="A148">
            <v>250</v>
          </cell>
          <cell r="B148">
            <v>500</v>
          </cell>
        </row>
        <row r="149">
          <cell r="A149">
            <v>250</v>
          </cell>
          <cell r="B149">
            <v>500</v>
          </cell>
        </row>
        <row r="150">
          <cell r="A150">
            <v>250</v>
          </cell>
          <cell r="B150">
            <v>500</v>
          </cell>
        </row>
        <row r="151">
          <cell r="A151">
            <v>250</v>
          </cell>
          <cell r="B151">
            <v>500</v>
          </cell>
        </row>
        <row r="152">
          <cell r="A152">
            <v>250</v>
          </cell>
          <cell r="B152">
            <v>500</v>
          </cell>
        </row>
        <row r="153">
          <cell r="A153">
            <v>250</v>
          </cell>
          <cell r="B153">
            <v>500</v>
          </cell>
        </row>
        <row r="154">
          <cell r="A154">
            <v>250</v>
          </cell>
          <cell r="B154">
            <v>500</v>
          </cell>
        </row>
        <row r="155">
          <cell r="A155">
            <v>250</v>
          </cell>
          <cell r="B155">
            <v>500</v>
          </cell>
        </row>
        <row r="156">
          <cell r="A156">
            <v>250</v>
          </cell>
          <cell r="B156">
            <v>500</v>
          </cell>
        </row>
        <row r="157">
          <cell r="A157">
            <v>250</v>
          </cell>
          <cell r="B157">
            <v>500</v>
          </cell>
        </row>
        <row r="158">
          <cell r="A158">
            <v>250</v>
          </cell>
          <cell r="B158">
            <v>500</v>
          </cell>
        </row>
        <row r="159">
          <cell r="A159">
            <v>250</v>
          </cell>
          <cell r="B159">
            <v>500</v>
          </cell>
        </row>
        <row r="160">
          <cell r="A160">
            <v>250</v>
          </cell>
          <cell r="B160">
            <v>500</v>
          </cell>
        </row>
        <row r="161">
          <cell r="A161">
            <v>250</v>
          </cell>
          <cell r="B161">
            <v>500</v>
          </cell>
        </row>
        <row r="162">
          <cell r="A162">
            <v>250</v>
          </cell>
          <cell r="B162">
            <v>500</v>
          </cell>
        </row>
        <row r="163">
          <cell r="A163">
            <v>250</v>
          </cell>
          <cell r="B163">
            <v>500</v>
          </cell>
        </row>
        <row r="164">
          <cell r="A164">
            <v>250</v>
          </cell>
          <cell r="B164">
            <v>500</v>
          </cell>
        </row>
        <row r="165">
          <cell r="A165">
            <v>250</v>
          </cell>
          <cell r="B165">
            <v>500</v>
          </cell>
        </row>
        <row r="166">
          <cell r="A166">
            <v>250</v>
          </cell>
          <cell r="B166">
            <v>500</v>
          </cell>
        </row>
        <row r="167">
          <cell r="A167">
            <v>250</v>
          </cell>
          <cell r="B167">
            <v>500</v>
          </cell>
        </row>
        <row r="168">
          <cell r="A168">
            <v>250</v>
          </cell>
          <cell r="B168">
            <v>500</v>
          </cell>
        </row>
        <row r="169">
          <cell r="A169">
            <v>250</v>
          </cell>
          <cell r="B169">
            <v>500</v>
          </cell>
        </row>
        <row r="170">
          <cell r="A170">
            <v>250</v>
          </cell>
          <cell r="B170">
            <v>500</v>
          </cell>
        </row>
        <row r="171">
          <cell r="A171">
            <v>250</v>
          </cell>
          <cell r="B171">
            <v>500</v>
          </cell>
        </row>
        <row r="172">
          <cell r="A172">
            <v>250</v>
          </cell>
          <cell r="B172">
            <v>500</v>
          </cell>
        </row>
        <row r="173">
          <cell r="A173">
            <v>250</v>
          </cell>
          <cell r="B173">
            <v>500</v>
          </cell>
        </row>
        <row r="174">
          <cell r="A174">
            <v>250</v>
          </cell>
          <cell r="B174">
            <v>500</v>
          </cell>
        </row>
        <row r="175">
          <cell r="A175">
            <v>250</v>
          </cell>
          <cell r="B175">
            <v>500</v>
          </cell>
        </row>
        <row r="176">
          <cell r="A176">
            <v>250</v>
          </cell>
          <cell r="B176">
            <v>500</v>
          </cell>
        </row>
        <row r="177">
          <cell r="A177">
            <v>250</v>
          </cell>
          <cell r="B177">
            <v>500</v>
          </cell>
        </row>
        <row r="178">
          <cell r="A178">
            <v>250</v>
          </cell>
          <cell r="B178">
            <v>500</v>
          </cell>
        </row>
        <row r="179">
          <cell r="A179">
            <v>250</v>
          </cell>
          <cell r="B179">
            <v>500</v>
          </cell>
        </row>
        <row r="180">
          <cell r="A180">
            <v>250</v>
          </cell>
          <cell r="B180">
            <v>500</v>
          </cell>
        </row>
        <row r="181">
          <cell r="A181">
            <v>250</v>
          </cell>
          <cell r="B181">
            <v>500</v>
          </cell>
        </row>
        <row r="182">
          <cell r="A182">
            <v>250</v>
          </cell>
          <cell r="B182">
            <v>500</v>
          </cell>
        </row>
        <row r="183">
          <cell r="A183">
            <v>350</v>
          </cell>
          <cell r="B183">
            <v>600</v>
          </cell>
        </row>
        <row r="184">
          <cell r="A184">
            <v>250</v>
          </cell>
          <cell r="B184">
            <v>500</v>
          </cell>
        </row>
        <row r="185">
          <cell r="A185">
            <v>250</v>
          </cell>
          <cell r="B185">
            <v>500</v>
          </cell>
        </row>
        <row r="186">
          <cell r="A186">
            <v>250</v>
          </cell>
          <cell r="B186">
            <v>500</v>
          </cell>
        </row>
        <row r="187">
          <cell r="A187">
            <v>250</v>
          </cell>
          <cell r="B187">
            <v>500</v>
          </cell>
        </row>
        <row r="188">
          <cell r="A188">
            <v>250</v>
          </cell>
          <cell r="B188">
            <v>500</v>
          </cell>
        </row>
        <row r="189">
          <cell r="A189">
            <v>250</v>
          </cell>
          <cell r="B189">
            <v>500</v>
          </cell>
        </row>
        <row r="190">
          <cell r="A190">
            <v>250</v>
          </cell>
          <cell r="B190">
            <v>500</v>
          </cell>
        </row>
        <row r="191">
          <cell r="A191">
            <v>250</v>
          </cell>
          <cell r="B191">
            <v>500</v>
          </cell>
        </row>
        <row r="192">
          <cell r="A192">
            <v>250</v>
          </cell>
          <cell r="B192">
            <v>500</v>
          </cell>
        </row>
        <row r="193">
          <cell r="A193">
            <v>250</v>
          </cell>
          <cell r="B193">
            <v>500</v>
          </cell>
        </row>
        <row r="194">
          <cell r="A194">
            <v>250</v>
          </cell>
          <cell r="B194">
            <v>500</v>
          </cell>
        </row>
        <row r="195">
          <cell r="A195">
            <v>250</v>
          </cell>
          <cell r="B195">
            <v>500</v>
          </cell>
        </row>
        <row r="196">
          <cell r="A196">
            <v>250</v>
          </cell>
          <cell r="B196">
            <v>500</v>
          </cell>
        </row>
        <row r="197">
          <cell r="A197">
            <v>250</v>
          </cell>
          <cell r="B197">
            <v>500</v>
          </cell>
        </row>
        <row r="198">
          <cell r="A198">
            <v>250</v>
          </cell>
          <cell r="B198">
            <v>500</v>
          </cell>
        </row>
        <row r="199">
          <cell r="A199">
            <v>250</v>
          </cell>
          <cell r="B199">
            <v>500</v>
          </cell>
        </row>
        <row r="200">
          <cell r="A200">
            <v>250</v>
          </cell>
          <cell r="B200">
            <v>500</v>
          </cell>
        </row>
        <row r="201">
          <cell r="A201">
            <v>250</v>
          </cell>
          <cell r="B201">
            <v>500</v>
          </cell>
        </row>
        <row r="202">
          <cell r="A202">
            <v>250</v>
          </cell>
          <cell r="B202">
            <v>500</v>
          </cell>
        </row>
        <row r="203">
          <cell r="A203">
            <v>250</v>
          </cell>
          <cell r="B203">
            <v>500</v>
          </cell>
        </row>
        <row r="204">
          <cell r="A204">
            <v>250</v>
          </cell>
          <cell r="B204">
            <v>500</v>
          </cell>
        </row>
        <row r="205">
          <cell r="A205">
            <v>250</v>
          </cell>
          <cell r="B205">
            <v>500</v>
          </cell>
        </row>
        <row r="206">
          <cell r="A206">
            <v>250</v>
          </cell>
          <cell r="B206">
            <v>500</v>
          </cell>
        </row>
        <row r="207">
          <cell r="A207">
            <v>250</v>
          </cell>
          <cell r="B207">
            <v>500</v>
          </cell>
        </row>
        <row r="208">
          <cell r="A208">
            <v>250</v>
          </cell>
          <cell r="B208">
            <v>500</v>
          </cell>
        </row>
        <row r="209">
          <cell r="A209">
            <v>250</v>
          </cell>
          <cell r="B209">
            <v>500</v>
          </cell>
        </row>
        <row r="210">
          <cell r="A210">
            <v>250</v>
          </cell>
          <cell r="B210">
            <v>500</v>
          </cell>
        </row>
        <row r="211">
          <cell r="A211">
            <v>250</v>
          </cell>
          <cell r="B211">
            <v>500</v>
          </cell>
        </row>
        <row r="212">
          <cell r="A212">
            <v>250</v>
          </cell>
          <cell r="B212">
            <v>500</v>
          </cell>
        </row>
        <row r="213">
          <cell r="A213">
            <v>250</v>
          </cell>
          <cell r="B213">
            <v>500</v>
          </cell>
        </row>
        <row r="214">
          <cell r="A214">
            <v>250</v>
          </cell>
          <cell r="B214">
            <v>500</v>
          </cell>
        </row>
        <row r="215">
          <cell r="A215">
            <v>250</v>
          </cell>
          <cell r="B215">
            <v>500</v>
          </cell>
        </row>
        <row r="216">
          <cell r="A216">
            <v>250</v>
          </cell>
          <cell r="B216">
            <v>500</v>
          </cell>
        </row>
        <row r="217">
          <cell r="A217">
            <v>250</v>
          </cell>
          <cell r="B217">
            <v>500</v>
          </cell>
        </row>
        <row r="218">
          <cell r="A218">
            <v>250</v>
          </cell>
          <cell r="B218">
            <v>500</v>
          </cell>
        </row>
        <row r="219">
          <cell r="A219">
            <v>250</v>
          </cell>
          <cell r="B219">
            <v>500</v>
          </cell>
        </row>
        <row r="220">
          <cell r="A220">
            <v>250</v>
          </cell>
          <cell r="B220">
            <v>500</v>
          </cell>
        </row>
        <row r="221">
          <cell r="A221">
            <v>350</v>
          </cell>
          <cell r="B221">
            <v>600</v>
          </cell>
        </row>
        <row r="222">
          <cell r="A222">
            <v>250</v>
          </cell>
          <cell r="B222">
            <v>500</v>
          </cell>
        </row>
        <row r="223">
          <cell r="A223">
            <v>250</v>
          </cell>
          <cell r="B223">
            <v>500</v>
          </cell>
        </row>
        <row r="224">
          <cell r="A224">
            <v>250</v>
          </cell>
          <cell r="B224">
            <v>500</v>
          </cell>
        </row>
        <row r="225">
          <cell r="A225">
            <v>250</v>
          </cell>
          <cell r="B225">
            <v>500</v>
          </cell>
        </row>
        <row r="226">
          <cell r="A226">
            <v>250</v>
          </cell>
          <cell r="B226">
            <v>500</v>
          </cell>
        </row>
        <row r="227">
          <cell r="A227">
            <v>250</v>
          </cell>
          <cell r="B227">
            <v>500</v>
          </cell>
        </row>
        <row r="228">
          <cell r="A228">
            <v>250</v>
          </cell>
          <cell r="B228">
            <v>500</v>
          </cell>
        </row>
        <row r="229">
          <cell r="A229">
            <v>250</v>
          </cell>
          <cell r="B229">
            <v>500</v>
          </cell>
        </row>
        <row r="230">
          <cell r="A230">
            <v>250</v>
          </cell>
          <cell r="B230">
            <v>500</v>
          </cell>
        </row>
        <row r="231">
          <cell r="A231">
            <v>250</v>
          </cell>
          <cell r="B231">
            <v>500</v>
          </cell>
        </row>
        <row r="232">
          <cell r="A232">
            <v>250</v>
          </cell>
          <cell r="B232">
            <v>500</v>
          </cell>
        </row>
        <row r="233">
          <cell r="A233">
            <v>250</v>
          </cell>
          <cell r="B233">
            <v>500</v>
          </cell>
        </row>
        <row r="234">
          <cell r="A234">
            <v>250</v>
          </cell>
          <cell r="B234">
            <v>500</v>
          </cell>
        </row>
        <row r="235">
          <cell r="A235">
            <v>250</v>
          </cell>
          <cell r="B235">
            <v>500</v>
          </cell>
        </row>
        <row r="236">
          <cell r="A236">
            <v>250</v>
          </cell>
          <cell r="B236">
            <v>500</v>
          </cell>
        </row>
        <row r="237">
          <cell r="A237">
            <v>250</v>
          </cell>
          <cell r="B237">
            <v>500</v>
          </cell>
        </row>
        <row r="238">
          <cell r="A238">
            <v>250</v>
          </cell>
          <cell r="B238">
            <v>500</v>
          </cell>
        </row>
        <row r="239">
          <cell r="A239">
            <v>250</v>
          </cell>
          <cell r="B239">
            <v>500</v>
          </cell>
        </row>
        <row r="240">
          <cell r="A240">
            <v>250</v>
          </cell>
          <cell r="B240">
            <v>500</v>
          </cell>
        </row>
        <row r="241">
          <cell r="A241">
            <v>250</v>
          </cell>
          <cell r="B241">
            <v>500</v>
          </cell>
        </row>
        <row r="242">
          <cell r="A242">
            <v>250</v>
          </cell>
          <cell r="B242">
            <v>500</v>
          </cell>
        </row>
        <row r="243">
          <cell r="A243">
            <v>250</v>
          </cell>
          <cell r="B243">
            <v>500</v>
          </cell>
        </row>
        <row r="244">
          <cell r="A244">
            <v>250</v>
          </cell>
          <cell r="B244">
            <v>500</v>
          </cell>
        </row>
        <row r="245">
          <cell r="A245">
            <v>250</v>
          </cell>
          <cell r="B245">
            <v>500</v>
          </cell>
        </row>
        <row r="246">
          <cell r="A246">
            <v>250</v>
          </cell>
          <cell r="B246">
            <v>500</v>
          </cell>
        </row>
        <row r="247">
          <cell r="A247">
            <v>250</v>
          </cell>
          <cell r="B247">
            <v>500</v>
          </cell>
        </row>
        <row r="248">
          <cell r="A248">
            <v>250</v>
          </cell>
          <cell r="B248">
            <v>500</v>
          </cell>
        </row>
        <row r="249">
          <cell r="A249">
            <v>250</v>
          </cell>
          <cell r="B249">
            <v>500</v>
          </cell>
        </row>
        <row r="250">
          <cell r="A250">
            <v>250</v>
          </cell>
          <cell r="B250">
            <v>500</v>
          </cell>
        </row>
        <row r="251">
          <cell r="A251">
            <v>250</v>
          </cell>
          <cell r="B251">
            <v>500</v>
          </cell>
        </row>
        <row r="252">
          <cell r="A252">
            <v>250</v>
          </cell>
          <cell r="B252">
            <v>500</v>
          </cell>
        </row>
        <row r="253">
          <cell r="A253">
            <v>250</v>
          </cell>
          <cell r="B253">
            <v>500</v>
          </cell>
        </row>
        <row r="254">
          <cell r="A254">
            <v>250</v>
          </cell>
          <cell r="B254">
            <v>500</v>
          </cell>
        </row>
        <row r="255">
          <cell r="A255">
            <v>250</v>
          </cell>
          <cell r="B255">
            <v>500</v>
          </cell>
        </row>
        <row r="256">
          <cell r="A256">
            <v>250</v>
          </cell>
          <cell r="B256">
            <v>500</v>
          </cell>
        </row>
        <row r="257">
          <cell r="A257">
            <v>250</v>
          </cell>
          <cell r="B257">
            <v>500</v>
          </cell>
        </row>
        <row r="258">
          <cell r="A258">
            <v>250</v>
          </cell>
          <cell r="B258">
            <v>500</v>
          </cell>
        </row>
        <row r="259">
          <cell r="A259">
            <v>250</v>
          </cell>
          <cell r="B259">
            <v>500</v>
          </cell>
        </row>
        <row r="260">
          <cell r="A260">
            <v>250</v>
          </cell>
          <cell r="B260">
            <v>500</v>
          </cell>
        </row>
        <row r="261">
          <cell r="A261">
            <v>250</v>
          </cell>
          <cell r="B261">
            <v>500</v>
          </cell>
        </row>
        <row r="262">
          <cell r="A262">
            <v>250</v>
          </cell>
          <cell r="B262">
            <v>500</v>
          </cell>
        </row>
        <row r="263">
          <cell r="A263">
            <v>250</v>
          </cell>
          <cell r="B263">
            <v>500</v>
          </cell>
        </row>
        <row r="264">
          <cell r="A264">
            <v>250</v>
          </cell>
          <cell r="B264">
            <v>500</v>
          </cell>
        </row>
        <row r="265">
          <cell r="A265">
            <v>250</v>
          </cell>
          <cell r="B265">
            <v>500</v>
          </cell>
        </row>
        <row r="266">
          <cell r="A266">
            <v>250</v>
          </cell>
          <cell r="B266">
            <v>500</v>
          </cell>
        </row>
        <row r="267">
          <cell r="A267">
            <v>250</v>
          </cell>
          <cell r="B267">
            <v>500</v>
          </cell>
        </row>
        <row r="268">
          <cell r="A268">
            <v>250</v>
          </cell>
          <cell r="B268">
            <v>500</v>
          </cell>
        </row>
        <row r="269">
          <cell r="A269">
            <v>250</v>
          </cell>
          <cell r="B269">
            <v>500</v>
          </cell>
        </row>
        <row r="270">
          <cell r="A270">
            <v>250</v>
          </cell>
          <cell r="B270">
            <v>500</v>
          </cell>
        </row>
        <row r="271">
          <cell r="A271">
            <v>250</v>
          </cell>
          <cell r="B271">
            <v>500</v>
          </cell>
        </row>
        <row r="272">
          <cell r="A272">
            <v>250</v>
          </cell>
          <cell r="B272">
            <v>500</v>
          </cell>
        </row>
        <row r="273">
          <cell r="A273">
            <v>250</v>
          </cell>
          <cell r="B273">
            <v>500</v>
          </cell>
        </row>
        <row r="274">
          <cell r="A274">
            <v>250</v>
          </cell>
          <cell r="B274">
            <v>500</v>
          </cell>
        </row>
        <row r="275">
          <cell r="A275">
            <v>20</v>
          </cell>
          <cell r="B275">
            <v>270</v>
          </cell>
        </row>
        <row r="276">
          <cell r="A276">
            <v>250</v>
          </cell>
          <cell r="B276">
            <v>500</v>
          </cell>
        </row>
        <row r="277">
          <cell r="A277">
            <v>250</v>
          </cell>
          <cell r="B277">
            <v>500</v>
          </cell>
        </row>
        <row r="278">
          <cell r="A278">
            <v>250</v>
          </cell>
          <cell r="B278">
            <v>500</v>
          </cell>
        </row>
        <row r="279">
          <cell r="A279">
            <v>250</v>
          </cell>
          <cell r="B279">
            <v>500</v>
          </cell>
        </row>
        <row r="280">
          <cell r="A280">
            <v>750</v>
          </cell>
          <cell r="B280">
            <v>1000</v>
          </cell>
        </row>
        <row r="281">
          <cell r="A281">
            <v>750</v>
          </cell>
          <cell r="B281">
            <v>1000</v>
          </cell>
        </row>
        <row r="282">
          <cell r="A282">
            <v>250</v>
          </cell>
          <cell r="B282">
            <v>500</v>
          </cell>
        </row>
        <row r="283">
          <cell r="A283">
            <v>250</v>
          </cell>
          <cell r="B283">
            <v>500</v>
          </cell>
        </row>
        <row r="284">
          <cell r="A284">
            <v>250</v>
          </cell>
          <cell r="B284">
            <v>500</v>
          </cell>
        </row>
        <row r="285">
          <cell r="A285">
            <v>250</v>
          </cell>
          <cell r="B285">
            <v>500</v>
          </cell>
        </row>
        <row r="286">
          <cell r="A286">
            <v>250</v>
          </cell>
          <cell r="B286">
            <v>500</v>
          </cell>
        </row>
        <row r="287">
          <cell r="A287">
            <v>250</v>
          </cell>
          <cell r="B287">
            <v>500</v>
          </cell>
        </row>
        <row r="288">
          <cell r="A288">
            <v>250</v>
          </cell>
          <cell r="B288">
            <v>500</v>
          </cell>
        </row>
        <row r="289">
          <cell r="A289">
            <v>250</v>
          </cell>
          <cell r="B289">
            <v>500</v>
          </cell>
        </row>
        <row r="290">
          <cell r="A290">
            <v>250</v>
          </cell>
          <cell r="B290">
            <v>500</v>
          </cell>
        </row>
        <row r="291">
          <cell r="A291">
            <v>250</v>
          </cell>
          <cell r="B291">
            <v>500</v>
          </cell>
        </row>
        <row r="292">
          <cell r="A292">
            <v>250</v>
          </cell>
          <cell r="B292">
            <v>500</v>
          </cell>
        </row>
        <row r="293">
          <cell r="A293">
            <v>250</v>
          </cell>
          <cell r="B293">
            <v>500</v>
          </cell>
        </row>
        <row r="294">
          <cell r="A294">
            <v>250</v>
          </cell>
          <cell r="B294">
            <v>500</v>
          </cell>
        </row>
        <row r="295">
          <cell r="A295">
            <v>250</v>
          </cell>
          <cell r="B295">
            <v>500</v>
          </cell>
        </row>
        <row r="296">
          <cell r="A296">
            <v>250</v>
          </cell>
          <cell r="B296">
            <v>500</v>
          </cell>
        </row>
        <row r="297">
          <cell r="A297">
            <v>250</v>
          </cell>
          <cell r="B297">
            <v>500</v>
          </cell>
        </row>
        <row r="298">
          <cell r="A298">
            <v>250</v>
          </cell>
          <cell r="B298">
            <v>500</v>
          </cell>
        </row>
        <row r="299">
          <cell r="A299">
            <v>250</v>
          </cell>
          <cell r="B299">
            <v>500</v>
          </cell>
        </row>
        <row r="300">
          <cell r="A300">
            <v>250</v>
          </cell>
          <cell r="B300">
            <v>500</v>
          </cell>
        </row>
        <row r="301">
          <cell r="A301">
            <v>250</v>
          </cell>
          <cell r="B301">
            <v>500</v>
          </cell>
        </row>
        <row r="302">
          <cell r="A302">
            <v>250</v>
          </cell>
          <cell r="B302">
            <v>500</v>
          </cell>
        </row>
        <row r="303">
          <cell r="A303">
            <v>250</v>
          </cell>
          <cell r="B303">
            <v>500</v>
          </cell>
        </row>
        <row r="304">
          <cell r="A304">
            <v>250</v>
          </cell>
          <cell r="B304">
            <v>500</v>
          </cell>
        </row>
        <row r="305">
          <cell r="A305">
            <v>250</v>
          </cell>
          <cell r="B305">
            <v>500</v>
          </cell>
        </row>
        <row r="306">
          <cell r="A306">
            <v>250</v>
          </cell>
          <cell r="B306">
            <v>500</v>
          </cell>
        </row>
        <row r="307">
          <cell r="A307">
            <v>250</v>
          </cell>
          <cell r="B307">
            <v>500</v>
          </cell>
        </row>
        <row r="308">
          <cell r="A308">
            <v>250</v>
          </cell>
          <cell r="B308">
            <v>500</v>
          </cell>
        </row>
        <row r="309">
          <cell r="A309">
            <v>250</v>
          </cell>
          <cell r="B309">
            <v>500</v>
          </cell>
        </row>
        <row r="310">
          <cell r="A310">
            <v>250</v>
          </cell>
          <cell r="B310">
            <v>500</v>
          </cell>
        </row>
        <row r="311">
          <cell r="A311">
            <v>250</v>
          </cell>
          <cell r="B311">
            <v>500</v>
          </cell>
        </row>
        <row r="312">
          <cell r="A312">
            <v>250</v>
          </cell>
          <cell r="B312">
            <v>500</v>
          </cell>
        </row>
        <row r="313">
          <cell r="A313">
            <v>250</v>
          </cell>
          <cell r="B313">
            <v>500</v>
          </cell>
        </row>
        <row r="314">
          <cell r="A314">
            <v>250</v>
          </cell>
          <cell r="B314">
            <v>500</v>
          </cell>
        </row>
        <row r="315">
          <cell r="A315">
            <v>250</v>
          </cell>
          <cell r="B315">
            <v>500</v>
          </cell>
        </row>
        <row r="316">
          <cell r="A316">
            <v>250</v>
          </cell>
          <cell r="B316">
            <v>500</v>
          </cell>
        </row>
        <row r="317">
          <cell r="A317">
            <v>250</v>
          </cell>
          <cell r="B317">
            <v>500</v>
          </cell>
        </row>
        <row r="318">
          <cell r="A318">
            <v>250</v>
          </cell>
          <cell r="B318">
            <v>500</v>
          </cell>
        </row>
        <row r="319">
          <cell r="A319">
            <v>250</v>
          </cell>
          <cell r="B319">
            <v>500</v>
          </cell>
        </row>
        <row r="320">
          <cell r="A320">
            <v>250</v>
          </cell>
          <cell r="B320">
            <v>500</v>
          </cell>
        </row>
        <row r="321">
          <cell r="A321">
            <v>250</v>
          </cell>
          <cell r="B321">
            <v>500</v>
          </cell>
        </row>
        <row r="322">
          <cell r="A322">
            <v>250</v>
          </cell>
          <cell r="B322">
            <v>500</v>
          </cell>
        </row>
        <row r="323">
          <cell r="A323">
            <v>250</v>
          </cell>
          <cell r="B323">
            <v>500</v>
          </cell>
        </row>
        <row r="324">
          <cell r="A324">
            <v>250</v>
          </cell>
          <cell r="B324">
            <v>500</v>
          </cell>
        </row>
        <row r="325">
          <cell r="A325">
            <v>250</v>
          </cell>
          <cell r="B325">
            <v>500</v>
          </cell>
        </row>
        <row r="326">
          <cell r="A326">
            <v>250</v>
          </cell>
          <cell r="B326">
            <v>500</v>
          </cell>
        </row>
        <row r="327">
          <cell r="A327">
            <v>250</v>
          </cell>
          <cell r="B327">
            <v>500</v>
          </cell>
        </row>
        <row r="328">
          <cell r="A328">
            <v>250</v>
          </cell>
          <cell r="B328">
            <v>500</v>
          </cell>
        </row>
        <row r="329">
          <cell r="A329">
            <v>250</v>
          </cell>
          <cell r="B329">
            <v>500</v>
          </cell>
        </row>
        <row r="330">
          <cell r="A330">
            <v>250</v>
          </cell>
          <cell r="B330">
            <v>500</v>
          </cell>
        </row>
        <row r="331">
          <cell r="A331">
            <v>250</v>
          </cell>
          <cell r="B331">
            <v>500</v>
          </cell>
        </row>
        <row r="332">
          <cell r="A332">
            <v>250</v>
          </cell>
          <cell r="B332">
            <v>500</v>
          </cell>
        </row>
        <row r="333">
          <cell r="A333">
            <v>250</v>
          </cell>
          <cell r="B333">
            <v>500</v>
          </cell>
        </row>
        <row r="334">
          <cell r="A334">
            <v>250</v>
          </cell>
          <cell r="B334">
            <v>500</v>
          </cell>
        </row>
        <row r="335">
          <cell r="A335">
            <v>250</v>
          </cell>
          <cell r="B335">
            <v>500</v>
          </cell>
        </row>
        <row r="336">
          <cell r="A336">
            <v>250</v>
          </cell>
          <cell r="B336">
            <v>500</v>
          </cell>
        </row>
        <row r="337">
          <cell r="A337">
            <v>250</v>
          </cell>
          <cell r="B337">
            <v>500</v>
          </cell>
        </row>
        <row r="338">
          <cell r="A338">
            <v>250</v>
          </cell>
          <cell r="B338">
            <v>500</v>
          </cell>
        </row>
        <row r="339">
          <cell r="A339">
            <v>250</v>
          </cell>
          <cell r="B339">
            <v>500</v>
          </cell>
        </row>
        <row r="340">
          <cell r="A340">
            <v>250</v>
          </cell>
          <cell r="B340">
            <v>500</v>
          </cell>
        </row>
        <row r="341">
          <cell r="A341">
            <v>250</v>
          </cell>
          <cell r="B341">
            <v>500</v>
          </cell>
        </row>
        <row r="342">
          <cell r="A342">
            <v>250</v>
          </cell>
          <cell r="B342">
            <v>500</v>
          </cell>
        </row>
        <row r="343">
          <cell r="A343">
            <v>250</v>
          </cell>
          <cell r="B343">
            <v>500</v>
          </cell>
        </row>
        <row r="344">
          <cell r="A344">
            <v>250</v>
          </cell>
          <cell r="B344">
            <v>500</v>
          </cell>
        </row>
        <row r="345">
          <cell r="A345">
            <v>250</v>
          </cell>
          <cell r="B345">
            <v>500</v>
          </cell>
        </row>
        <row r="346">
          <cell r="A346">
            <v>250</v>
          </cell>
          <cell r="B346">
            <v>500</v>
          </cell>
        </row>
        <row r="347">
          <cell r="A347">
            <v>250</v>
          </cell>
          <cell r="B347">
            <v>500</v>
          </cell>
        </row>
        <row r="348">
          <cell r="A348">
            <v>250</v>
          </cell>
          <cell r="B348">
            <v>500</v>
          </cell>
        </row>
        <row r="349">
          <cell r="A349">
            <v>250</v>
          </cell>
          <cell r="B349">
            <v>500</v>
          </cell>
        </row>
        <row r="350">
          <cell r="A350">
            <v>250</v>
          </cell>
          <cell r="B350">
            <v>500</v>
          </cell>
        </row>
        <row r="351">
          <cell r="A351">
            <v>250</v>
          </cell>
          <cell r="B351">
            <v>500</v>
          </cell>
        </row>
        <row r="352">
          <cell r="A352">
            <v>250</v>
          </cell>
          <cell r="B352">
            <v>500</v>
          </cell>
        </row>
        <row r="353">
          <cell r="A353">
            <v>250</v>
          </cell>
          <cell r="B353">
            <v>500</v>
          </cell>
        </row>
        <row r="354">
          <cell r="A354">
            <v>250</v>
          </cell>
          <cell r="B354">
            <v>500</v>
          </cell>
        </row>
        <row r="355">
          <cell r="A355">
            <v>250</v>
          </cell>
          <cell r="B355">
            <v>500</v>
          </cell>
        </row>
        <row r="356">
          <cell r="A356">
            <v>250</v>
          </cell>
          <cell r="B356">
            <v>500</v>
          </cell>
        </row>
        <row r="357">
          <cell r="A357">
            <v>250</v>
          </cell>
          <cell r="B357">
            <v>500</v>
          </cell>
        </row>
        <row r="358">
          <cell r="A358">
            <v>250</v>
          </cell>
          <cell r="B358">
            <v>500</v>
          </cell>
        </row>
        <row r="359">
          <cell r="A359">
            <v>250</v>
          </cell>
          <cell r="B359">
            <v>500</v>
          </cell>
        </row>
        <row r="360">
          <cell r="A360">
            <v>250</v>
          </cell>
          <cell r="B360">
            <v>500</v>
          </cell>
        </row>
        <row r="361">
          <cell r="A361">
            <v>250</v>
          </cell>
          <cell r="B361">
            <v>500</v>
          </cell>
        </row>
        <row r="362">
          <cell r="A362">
            <v>250</v>
          </cell>
          <cell r="B362">
            <v>500</v>
          </cell>
        </row>
        <row r="363">
          <cell r="A363">
            <v>250</v>
          </cell>
          <cell r="B363">
            <v>500</v>
          </cell>
        </row>
        <row r="364">
          <cell r="A364">
            <v>250</v>
          </cell>
          <cell r="B364">
            <v>500</v>
          </cell>
        </row>
        <row r="365">
          <cell r="A365">
            <v>250</v>
          </cell>
          <cell r="B365">
            <v>500</v>
          </cell>
        </row>
        <row r="366">
          <cell r="A366">
            <v>250</v>
          </cell>
          <cell r="B366">
            <v>500</v>
          </cell>
        </row>
        <row r="367">
          <cell r="A367">
            <v>250</v>
          </cell>
          <cell r="B367">
            <v>500</v>
          </cell>
        </row>
        <row r="368">
          <cell r="A368">
            <v>250</v>
          </cell>
          <cell r="B368">
            <v>500</v>
          </cell>
        </row>
        <row r="369">
          <cell r="A369">
            <v>250</v>
          </cell>
          <cell r="B369">
            <v>500</v>
          </cell>
        </row>
        <row r="370">
          <cell r="A370">
            <v>250</v>
          </cell>
          <cell r="B370">
            <v>500</v>
          </cell>
        </row>
        <row r="371">
          <cell r="A371">
            <v>250</v>
          </cell>
          <cell r="B371">
            <v>500</v>
          </cell>
        </row>
        <row r="372">
          <cell r="A372">
            <v>250</v>
          </cell>
          <cell r="B372">
            <v>500</v>
          </cell>
        </row>
        <row r="373">
          <cell r="A373">
            <v>250</v>
          </cell>
          <cell r="B373">
            <v>500</v>
          </cell>
        </row>
        <row r="374">
          <cell r="A374">
            <v>250</v>
          </cell>
          <cell r="B374">
            <v>500</v>
          </cell>
        </row>
        <row r="375">
          <cell r="A375">
            <v>250</v>
          </cell>
          <cell r="B375">
            <v>500</v>
          </cell>
        </row>
        <row r="376">
          <cell r="A376">
            <v>250</v>
          </cell>
          <cell r="B376">
            <v>500</v>
          </cell>
        </row>
        <row r="377">
          <cell r="A377">
            <v>250</v>
          </cell>
          <cell r="B377">
            <v>500</v>
          </cell>
        </row>
        <row r="378">
          <cell r="A378">
            <v>250</v>
          </cell>
          <cell r="B378">
            <v>500</v>
          </cell>
        </row>
        <row r="379">
          <cell r="A379">
            <v>250</v>
          </cell>
          <cell r="B379">
            <v>500</v>
          </cell>
        </row>
        <row r="380">
          <cell r="A380">
            <v>250</v>
          </cell>
          <cell r="B380">
            <v>500</v>
          </cell>
        </row>
        <row r="381">
          <cell r="A381">
            <v>250</v>
          </cell>
          <cell r="B381">
            <v>500</v>
          </cell>
        </row>
        <row r="382">
          <cell r="A382">
            <v>250</v>
          </cell>
          <cell r="B382">
            <v>500</v>
          </cell>
        </row>
        <row r="383">
          <cell r="A383">
            <v>250</v>
          </cell>
          <cell r="B383">
            <v>500</v>
          </cell>
        </row>
        <row r="384">
          <cell r="A384">
            <v>250</v>
          </cell>
          <cell r="B384">
            <v>500</v>
          </cell>
        </row>
        <row r="385">
          <cell r="A385">
            <v>250</v>
          </cell>
          <cell r="B385">
            <v>500</v>
          </cell>
        </row>
        <row r="386">
          <cell r="A386">
            <v>250</v>
          </cell>
          <cell r="B386">
            <v>500</v>
          </cell>
        </row>
        <row r="387">
          <cell r="A387">
            <v>250</v>
          </cell>
          <cell r="B387">
            <v>500</v>
          </cell>
        </row>
        <row r="388">
          <cell r="A388">
            <v>250</v>
          </cell>
          <cell r="B388">
            <v>500</v>
          </cell>
        </row>
        <row r="389">
          <cell r="A389">
            <v>250</v>
          </cell>
          <cell r="B389">
            <v>500</v>
          </cell>
        </row>
        <row r="390">
          <cell r="A390">
            <v>250</v>
          </cell>
          <cell r="B390">
            <v>500</v>
          </cell>
        </row>
        <row r="391">
          <cell r="A391">
            <v>250</v>
          </cell>
          <cell r="B391">
            <v>500</v>
          </cell>
        </row>
        <row r="392">
          <cell r="A392">
            <v>250</v>
          </cell>
          <cell r="B392">
            <v>500</v>
          </cell>
        </row>
        <row r="393">
          <cell r="A393">
            <v>250</v>
          </cell>
          <cell r="B393">
            <v>500</v>
          </cell>
        </row>
        <row r="394">
          <cell r="A394">
            <v>250</v>
          </cell>
          <cell r="B394">
            <v>500</v>
          </cell>
        </row>
        <row r="395">
          <cell r="A395">
            <v>250</v>
          </cell>
          <cell r="B395">
            <v>500</v>
          </cell>
        </row>
        <row r="396">
          <cell r="A396">
            <v>250</v>
          </cell>
          <cell r="B396">
            <v>500</v>
          </cell>
        </row>
        <row r="397">
          <cell r="A397">
            <v>250</v>
          </cell>
          <cell r="B397">
            <v>500</v>
          </cell>
        </row>
        <row r="398">
          <cell r="A398">
            <v>250</v>
          </cell>
          <cell r="B398">
            <v>500</v>
          </cell>
        </row>
        <row r="399">
          <cell r="A399">
            <v>250</v>
          </cell>
          <cell r="B399">
            <v>500</v>
          </cell>
        </row>
        <row r="400">
          <cell r="A400">
            <v>250</v>
          </cell>
          <cell r="B400">
            <v>500</v>
          </cell>
        </row>
        <row r="401">
          <cell r="A401">
            <v>250</v>
          </cell>
          <cell r="B401">
            <v>500</v>
          </cell>
        </row>
        <row r="402">
          <cell r="A402">
            <v>250</v>
          </cell>
          <cell r="B402">
            <v>500</v>
          </cell>
        </row>
        <row r="403">
          <cell r="A403">
            <v>250</v>
          </cell>
          <cell r="B403">
            <v>500</v>
          </cell>
        </row>
        <row r="404">
          <cell r="A404">
            <v>250</v>
          </cell>
          <cell r="B404">
            <v>500</v>
          </cell>
        </row>
        <row r="405">
          <cell r="A405">
            <v>250</v>
          </cell>
          <cell r="B405">
            <v>500</v>
          </cell>
        </row>
        <row r="406">
          <cell r="A406">
            <v>250</v>
          </cell>
          <cell r="B406">
            <v>500</v>
          </cell>
        </row>
        <row r="407">
          <cell r="A407">
            <v>350.25</v>
          </cell>
          <cell r="B407">
            <v>600</v>
          </cell>
        </row>
        <row r="408">
          <cell r="A408">
            <v>1</v>
          </cell>
          <cell r="B408">
            <v>250</v>
          </cell>
        </row>
        <row r="409">
          <cell r="A409">
            <v>10</v>
          </cell>
          <cell r="B409">
            <v>250</v>
          </cell>
        </row>
        <row r="410">
          <cell r="A410">
            <v>370</v>
          </cell>
          <cell r="B410">
            <v>600</v>
          </cell>
        </row>
        <row r="411">
          <cell r="A411">
            <v>300</v>
          </cell>
          <cell r="B411">
            <v>500</v>
          </cell>
        </row>
        <row r="412">
          <cell r="A412">
            <v>400</v>
          </cell>
          <cell r="B412">
            <v>600</v>
          </cell>
        </row>
        <row r="413">
          <cell r="A413">
            <v>50</v>
          </cell>
          <cell r="B413">
            <v>250</v>
          </cell>
        </row>
        <row r="414">
          <cell r="A414">
            <v>1000</v>
          </cell>
          <cell r="B414">
            <v>1200</v>
          </cell>
        </row>
        <row r="415">
          <cell r="A415">
            <v>400</v>
          </cell>
          <cell r="B415">
            <v>600</v>
          </cell>
        </row>
        <row r="416">
          <cell r="A416">
            <v>400</v>
          </cell>
          <cell r="B416">
            <v>600</v>
          </cell>
        </row>
        <row r="417">
          <cell r="A417">
            <v>50</v>
          </cell>
          <cell r="B417">
            <v>250</v>
          </cell>
        </row>
        <row r="418">
          <cell r="A418">
            <v>400</v>
          </cell>
          <cell r="B418">
            <v>600</v>
          </cell>
        </row>
        <row r="419">
          <cell r="A419">
            <v>600</v>
          </cell>
          <cell r="B419">
            <v>800</v>
          </cell>
        </row>
        <row r="420">
          <cell r="A420">
            <v>200</v>
          </cell>
          <cell r="B420">
            <v>400</v>
          </cell>
        </row>
        <row r="421">
          <cell r="A421">
            <v>400</v>
          </cell>
          <cell r="B421">
            <v>600</v>
          </cell>
        </row>
        <row r="422">
          <cell r="A422">
            <v>400</v>
          </cell>
          <cell r="B422">
            <v>600</v>
          </cell>
        </row>
        <row r="423">
          <cell r="A423">
            <v>200</v>
          </cell>
          <cell r="B423">
            <v>400</v>
          </cell>
        </row>
        <row r="424">
          <cell r="A424">
            <v>200</v>
          </cell>
          <cell r="B424">
            <v>400</v>
          </cell>
        </row>
        <row r="425">
          <cell r="A425">
            <v>100</v>
          </cell>
          <cell r="B425">
            <v>300</v>
          </cell>
        </row>
        <row r="426">
          <cell r="A426">
            <v>600</v>
          </cell>
          <cell r="B426">
            <v>800</v>
          </cell>
        </row>
        <row r="427">
          <cell r="A427">
            <v>400</v>
          </cell>
          <cell r="B427">
            <v>600</v>
          </cell>
        </row>
        <row r="428">
          <cell r="A428">
            <v>50</v>
          </cell>
          <cell r="B428">
            <v>250</v>
          </cell>
        </row>
        <row r="429">
          <cell r="A429">
            <v>209.5</v>
          </cell>
          <cell r="B429">
            <v>400</v>
          </cell>
        </row>
        <row r="430">
          <cell r="A430">
            <v>120</v>
          </cell>
          <cell r="B430">
            <v>300</v>
          </cell>
        </row>
        <row r="431">
          <cell r="A431">
            <v>125</v>
          </cell>
          <cell r="B431">
            <v>300</v>
          </cell>
        </row>
        <row r="432">
          <cell r="A432">
            <v>75</v>
          </cell>
          <cell r="B432">
            <v>250</v>
          </cell>
        </row>
        <row r="433">
          <cell r="A433">
            <v>75</v>
          </cell>
          <cell r="B433">
            <v>250</v>
          </cell>
        </row>
        <row r="434">
          <cell r="A434">
            <v>90</v>
          </cell>
          <cell r="B434">
            <v>250</v>
          </cell>
        </row>
        <row r="435">
          <cell r="A435">
            <v>350</v>
          </cell>
          <cell r="B435">
            <v>500</v>
          </cell>
        </row>
        <row r="436">
          <cell r="A436">
            <v>100</v>
          </cell>
          <cell r="B436">
            <v>250</v>
          </cell>
        </row>
        <row r="437">
          <cell r="A437">
            <v>100</v>
          </cell>
          <cell r="B437">
            <v>250</v>
          </cell>
        </row>
        <row r="438">
          <cell r="A438">
            <v>100</v>
          </cell>
          <cell r="B438">
            <v>250</v>
          </cell>
        </row>
        <row r="439">
          <cell r="A439">
            <v>100</v>
          </cell>
          <cell r="B439">
            <v>250</v>
          </cell>
        </row>
        <row r="440">
          <cell r="A440">
            <v>100</v>
          </cell>
          <cell r="B440">
            <v>250</v>
          </cell>
        </row>
        <row r="441">
          <cell r="A441">
            <v>100</v>
          </cell>
          <cell r="B441">
            <v>250</v>
          </cell>
        </row>
        <row r="442">
          <cell r="A442">
            <v>100</v>
          </cell>
          <cell r="B442">
            <v>250</v>
          </cell>
        </row>
        <row r="443">
          <cell r="A443">
            <v>100</v>
          </cell>
          <cell r="B443">
            <v>250</v>
          </cell>
        </row>
        <row r="444">
          <cell r="A444">
            <v>100</v>
          </cell>
          <cell r="B444">
            <v>250</v>
          </cell>
        </row>
        <row r="445">
          <cell r="A445">
            <v>100</v>
          </cell>
          <cell r="B445">
            <v>250</v>
          </cell>
        </row>
        <row r="446">
          <cell r="A446">
            <v>50</v>
          </cell>
          <cell r="B446">
            <v>200</v>
          </cell>
        </row>
        <row r="447">
          <cell r="A447">
            <v>100</v>
          </cell>
          <cell r="B447">
            <v>250</v>
          </cell>
        </row>
        <row r="448">
          <cell r="A448">
            <v>250</v>
          </cell>
          <cell r="B448">
            <v>400</v>
          </cell>
        </row>
        <row r="449">
          <cell r="A449">
            <v>250</v>
          </cell>
          <cell r="B449">
            <v>400</v>
          </cell>
        </row>
        <row r="450">
          <cell r="A450">
            <v>100</v>
          </cell>
          <cell r="B450">
            <v>250</v>
          </cell>
        </row>
        <row r="451">
          <cell r="A451">
            <v>450</v>
          </cell>
          <cell r="B451">
            <v>600</v>
          </cell>
        </row>
        <row r="452">
          <cell r="A452">
            <v>100</v>
          </cell>
          <cell r="B452">
            <v>250</v>
          </cell>
        </row>
        <row r="453">
          <cell r="A453">
            <v>100</v>
          </cell>
          <cell r="B453">
            <v>250</v>
          </cell>
        </row>
        <row r="454">
          <cell r="A454">
            <v>150</v>
          </cell>
          <cell r="B454">
            <v>300</v>
          </cell>
        </row>
        <row r="455">
          <cell r="A455">
            <v>250</v>
          </cell>
          <cell r="B455">
            <v>400</v>
          </cell>
        </row>
        <row r="456">
          <cell r="A456">
            <v>100</v>
          </cell>
          <cell r="B456">
            <v>250</v>
          </cell>
        </row>
        <row r="457">
          <cell r="A457">
            <v>100</v>
          </cell>
          <cell r="B457">
            <v>250</v>
          </cell>
        </row>
        <row r="458">
          <cell r="A458">
            <v>100</v>
          </cell>
          <cell r="B458">
            <v>250</v>
          </cell>
        </row>
        <row r="459">
          <cell r="A459">
            <v>455.5</v>
          </cell>
          <cell r="B459">
            <v>600</v>
          </cell>
        </row>
        <row r="460">
          <cell r="A460">
            <v>110</v>
          </cell>
          <cell r="B460">
            <v>250</v>
          </cell>
        </row>
        <row r="461">
          <cell r="A461">
            <v>111</v>
          </cell>
          <cell r="B461">
            <v>250</v>
          </cell>
        </row>
        <row r="462">
          <cell r="A462">
            <v>124</v>
          </cell>
          <cell r="B462">
            <v>250</v>
          </cell>
        </row>
        <row r="463">
          <cell r="A463">
            <v>124</v>
          </cell>
          <cell r="B463">
            <v>250</v>
          </cell>
        </row>
        <row r="464">
          <cell r="A464">
            <v>125</v>
          </cell>
          <cell r="B464">
            <v>250</v>
          </cell>
        </row>
        <row r="465">
          <cell r="A465">
            <v>125</v>
          </cell>
          <cell r="B465">
            <v>250</v>
          </cell>
        </row>
        <row r="466">
          <cell r="A466">
            <v>125</v>
          </cell>
          <cell r="B466">
            <v>250</v>
          </cell>
        </row>
        <row r="467">
          <cell r="A467">
            <v>125</v>
          </cell>
          <cell r="B467">
            <v>250</v>
          </cell>
        </row>
        <row r="468">
          <cell r="A468">
            <v>125</v>
          </cell>
          <cell r="B468">
            <v>250</v>
          </cell>
        </row>
        <row r="469">
          <cell r="A469">
            <v>125</v>
          </cell>
          <cell r="B469">
            <v>250</v>
          </cell>
        </row>
        <row r="470">
          <cell r="A470">
            <v>125</v>
          </cell>
          <cell r="B470">
            <v>250</v>
          </cell>
        </row>
        <row r="471">
          <cell r="A471">
            <v>125</v>
          </cell>
          <cell r="B471">
            <v>250</v>
          </cell>
        </row>
        <row r="472">
          <cell r="A472">
            <v>125</v>
          </cell>
          <cell r="B472">
            <v>250</v>
          </cell>
        </row>
        <row r="473">
          <cell r="A473">
            <v>125</v>
          </cell>
          <cell r="B473">
            <v>250</v>
          </cell>
        </row>
        <row r="474">
          <cell r="A474">
            <v>125</v>
          </cell>
          <cell r="B474">
            <v>250</v>
          </cell>
        </row>
        <row r="475">
          <cell r="A475">
            <v>125</v>
          </cell>
          <cell r="B475">
            <v>250</v>
          </cell>
        </row>
        <row r="476">
          <cell r="A476">
            <v>125</v>
          </cell>
          <cell r="B476">
            <v>250</v>
          </cell>
        </row>
        <row r="477">
          <cell r="A477">
            <v>125</v>
          </cell>
          <cell r="B477">
            <v>250</v>
          </cell>
        </row>
        <row r="478">
          <cell r="A478">
            <v>125</v>
          </cell>
          <cell r="B478">
            <v>250</v>
          </cell>
        </row>
        <row r="479">
          <cell r="A479">
            <v>125</v>
          </cell>
          <cell r="B479">
            <v>250</v>
          </cell>
        </row>
        <row r="480">
          <cell r="A480">
            <v>125</v>
          </cell>
          <cell r="B480">
            <v>250</v>
          </cell>
        </row>
        <row r="481">
          <cell r="A481">
            <v>125</v>
          </cell>
          <cell r="B481">
            <v>250</v>
          </cell>
        </row>
        <row r="482">
          <cell r="A482">
            <v>125</v>
          </cell>
          <cell r="B482">
            <v>250</v>
          </cell>
        </row>
        <row r="483">
          <cell r="A483">
            <v>125</v>
          </cell>
          <cell r="B483">
            <v>250</v>
          </cell>
        </row>
        <row r="484">
          <cell r="A484">
            <v>125</v>
          </cell>
          <cell r="B484">
            <v>250</v>
          </cell>
        </row>
        <row r="485">
          <cell r="A485">
            <v>125</v>
          </cell>
          <cell r="B485">
            <v>250</v>
          </cell>
        </row>
        <row r="486">
          <cell r="A486">
            <v>125</v>
          </cell>
          <cell r="B486">
            <v>250</v>
          </cell>
        </row>
        <row r="487">
          <cell r="A487">
            <v>125</v>
          </cell>
          <cell r="B487">
            <v>250</v>
          </cell>
        </row>
        <row r="488">
          <cell r="A488">
            <v>125</v>
          </cell>
          <cell r="B488">
            <v>250</v>
          </cell>
        </row>
        <row r="489">
          <cell r="A489">
            <v>125</v>
          </cell>
          <cell r="B489">
            <v>250</v>
          </cell>
        </row>
        <row r="490">
          <cell r="A490">
            <v>125</v>
          </cell>
          <cell r="B490">
            <v>250</v>
          </cell>
        </row>
        <row r="491">
          <cell r="A491">
            <v>125</v>
          </cell>
          <cell r="B491">
            <v>250</v>
          </cell>
        </row>
        <row r="492">
          <cell r="A492">
            <v>125</v>
          </cell>
          <cell r="B492">
            <v>250</v>
          </cell>
        </row>
        <row r="493">
          <cell r="A493">
            <v>125</v>
          </cell>
          <cell r="B493">
            <v>250</v>
          </cell>
        </row>
        <row r="494">
          <cell r="A494">
            <v>125</v>
          </cell>
          <cell r="B494">
            <v>250</v>
          </cell>
        </row>
        <row r="495">
          <cell r="A495">
            <v>125</v>
          </cell>
          <cell r="B495">
            <v>250</v>
          </cell>
        </row>
        <row r="496">
          <cell r="A496">
            <v>125</v>
          </cell>
          <cell r="B496">
            <v>250</v>
          </cell>
        </row>
        <row r="497">
          <cell r="A497">
            <v>125</v>
          </cell>
          <cell r="B497">
            <v>250</v>
          </cell>
        </row>
        <row r="498">
          <cell r="A498">
            <v>125</v>
          </cell>
          <cell r="B498">
            <v>250</v>
          </cell>
        </row>
        <row r="499">
          <cell r="A499">
            <v>125</v>
          </cell>
          <cell r="B499">
            <v>250</v>
          </cell>
        </row>
        <row r="500">
          <cell r="A500">
            <v>125</v>
          </cell>
          <cell r="B500">
            <v>250</v>
          </cell>
        </row>
        <row r="501">
          <cell r="A501">
            <v>125</v>
          </cell>
          <cell r="B501">
            <v>250</v>
          </cell>
        </row>
        <row r="502">
          <cell r="A502">
            <v>125</v>
          </cell>
          <cell r="B502">
            <v>250</v>
          </cell>
        </row>
        <row r="503">
          <cell r="A503">
            <v>125</v>
          </cell>
          <cell r="B503">
            <v>250</v>
          </cell>
        </row>
        <row r="504">
          <cell r="A504">
            <v>125</v>
          </cell>
          <cell r="B504">
            <v>250</v>
          </cell>
        </row>
        <row r="505">
          <cell r="A505">
            <v>125</v>
          </cell>
          <cell r="B505">
            <v>250</v>
          </cell>
        </row>
        <row r="506">
          <cell r="A506">
            <v>125</v>
          </cell>
          <cell r="B506">
            <v>250</v>
          </cell>
        </row>
        <row r="507">
          <cell r="A507">
            <v>125</v>
          </cell>
          <cell r="B507">
            <v>250</v>
          </cell>
        </row>
        <row r="508">
          <cell r="A508">
            <v>125</v>
          </cell>
          <cell r="B508">
            <v>250</v>
          </cell>
        </row>
        <row r="509">
          <cell r="A509">
            <v>125</v>
          </cell>
          <cell r="B509">
            <v>250</v>
          </cell>
        </row>
        <row r="510">
          <cell r="A510">
            <v>125</v>
          </cell>
          <cell r="B510">
            <v>250</v>
          </cell>
        </row>
        <row r="511">
          <cell r="A511">
            <v>125</v>
          </cell>
          <cell r="B511">
            <v>250</v>
          </cell>
        </row>
        <row r="512">
          <cell r="A512">
            <v>125</v>
          </cell>
          <cell r="B512">
            <v>250</v>
          </cell>
        </row>
        <row r="513">
          <cell r="A513">
            <v>125</v>
          </cell>
          <cell r="B513">
            <v>250</v>
          </cell>
        </row>
        <row r="514">
          <cell r="A514">
            <v>125</v>
          </cell>
          <cell r="B514">
            <v>250</v>
          </cell>
        </row>
        <row r="515">
          <cell r="A515">
            <v>125</v>
          </cell>
          <cell r="B515">
            <v>250</v>
          </cell>
        </row>
        <row r="516">
          <cell r="A516">
            <v>125</v>
          </cell>
          <cell r="B516">
            <v>250</v>
          </cell>
        </row>
        <row r="517">
          <cell r="A517">
            <v>125</v>
          </cell>
          <cell r="B517">
            <v>250</v>
          </cell>
        </row>
        <row r="518">
          <cell r="A518">
            <v>125</v>
          </cell>
          <cell r="B518">
            <v>250</v>
          </cell>
        </row>
        <row r="519">
          <cell r="A519">
            <v>125</v>
          </cell>
          <cell r="B519">
            <v>250</v>
          </cell>
        </row>
        <row r="520">
          <cell r="A520">
            <v>125</v>
          </cell>
          <cell r="B520">
            <v>250</v>
          </cell>
        </row>
        <row r="521">
          <cell r="A521">
            <v>125</v>
          </cell>
          <cell r="B521">
            <v>250</v>
          </cell>
        </row>
        <row r="522">
          <cell r="A522">
            <v>125</v>
          </cell>
          <cell r="B522">
            <v>250</v>
          </cell>
        </row>
        <row r="523">
          <cell r="A523">
            <v>125</v>
          </cell>
          <cell r="B523">
            <v>250</v>
          </cell>
        </row>
        <row r="524">
          <cell r="A524">
            <v>125</v>
          </cell>
          <cell r="B524">
            <v>250</v>
          </cell>
        </row>
        <row r="525">
          <cell r="A525">
            <v>125</v>
          </cell>
          <cell r="B525">
            <v>250</v>
          </cell>
        </row>
        <row r="526">
          <cell r="A526">
            <v>125</v>
          </cell>
          <cell r="B526">
            <v>250</v>
          </cell>
        </row>
        <row r="527">
          <cell r="A527">
            <v>125</v>
          </cell>
          <cell r="B527">
            <v>250</v>
          </cell>
        </row>
        <row r="528">
          <cell r="A528">
            <v>125</v>
          </cell>
          <cell r="B528">
            <v>250</v>
          </cell>
        </row>
        <row r="529">
          <cell r="A529">
            <v>125</v>
          </cell>
          <cell r="B529">
            <v>250</v>
          </cell>
        </row>
        <row r="530">
          <cell r="A530">
            <v>125</v>
          </cell>
          <cell r="B530">
            <v>250</v>
          </cell>
        </row>
        <row r="531">
          <cell r="A531">
            <v>125</v>
          </cell>
          <cell r="B531">
            <v>250</v>
          </cell>
        </row>
        <row r="532">
          <cell r="A532">
            <v>125</v>
          </cell>
          <cell r="B532">
            <v>250</v>
          </cell>
        </row>
        <row r="533">
          <cell r="A533">
            <v>125</v>
          </cell>
          <cell r="B533">
            <v>250</v>
          </cell>
        </row>
        <row r="534">
          <cell r="A534">
            <v>125</v>
          </cell>
          <cell r="B534">
            <v>250</v>
          </cell>
        </row>
        <row r="535">
          <cell r="A535">
            <v>125</v>
          </cell>
          <cell r="B535">
            <v>250</v>
          </cell>
        </row>
        <row r="536">
          <cell r="A536">
            <v>125</v>
          </cell>
          <cell r="B536">
            <v>250</v>
          </cell>
        </row>
        <row r="537">
          <cell r="A537">
            <v>125</v>
          </cell>
          <cell r="B537">
            <v>250</v>
          </cell>
        </row>
        <row r="538">
          <cell r="A538">
            <v>125</v>
          </cell>
          <cell r="B538">
            <v>250</v>
          </cell>
        </row>
        <row r="539">
          <cell r="A539">
            <v>125</v>
          </cell>
          <cell r="B539">
            <v>250</v>
          </cell>
        </row>
        <row r="540">
          <cell r="A540">
            <v>125</v>
          </cell>
          <cell r="B540">
            <v>250</v>
          </cell>
        </row>
        <row r="541">
          <cell r="A541">
            <v>125</v>
          </cell>
          <cell r="B541">
            <v>250</v>
          </cell>
        </row>
        <row r="542">
          <cell r="A542">
            <v>125</v>
          </cell>
          <cell r="B542">
            <v>250</v>
          </cell>
        </row>
        <row r="543">
          <cell r="A543">
            <v>125</v>
          </cell>
          <cell r="B543">
            <v>250</v>
          </cell>
        </row>
        <row r="544">
          <cell r="A544">
            <v>125</v>
          </cell>
          <cell r="B544">
            <v>250</v>
          </cell>
        </row>
        <row r="545">
          <cell r="A545">
            <v>125</v>
          </cell>
          <cell r="B545">
            <v>250</v>
          </cell>
        </row>
        <row r="546">
          <cell r="A546">
            <v>125</v>
          </cell>
          <cell r="B546">
            <v>250</v>
          </cell>
        </row>
        <row r="547">
          <cell r="A547">
            <v>125</v>
          </cell>
          <cell r="B547">
            <v>250</v>
          </cell>
        </row>
        <row r="548">
          <cell r="A548">
            <v>125</v>
          </cell>
          <cell r="B548">
            <v>250</v>
          </cell>
        </row>
        <row r="549">
          <cell r="A549">
            <v>125</v>
          </cell>
          <cell r="B549">
            <v>250</v>
          </cell>
        </row>
        <row r="550">
          <cell r="A550">
            <v>125</v>
          </cell>
          <cell r="B550">
            <v>250</v>
          </cell>
        </row>
        <row r="551">
          <cell r="A551">
            <v>125</v>
          </cell>
          <cell r="B551">
            <v>250</v>
          </cell>
        </row>
        <row r="552">
          <cell r="A552">
            <v>125</v>
          </cell>
          <cell r="B552">
            <v>250</v>
          </cell>
        </row>
        <row r="553">
          <cell r="A553">
            <v>125</v>
          </cell>
          <cell r="B553">
            <v>250</v>
          </cell>
        </row>
        <row r="554">
          <cell r="A554">
            <v>125</v>
          </cell>
          <cell r="B554">
            <v>250</v>
          </cell>
        </row>
        <row r="555">
          <cell r="A555">
            <v>125</v>
          </cell>
          <cell r="B555">
            <v>250</v>
          </cell>
        </row>
        <row r="556">
          <cell r="A556">
            <v>125</v>
          </cell>
          <cell r="B556">
            <v>250</v>
          </cell>
        </row>
        <row r="557">
          <cell r="A557">
            <v>125</v>
          </cell>
          <cell r="B557">
            <v>250</v>
          </cell>
        </row>
        <row r="558">
          <cell r="A558">
            <v>125</v>
          </cell>
          <cell r="B558">
            <v>250</v>
          </cell>
        </row>
        <row r="559">
          <cell r="A559">
            <v>125</v>
          </cell>
          <cell r="B559">
            <v>250</v>
          </cell>
        </row>
        <row r="560">
          <cell r="A560">
            <v>125</v>
          </cell>
          <cell r="B560">
            <v>250</v>
          </cell>
        </row>
        <row r="561">
          <cell r="A561">
            <v>125</v>
          </cell>
          <cell r="B561">
            <v>250</v>
          </cell>
        </row>
        <row r="562">
          <cell r="A562">
            <v>125</v>
          </cell>
          <cell r="B562">
            <v>250</v>
          </cell>
        </row>
        <row r="563">
          <cell r="A563">
            <v>125</v>
          </cell>
          <cell r="B563">
            <v>250</v>
          </cell>
        </row>
        <row r="564">
          <cell r="A564">
            <v>125</v>
          </cell>
          <cell r="B564">
            <v>250</v>
          </cell>
        </row>
        <row r="565">
          <cell r="A565">
            <v>125</v>
          </cell>
          <cell r="B565">
            <v>250</v>
          </cell>
        </row>
        <row r="566">
          <cell r="A566">
            <v>125</v>
          </cell>
          <cell r="B566">
            <v>250</v>
          </cell>
        </row>
        <row r="567">
          <cell r="A567">
            <v>125</v>
          </cell>
          <cell r="B567">
            <v>250</v>
          </cell>
        </row>
        <row r="568">
          <cell r="A568">
            <v>125</v>
          </cell>
          <cell r="B568">
            <v>250</v>
          </cell>
        </row>
        <row r="569">
          <cell r="A569">
            <v>125</v>
          </cell>
          <cell r="B569">
            <v>250</v>
          </cell>
        </row>
        <row r="570">
          <cell r="A570">
            <v>125</v>
          </cell>
          <cell r="B570">
            <v>250</v>
          </cell>
        </row>
        <row r="571">
          <cell r="A571">
            <v>125</v>
          </cell>
          <cell r="B571">
            <v>250</v>
          </cell>
        </row>
        <row r="572">
          <cell r="A572">
            <v>125</v>
          </cell>
          <cell r="B572">
            <v>250</v>
          </cell>
        </row>
        <row r="573">
          <cell r="A573">
            <v>125</v>
          </cell>
          <cell r="B573">
            <v>250</v>
          </cell>
        </row>
        <row r="574">
          <cell r="A574">
            <v>125</v>
          </cell>
          <cell r="B574">
            <v>250</v>
          </cell>
        </row>
        <row r="575">
          <cell r="A575">
            <v>125</v>
          </cell>
          <cell r="B575">
            <v>250</v>
          </cell>
        </row>
        <row r="576">
          <cell r="A576">
            <v>125</v>
          </cell>
          <cell r="B576">
            <v>250</v>
          </cell>
        </row>
        <row r="577">
          <cell r="A577">
            <v>125</v>
          </cell>
          <cell r="B577">
            <v>250</v>
          </cell>
        </row>
        <row r="578">
          <cell r="A578">
            <v>125</v>
          </cell>
          <cell r="B578">
            <v>250</v>
          </cell>
        </row>
        <row r="579">
          <cell r="A579">
            <v>125</v>
          </cell>
          <cell r="B579">
            <v>250</v>
          </cell>
        </row>
        <row r="580">
          <cell r="A580">
            <v>125</v>
          </cell>
          <cell r="B580">
            <v>250</v>
          </cell>
        </row>
        <row r="581">
          <cell r="A581">
            <v>125</v>
          </cell>
          <cell r="B581">
            <v>250</v>
          </cell>
        </row>
        <row r="582">
          <cell r="A582">
            <v>125</v>
          </cell>
          <cell r="B582">
            <v>250</v>
          </cell>
        </row>
        <row r="583">
          <cell r="A583">
            <v>125</v>
          </cell>
          <cell r="B583">
            <v>250</v>
          </cell>
        </row>
        <row r="584">
          <cell r="A584">
            <v>125</v>
          </cell>
          <cell r="B584">
            <v>250</v>
          </cell>
        </row>
        <row r="585">
          <cell r="A585">
            <v>125</v>
          </cell>
          <cell r="B585">
            <v>250</v>
          </cell>
        </row>
        <row r="586">
          <cell r="A586">
            <v>125</v>
          </cell>
          <cell r="B586">
            <v>250</v>
          </cell>
        </row>
        <row r="587">
          <cell r="A587">
            <v>125</v>
          </cell>
          <cell r="B587">
            <v>250</v>
          </cell>
        </row>
        <row r="588">
          <cell r="A588">
            <v>125</v>
          </cell>
          <cell r="B588">
            <v>250</v>
          </cell>
        </row>
        <row r="589">
          <cell r="A589">
            <v>125</v>
          </cell>
          <cell r="B589">
            <v>250</v>
          </cell>
        </row>
        <row r="590">
          <cell r="A590">
            <v>125</v>
          </cell>
          <cell r="B590">
            <v>250</v>
          </cell>
        </row>
        <row r="591">
          <cell r="A591">
            <v>125</v>
          </cell>
          <cell r="B591">
            <v>250</v>
          </cell>
        </row>
        <row r="592">
          <cell r="A592">
            <v>125</v>
          </cell>
          <cell r="B592">
            <v>250</v>
          </cell>
        </row>
        <row r="593">
          <cell r="A593">
            <v>125</v>
          </cell>
          <cell r="B593">
            <v>250</v>
          </cell>
        </row>
        <row r="594">
          <cell r="A594">
            <v>125</v>
          </cell>
          <cell r="B594">
            <v>250</v>
          </cell>
        </row>
        <row r="595">
          <cell r="A595">
            <v>125</v>
          </cell>
          <cell r="B595">
            <v>250</v>
          </cell>
        </row>
        <row r="596">
          <cell r="A596">
            <v>125</v>
          </cell>
          <cell r="B596">
            <v>250</v>
          </cell>
        </row>
        <row r="597">
          <cell r="A597">
            <v>125</v>
          </cell>
          <cell r="B597">
            <v>250</v>
          </cell>
        </row>
        <row r="598">
          <cell r="A598">
            <v>125</v>
          </cell>
          <cell r="B598">
            <v>250</v>
          </cell>
        </row>
        <row r="599">
          <cell r="A599">
            <v>125</v>
          </cell>
          <cell r="B599">
            <v>250</v>
          </cell>
        </row>
        <row r="600">
          <cell r="A600">
            <v>125</v>
          </cell>
          <cell r="B600">
            <v>250</v>
          </cell>
        </row>
        <row r="601">
          <cell r="A601">
            <v>125</v>
          </cell>
          <cell r="B601">
            <v>250</v>
          </cell>
        </row>
        <row r="602">
          <cell r="A602">
            <v>125</v>
          </cell>
          <cell r="B602">
            <v>250</v>
          </cell>
        </row>
        <row r="603">
          <cell r="A603">
            <v>125</v>
          </cell>
          <cell r="B603">
            <v>250</v>
          </cell>
        </row>
        <row r="604">
          <cell r="A604">
            <v>125</v>
          </cell>
          <cell r="B604">
            <v>250</v>
          </cell>
        </row>
        <row r="605">
          <cell r="A605">
            <v>125</v>
          </cell>
          <cell r="B605">
            <v>250</v>
          </cell>
        </row>
        <row r="606">
          <cell r="A606">
            <v>125</v>
          </cell>
          <cell r="B606">
            <v>250</v>
          </cell>
        </row>
        <row r="607">
          <cell r="A607">
            <v>125</v>
          </cell>
          <cell r="B607">
            <v>250</v>
          </cell>
        </row>
        <row r="608">
          <cell r="A608">
            <v>125</v>
          </cell>
          <cell r="B608">
            <v>250</v>
          </cell>
        </row>
        <row r="609">
          <cell r="A609">
            <v>125</v>
          </cell>
          <cell r="B609">
            <v>250</v>
          </cell>
        </row>
        <row r="610">
          <cell r="A610">
            <v>125</v>
          </cell>
          <cell r="B610">
            <v>250</v>
          </cell>
        </row>
        <row r="611">
          <cell r="A611">
            <v>125</v>
          </cell>
          <cell r="B611">
            <v>250</v>
          </cell>
        </row>
        <row r="612">
          <cell r="A612">
            <v>125</v>
          </cell>
          <cell r="B612">
            <v>250</v>
          </cell>
        </row>
        <row r="613">
          <cell r="A613">
            <v>125</v>
          </cell>
          <cell r="B613">
            <v>250</v>
          </cell>
        </row>
        <row r="614">
          <cell r="A614">
            <v>125</v>
          </cell>
          <cell r="B614">
            <v>250</v>
          </cell>
        </row>
        <row r="615">
          <cell r="A615">
            <v>125</v>
          </cell>
          <cell r="B615">
            <v>250</v>
          </cell>
        </row>
        <row r="616">
          <cell r="A616">
            <v>125</v>
          </cell>
          <cell r="B616">
            <v>250</v>
          </cell>
        </row>
        <row r="617">
          <cell r="A617">
            <v>125</v>
          </cell>
          <cell r="B617">
            <v>250</v>
          </cell>
        </row>
        <row r="618">
          <cell r="A618">
            <v>125</v>
          </cell>
          <cell r="B618">
            <v>250</v>
          </cell>
        </row>
        <row r="619">
          <cell r="A619">
            <v>125</v>
          </cell>
          <cell r="B619">
            <v>250</v>
          </cell>
        </row>
        <row r="620">
          <cell r="A620">
            <v>125</v>
          </cell>
          <cell r="B620">
            <v>250</v>
          </cell>
        </row>
        <row r="621">
          <cell r="A621">
            <v>125</v>
          </cell>
          <cell r="B621">
            <v>250</v>
          </cell>
        </row>
        <row r="622">
          <cell r="A622">
            <v>125</v>
          </cell>
          <cell r="B622">
            <v>250</v>
          </cell>
        </row>
        <row r="623">
          <cell r="A623">
            <v>125</v>
          </cell>
          <cell r="B623">
            <v>250</v>
          </cell>
        </row>
        <row r="624">
          <cell r="A624">
            <v>125</v>
          </cell>
          <cell r="B624">
            <v>250</v>
          </cell>
        </row>
        <row r="625">
          <cell r="A625">
            <v>125</v>
          </cell>
          <cell r="B625">
            <v>250</v>
          </cell>
        </row>
        <row r="626">
          <cell r="A626">
            <v>125</v>
          </cell>
          <cell r="B626">
            <v>250</v>
          </cell>
        </row>
        <row r="627">
          <cell r="A627">
            <v>125</v>
          </cell>
          <cell r="B627">
            <v>250</v>
          </cell>
        </row>
        <row r="628">
          <cell r="A628">
            <v>125</v>
          </cell>
          <cell r="B628">
            <v>250</v>
          </cell>
        </row>
        <row r="629">
          <cell r="A629">
            <v>125</v>
          </cell>
          <cell r="B629">
            <v>250</v>
          </cell>
        </row>
        <row r="630">
          <cell r="A630">
            <v>125</v>
          </cell>
          <cell r="B630">
            <v>250</v>
          </cell>
        </row>
        <row r="631">
          <cell r="A631">
            <v>125</v>
          </cell>
          <cell r="B631">
            <v>250</v>
          </cell>
        </row>
        <row r="632">
          <cell r="A632">
            <v>125</v>
          </cell>
          <cell r="B632">
            <v>250</v>
          </cell>
        </row>
        <row r="633">
          <cell r="A633">
            <v>125</v>
          </cell>
          <cell r="B633">
            <v>250</v>
          </cell>
        </row>
        <row r="634">
          <cell r="A634">
            <v>125</v>
          </cell>
          <cell r="B634">
            <v>250</v>
          </cell>
        </row>
        <row r="635">
          <cell r="A635">
            <v>125</v>
          </cell>
          <cell r="B635">
            <v>250</v>
          </cell>
        </row>
        <row r="636">
          <cell r="A636">
            <v>125</v>
          </cell>
          <cell r="B636">
            <v>250</v>
          </cell>
        </row>
        <row r="637">
          <cell r="A637">
            <v>125</v>
          </cell>
          <cell r="B637">
            <v>250</v>
          </cell>
        </row>
        <row r="638">
          <cell r="A638">
            <v>125</v>
          </cell>
          <cell r="B638">
            <v>250</v>
          </cell>
        </row>
        <row r="639">
          <cell r="A639">
            <v>125</v>
          </cell>
          <cell r="B639">
            <v>250</v>
          </cell>
        </row>
        <row r="640">
          <cell r="A640">
            <v>125</v>
          </cell>
          <cell r="B640">
            <v>250</v>
          </cell>
        </row>
        <row r="641">
          <cell r="A641">
            <v>125</v>
          </cell>
          <cell r="B641">
            <v>250</v>
          </cell>
        </row>
        <row r="642">
          <cell r="A642">
            <v>125</v>
          </cell>
          <cell r="B642">
            <v>250</v>
          </cell>
        </row>
        <row r="643">
          <cell r="A643">
            <v>125</v>
          </cell>
          <cell r="B643">
            <v>250</v>
          </cell>
        </row>
        <row r="644">
          <cell r="A644">
            <v>125</v>
          </cell>
          <cell r="B644">
            <v>250</v>
          </cell>
        </row>
        <row r="645">
          <cell r="A645">
            <v>125</v>
          </cell>
          <cell r="B645">
            <v>250</v>
          </cell>
        </row>
        <row r="646">
          <cell r="A646">
            <v>125</v>
          </cell>
          <cell r="B646">
            <v>250</v>
          </cell>
        </row>
        <row r="647">
          <cell r="A647">
            <v>125</v>
          </cell>
          <cell r="B647">
            <v>250</v>
          </cell>
        </row>
        <row r="648">
          <cell r="A648">
            <v>125</v>
          </cell>
          <cell r="B648">
            <v>250</v>
          </cell>
        </row>
        <row r="649">
          <cell r="A649">
            <v>125</v>
          </cell>
          <cell r="B649">
            <v>250</v>
          </cell>
        </row>
        <row r="650">
          <cell r="A650">
            <v>125</v>
          </cell>
          <cell r="B650">
            <v>250</v>
          </cell>
        </row>
        <row r="651">
          <cell r="A651">
            <v>125</v>
          </cell>
          <cell r="B651">
            <v>250</v>
          </cell>
        </row>
        <row r="652">
          <cell r="A652">
            <v>125</v>
          </cell>
          <cell r="B652">
            <v>250</v>
          </cell>
        </row>
        <row r="653">
          <cell r="A653">
            <v>125</v>
          </cell>
          <cell r="B653">
            <v>250</v>
          </cell>
        </row>
        <row r="654">
          <cell r="A654">
            <v>125</v>
          </cell>
          <cell r="B654">
            <v>250</v>
          </cell>
        </row>
        <row r="655">
          <cell r="A655">
            <v>125</v>
          </cell>
          <cell r="B655">
            <v>250</v>
          </cell>
        </row>
        <row r="656">
          <cell r="A656">
            <v>125</v>
          </cell>
          <cell r="B656">
            <v>250</v>
          </cell>
        </row>
        <row r="657">
          <cell r="A657">
            <v>125</v>
          </cell>
          <cell r="B657">
            <v>250</v>
          </cell>
        </row>
        <row r="658">
          <cell r="A658">
            <v>125</v>
          </cell>
          <cell r="B658">
            <v>250</v>
          </cell>
        </row>
        <row r="659">
          <cell r="A659">
            <v>125</v>
          </cell>
          <cell r="B659">
            <v>250</v>
          </cell>
        </row>
        <row r="660">
          <cell r="A660">
            <v>125</v>
          </cell>
          <cell r="B660">
            <v>250</v>
          </cell>
        </row>
        <row r="661">
          <cell r="A661">
            <v>125</v>
          </cell>
          <cell r="B661">
            <v>250</v>
          </cell>
        </row>
        <row r="662">
          <cell r="A662">
            <v>125</v>
          </cell>
          <cell r="B662">
            <v>250</v>
          </cell>
        </row>
        <row r="663">
          <cell r="A663">
            <v>125</v>
          </cell>
          <cell r="B663">
            <v>250</v>
          </cell>
        </row>
        <row r="664">
          <cell r="A664">
            <v>125</v>
          </cell>
          <cell r="B664">
            <v>250</v>
          </cell>
        </row>
        <row r="665">
          <cell r="A665">
            <v>125</v>
          </cell>
          <cell r="B665">
            <v>250</v>
          </cell>
        </row>
        <row r="666">
          <cell r="A666">
            <v>125</v>
          </cell>
          <cell r="B666">
            <v>250</v>
          </cell>
        </row>
        <row r="667">
          <cell r="A667">
            <v>125</v>
          </cell>
          <cell r="B667">
            <v>250</v>
          </cell>
        </row>
        <row r="668">
          <cell r="A668">
            <v>125</v>
          </cell>
          <cell r="B668">
            <v>250</v>
          </cell>
        </row>
        <row r="669">
          <cell r="A669">
            <v>125</v>
          </cell>
          <cell r="B669">
            <v>250</v>
          </cell>
        </row>
        <row r="670">
          <cell r="A670">
            <v>125</v>
          </cell>
          <cell r="B670">
            <v>250</v>
          </cell>
        </row>
        <row r="671">
          <cell r="A671">
            <v>125</v>
          </cell>
          <cell r="B671">
            <v>250</v>
          </cell>
        </row>
        <row r="672">
          <cell r="A672">
            <v>125</v>
          </cell>
          <cell r="B672">
            <v>250</v>
          </cell>
        </row>
        <row r="673">
          <cell r="A673">
            <v>125</v>
          </cell>
          <cell r="B673">
            <v>250</v>
          </cell>
        </row>
        <row r="674">
          <cell r="A674">
            <v>125</v>
          </cell>
          <cell r="B674">
            <v>250</v>
          </cell>
        </row>
        <row r="675">
          <cell r="A675">
            <v>125</v>
          </cell>
          <cell r="B675">
            <v>250</v>
          </cell>
        </row>
        <row r="676">
          <cell r="A676">
            <v>125</v>
          </cell>
          <cell r="B676">
            <v>250</v>
          </cell>
        </row>
        <row r="677">
          <cell r="A677">
            <v>125</v>
          </cell>
          <cell r="B677">
            <v>250</v>
          </cell>
        </row>
        <row r="678">
          <cell r="A678">
            <v>125</v>
          </cell>
          <cell r="B678">
            <v>250</v>
          </cell>
        </row>
        <row r="679">
          <cell r="A679">
            <v>125</v>
          </cell>
          <cell r="B679">
            <v>250</v>
          </cell>
        </row>
        <row r="680">
          <cell r="A680">
            <v>125</v>
          </cell>
          <cell r="B680">
            <v>250</v>
          </cell>
        </row>
        <row r="681">
          <cell r="A681">
            <v>125</v>
          </cell>
          <cell r="B681">
            <v>250</v>
          </cell>
        </row>
        <row r="682">
          <cell r="A682">
            <v>125</v>
          </cell>
          <cell r="B682">
            <v>250</v>
          </cell>
        </row>
        <row r="683">
          <cell r="A683">
            <v>125</v>
          </cell>
          <cell r="B683">
            <v>250</v>
          </cell>
        </row>
        <row r="684">
          <cell r="A684">
            <v>125</v>
          </cell>
          <cell r="B684">
            <v>250</v>
          </cell>
        </row>
        <row r="685">
          <cell r="A685">
            <v>125</v>
          </cell>
          <cell r="B685">
            <v>250</v>
          </cell>
        </row>
        <row r="686">
          <cell r="A686">
            <v>125</v>
          </cell>
          <cell r="B686">
            <v>250</v>
          </cell>
        </row>
        <row r="687">
          <cell r="A687">
            <v>125</v>
          </cell>
          <cell r="B687">
            <v>250</v>
          </cell>
        </row>
        <row r="688">
          <cell r="A688">
            <v>125</v>
          </cell>
          <cell r="B688">
            <v>250</v>
          </cell>
        </row>
        <row r="689">
          <cell r="A689">
            <v>125</v>
          </cell>
          <cell r="B689">
            <v>250</v>
          </cell>
        </row>
        <row r="690">
          <cell r="A690">
            <v>125</v>
          </cell>
          <cell r="B690">
            <v>250</v>
          </cell>
        </row>
        <row r="691">
          <cell r="A691">
            <v>125</v>
          </cell>
          <cell r="B691">
            <v>250</v>
          </cell>
        </row>
        <row r="692">
          <cell r="A692">
            <v>125</v>
          </cell>
          <cell r="B692">
            <v>250</v>
          </cell>
        </row>
        <row r="693">
          <cell r="A693">
            <v>125</v>
          </cell>
          <cell r="B693">
            <v>250</v>
          </cell>
        </row>
        <row r="694">
          <cell r="A694">
            <v>125</v>
          </cell>
          <cell r="B694">
            <v>250</v>
          </cell>
        </row>
        <row r="695">
          <cell r="A695">
            <v>125</v>
          </cell>
          <cell r="B695">
            <v>250</v>
          </cell>
        </row>
        <row r="696">
          <cell r="A696">
            <v>125</v>
          </cell>
          <cell r="B696">
            <v>250</v>
          </cell>
        </row>
        <row r="697">
          <cell r="A697">
            <v>125</v>
          </cell>
          <cell r="B697">
            <v>250</v>
          </cell>
        </row>
        <row r="698">
          <cell r="A698">
            <v>125</v>
          </cell>
          <cell r="B698">
            <v>250</v>
          </cell>
        </row>
        <row r="699">
          <cell r="A699">
            <v>125</v>
          </cell>
          <cell r="B699">
            <v>250</v>
          </cell>
        </row>
        <row r="700">
          <cell r="A700">
            <v>125</v>
          </cell>
          <cell r="B700">
            <v>250</v>
          </cell>
        </row>
        <row r="701">
          <cell r="A701">
            <v>125</v>
          </cell>
          <cell r="B701">
            <v>250</v>
          </cell>
        </row>
        <row r="702">
          <cell r="A702">
            <v>125</v>
          </cell>
          <cell r="B702">
            <v>250</v>
          </cell>
        </row>
        <row r="703">
          <cell r="A703">
            <v>125</v>
          </cell>
          <cell r="B703">
            <v>250</v>
          </cell>
        </row>
        <row r="704">
          <cell r="A704">
            <v>125</v>
          </cell>
          <cell r="B704">
            <v>250</v>
          </cell>
        </row>
        <row r="705">
          <cell r="A705">
            <v>125</v>
          </cell>
          <cell r="B705">
            <v>250</v>
          </cell>
        </row>
        <row r="706">
          <cell r="A706">
            <v>125</v>
          </cell>
          <cell r="B706">
            <v>250</v>
          </cell>
        </row>
        <row r="707">
          <cell r="A707">
            <v>125</v>
          </cell>
          <cell r="B707">
            <v>250</v>
          </cell>
        </row>
        <row r="708">
          <cell r="A708">
            <v>125</v>
          </cell>
          <cell r="B708">
            <v>250</v>
          </cell>
        </row>
        <row r="709">
          <cell r="A709">
            <v>125</v>
          </cell>
          <cell r="B709">
            <v>250</v>
          </cell>
        </row>
        <row r="710">
          <cell r="A710">
            <v>125</v>
          </cell>
          <cell r="B710">
            <v>250</v>
          </cell>
        </row>
        <row r="711">
          <cell r="A711">
            <v>125</v>
          </cell>
          <cell r="B711">
            <v>250</v>
          </cell>
        </row>
        <row r="712">
          <cell r="A712">
            <v>125</v>
          </cell>
          <cell r="B712">
            <v>250</v>
          </cell>
        </row>
        <row r="713">
          <cell r="A713">
            <v>125</v>
          </cell>
          <cell r="B713">
            <v>250</v>
          </cell>
        </row>
        <row r="714">
          <cell r="A714">
            <v>125</v>
          </cell>
          <cell r="B714">
            <v>250</v>
          </cell>
        </row>
        <row r="715">
          <cell r="A715">
            <v>125</v>
          </cell>
          <cell r="B715">
            <v>250</v>
          </cell>
        </row>
        <row r="716">
          <cell r="A716">
            <v>125</v>
          </cell>
          <cell r="B716">
            <v>250</v>
          </cell>
        </row>
        <row r="717">
          <cell r="A717">
            <v>125</v>
          </cell>
          <cell r="B717">
            <v>250</v>
          </cell>
        </row>
        <row r="718">
          <cell r="A718">
            <v>125</v>
          </cell>
          <cell r="B718">
            <v>250</v>
          </cell>
        </row>
        <row r="719">
          <cell r="A719">
            <v>125</v>
          </cell>
          <cell r="B719">
            <v>250</v>
          </cell>
        </row>
        <row r="720">
          <cell r="A720">
            <v>125</v>
          </cell>
          <cell r="B720">
            <v>250</v>
          </cell>
        </row>
        <row r="721">
          <cell r="A721">
            <v>125</v>
          </cell>
          <cell r="B721">
            <v>250</v>
          </cell>
        </row>
        <row r="722">
          <cell r="A722">
            <v>125</v>
          </cell>
          <cell r="B722">
            <v>250</v>
          </cell>
        </row>
        <row r="723">
          <cell r="A723">
            <v>125</v>
          </cell>
          <cell r="B723">
            <v>250</v>
          </cell>
        </row>
        <row r="724">
          <cell r="A724">
            <v>125</v>
          </cell>
          <cell r="B724">
            <v>250</v>
          </cell>
        </row>
        <row r="725">
          <cell r="A725">
            <v>125</v>
          </cell>
          <cell r="B725">
            <v>250</v>
          </cell>
        </row>
        <row r="726">
          <cell r="A726">
            <v>125</v>
          </cell>
          <cell r="B726">
            <v>250</v>
          </cell>
        </row>
        <row r="727">
          <cell r="A727">
            <v>125</v>
          </cell>
          <cell r="B727">
            <v>250</v>
          </cell>
        </row>
        <row r="728">
          <cell r="A728">
            <v>125</v>
          </cell>
          <cell r="B728">
            <v>250</v>
          </cell>
        </row>
        <row r="729">
          <cell r="A729">
            <v>125</v>
          </cell>
          <cell r="B729">
            <v>250</v>
          </cell>
        </row>
        <row r="730">
          <cell r="A730">
            <v>125</v>
          </cell>
          <cell r="B730">
            <v>250</v>
          </cell>
        </row>
        <row r="731">
          <cell r="A731">
            <v>125</v>
          </cell>
          <cell r="B731">
            <v>250</v>
          </cell>
        </row>
        <row r="732">
          <cell r="A732">
            <v>125</v>
          </cell>
          <cell r="B732">
            <v>250</v>
          </cell>
        </row>
        <row r="733">
          <cell r="A733">
            <v>125</v>
          </cell>
          <cell r="B733">
            <v>250</v>
          </cell>
        </row>
        <row r="734">
          <cell r="A734">
            <v>125</v>
          </cell>
          <cell r="B734">
            <v>250</v>
          </cell>
        </row>
        <row r="735">
          <cell r="A735">
            <v>125</v>
          </cell>
          <cell r="B735">
            <v>250</v>
          </cell>
        </row>
        <row r="736">
          <cell r="A736">
            <v>125</v>
          </cell>
          <cell r="B736">
            <v>250</v>
          </cell>
        </row>
        <row r="737">
          <cell r="A737">
            <v>125</v>
          </cell>
          <cell r="B737">
            <v>250</v>
          </cell>
        </row>
        <row r="738">
          <cell r="A738">
            <v>125</v>
          </cell>
          <cell r="B738">
            <v>250</v>
          </cell>
        </row>
        <row r="739">
          <cell r="A739">
            <v>125</v>
          </cell>
          <cell r="B739">
            <v>250</v>
          </cell>
        </row>
        <row r="740">
          <cell r="A740">
            <v>125</v>
          </cell>
          <cell r="B740">
            <v>250</v>
          </cell>
        </row>
        <row r="741">
          <cell r="A741">
            <v>125</v>
          </cell>
          <cell r="B741">
            <v>250</v>
          </cell>
        </row>
        <row r="742">
          <cell r="A742">
            <v>125</v>
          </cell>
          <cell r="B742">
            <v>250</v>
          </cell>
        </row>
        <row r="743">
          <cell r="A743">
            <v>125</v>
          </cell>
          <cell r="B743">
            <v>250</v>
          </cell>
        </row>
        <row r="744">
          <cell r="A744">
            <v>125</v>
          </cell>
          <cell r="B744">
            <v>250</v>
          </cell>
        </row>
        <row r="745">
          <cell r="A745">
            <v>125</v>
          </cell>
          <cell r="B745">
            <v>250</v>
          </cell>
        </row>
        <row r="746">
          <cell r="A746">
            <v>125</v>
          </cell>
          <cell r="B746">
            <v>250</v>
          </cell>
        </row>
        <row r="747">
          <cell r="A747">
            <v>125</v>
          </cell>
          <cell r="B747">
            <v>250</v>
          </cell>
        </row>
        <row r="748">
          <cell r="A748">
            <v>125</v>
          </cell>
          <cell r="B748">
            <v>250</v>
          </cell>
        </row>
        <row r="749">
          <cell r="A749">
            <v>125</v>
          </cell>
          <cell r="B749">
            <v>250</v>
          </cell>
        </row>
        <row r="750">
          <cell r="A750">
            <v>125</v>
          </cell>
          <cell r="B750">
            <v>250</v>
          </cell>
        </row>
        <row r="751">
          <cell r="A751">
            <v>125</v>
          </cell>
          <cell r="B751">
            <v>250</v>
          </cell>
        </row>
        <row r="752">
          <cell r="A752">
            <v>125</v>
          </cell>
          <cell r="B752">
            <v>250</v>
          </cell>
        </row>
        <row r="753">
          <cell r="A753">
            <v>125</v>
          </cell>
          <cell r="B753">
            <v>250</v>
          </cell>
        </row>
        <row r="754">
          <cell r="A754">
            <v>125</v>
          </cell>
          <cell r="B754">
            <v>250</v>
          </cell>
        </row>
        <row r="755">
          <cell r="A755">
            <v>125</v>
          </cell>
          <cell r="B755">
            <v>250</v>
          </cell>
        </row>
        <row r="756">
          <cell r="A756">
            <v>125</v>
          </cell>
          <cell r="B756">
            <v>250</v>
          </cell>
        </row>
        <row r="757">
          <cell r="A757">
            <v>125</v>
          </cell>
          <cell r="B757">
            <v>250</v>
          </cell>
        </row>
        <row r="758">
          <cell r="A758">
            <v>125</v>
          </cell>
          <cell r="B758">
            <v>250</v>
          </cell>
        </row>
        <row r="759">
          <cell r="A759">
            <v>125</v>
          </cell>
          <cell r="B759">
            <v>250</v>
          </cell>
        </row>
        <row r="760">
          <cell r="A760">
            <v>125</v>
          </cell>
          <cell r="B760">
            <v>250</v>
          </cell>
        </row>
        <row r="761">
          <cell r="A761">
            <v>125</v>
          </cell>
          <cell r="B761">
            <v>250</v>
          </cell>
        </row>
        <row r="762">
          <cell r="A762">
            <v>125</v>
          </cell>
          <cell r="B762">
            <v>250</v>
          </cell>
        </row>
        <row r="763">
          <cell r="A763">
            <v>125</v>
          </cell>
          <cell r="B763">
            <v>250</v>
          </cell>
        </row>
        <row r="764">
          <cell r="A764">
            <v>125</v>
          </cell>
          <cell r="B764">
            <v>250</v>
          </cell>
        </row>
        <row r="765">
          <cell r="A765">
            <v>125</v>
          </cell>
          <cell r="B765">
            <v>250</v>
          </cell>
        </row>
        <row r="766">
          <cell r="A766">
            <v>125</v>
          </cell>
          <cell r="B766">
            <v>250</v>
          </cell>
        </row>
        <row r="767">
          <cell r="A767">
            <v>125</v>
          </cell>
          <cell r="B767">
            <v>250</v>
          </cell>
        </row>
        <row r="768">
          <cell r="A768">
            <v>125</v>
          </cell>
          <cell r="B768">
            <v>250</v>
          </cell>
        </row>
        <row r="769">
          <cell r="A769">
            <v>125</v>
          </cell>
          <cell r="B769">
            <v>250</v>
          </cell>
        </row>
        <row r="770">
          <cell r="A770">
            <v>125</v>
          </cell>
          <cell r="B770">
            <v>250</v>
          </cell>
        </row>
        <row r="771">
          <cell r="A771">
            <v>125</v>
          </cell>
          <cell r="B771">
            <v>250</v>
          </cell>
        </row>
        <row r="772">
          <cell r="A772">
            <v>125</v>
          </cell>
          <cell r="B772">
            <v>250</v>
          </cell>
        </row>
        <row r="773">
          <cell r="A773">
            <v>125</v>
          </cell>
          <cell r="B773">
            <v>250</v>
          </cell>
        </row>
        <row r="774">
          <cell r="A774">
            <v>125</v>
          </cell>
          <cell r="B774">
            <v>250</v>
          </cell>
        </row>
        <row r="775">
          <cell r="A775">
            <v>125</v>
          </cell>
          <cell r="B775">
            <v>250</v>
          </cell>
        </row>
        <row r="776">
          <cell r="A776">
            <v>125</v>
          </cell>
          <cell r="B776">
            <v>250</v>
          </cell>
        </row>
        <row r="777">
          <cell r="A777">
            <v>125</v>
          </cell>
          <cell r="B777">
            <v>250</v>
          </cell>
        </row>
        <row r="778">
          <cell r="A778">
            <v>125</v>
          </cell>
          <cell r="B778">
            <v>250</v>
          </cell>
        </row>
        <row r="779">
          <cell r="A779">
            <v>125</v>
          </cell>
          <cell r="B779">
            <v>250</v>
          </cell>
        </row>
        <row r="780">
          <cell r="A780">
            <v>125</v>
          </cell>
          <cell r="B780">
            <v>250</v>
          </cell>
        </row>
        <row r="781">
          <cell r="A781">
            <v>125</v>
          </cell>
          <cell r="B781">
            <v>250</v>
          </cell>
        </row>
        <row r="782">
          <cell r="A782">
            <v>125</v>
          </cell>
          <cell r="B782">
            <v>250</v>
          </cell>
        </row>
        <row r="783">
          <cell r="A783">
            <v>125</v>
          </cell>
          <cell r="B783">
            <v>250</v>
          </cell>
        </row>
        <row r="784">
          <cell r="A784">
            <v>125</v>
          </cell>
          <cell r="B784">
            <v>250</v>
          </cell>
        </row>
        <row r="785">
          <cell r="A785">
            <v>125</v>
          </cell>
          <cell r="B785">
            <v>250</v>
          </cell>
        </row>
        <row r="786">
          <cell r="A786">
            <v>125</v>
          </cell>
          <cell r="B786">
            <v>250</v>
          </cell>
        </row>
        <row r="787">
          <cell r="A787">
            <v>125</v>
          </cell>
          <cell r="B787">
            <v>250</v>
          </cell>
        </row>
        <row r="788">
          <cell r="A788">
            <v>125</v>
          </cell>
          <cell r="B788">
            <v>250</v>
          </cell>
        </row>
        <row r="789">
          <cell r="A789">
            <v>125</v>
          </cell>
          <cell r="B789">
            <v>250</v>
          </cell>
        </row>
        <row r="790">
          <cell r="A790">
            <v>125</v>
          </cell>
          <cell r="B790">
            <v>250</v>
          </cell>
        </row>
        <row r="791">
          <cell r="A791">
            <v>125</v>
          </cell>
          <cell r="B791">
            <v>250</v>
          </cell>
        </row>
        <row r="792">
          <cell r="A792">
            <v>125</v>
          </cell>
          <cell r="B792">
            <v>250</v>
          </cell>
        </row>
        <row r="793">
          <cell r="A793">
            <v>125</v>
          </cell>
          <cell r="B793">
            <v>250</v>
          </cell>
        </row>
        <row r="794">
          <cell r="A794">
            <v>125</v>
          </cell>
          <cell r="B794">
            <v>250</v>
          </cell>
        </row>
        <row r="795">
          <cell r="A795">
            <v>125</v>
          </cell>
          <cell r="B795">
            <v>250</v>
          </cell>
        </row>
        <row r="796">
          <cell r="A796">
            <v>125</v>
          </cell>
          <cell r="B796">
            <v>250</v>
          </cell>
        </row>
        <row r="797">
          <cell r="A797">
            <v>125</v>
          </cell>
          <cell r="B797">
            <v>250</v>
          </cell>
        </row>
        <row r="798">
          <cell r="A798">
            <v>125</v>
          </cell>
          <cell r="B798">
            <v>250</v>
          </cell>
        </row>
        <row r="799">
          <cell r="A799">
            <v>125</v>
          </cell>
          <cell r="B799">
            <v>250</v>
          </cell>
        </row>
        <row r="800">
          <cell r="A800">
            <v>125</v>
          </cell>
          <cell r="B800">
            <v>250</v>
          </cell>
        </row>
        <row r="801">
          <cell r="A801">
            <v>125</v>
          </cell>
          <cell r="B801">
            <v>250</v>
          </cell>
        </row>
        <row r="802">
          <cell r="A802">
            <v>125</v>
          </cell>
          <cell r="B802">
            <v>250</v>
          </cell>
        </row>
        <row r="803">
          <cell r="A803">
            <v>125</v>
          </cell>
          <cell r="B803">
            <v>250</v>
          </cell>
        </row>
        <row r="804">
          <cell r="A804">
            <v>125</v>
          </cell>
          <cell r="B804">
            <v>250</v>
          </cell>
        </row>
        <row r="805">
          <cell r="A805">
            <v>125</v>
          </cell>
          <cell r="B805">
            <v>250</v>
          </cell>
        </row>
        <row r="806">
          <cell r="A806">
            <v>125</v>
          </cell>
          <cell r="B806">
            <v>250</v>
          </cell>
        </row>
        <row r="807">
          <cell r="A807">
            <v>125</v>
          </cell>
          <cell r="B807">
            <v>250</v>
          </cell>
        </row>
        <row r="808">
          <cell r="A808">
            <v>125</v>
          </cell>
          <cell r="B808">
            <v>250</v>
          </cell>
        </row>
        <row r="809">
          <cell r="A809">
            <v>125</v>
          </cell>
          <cell r="B809">
            <v>250</v>
          </cell>
        </row>
        <row r="810">
          <cell r="A810">
            <v>125</v>
          </cell>
          <cell r="B810">
            <v>250</v>
          </cell>
        </row>
        <row r="811">
          <cell r="A811">
            <v>125</v>
          </cell>
          <cell r="B811">
            <v>250</v>
          </cell>
        </row>
        <row r="812">
          <cell r="A812">
            <v>125</v>
          </cell>
          <cell r="B812">
            <v>250</v>
          </cell>
        </row>
        <row r="813">
          <cell r="A813">
            <v>125</v>
          </cell>
          <cell r="B813">
            <v>250</v>
          </cell>
        </row>
        <row r="814">
          <cell r="A814">
            <v>125</v>
          </cell>
          <cell r="B814">
            <v>250</v>
          </cell>
        </row>
        <row r="815">
          <cell r="A815">
            <v>125</v>
          </cell>
          <cell r="B815">
            <v>250</v>
          </cell>
        </row>
        <row r="816">
          <cell r="A816">
            <v>125</v>
          </cell>
          <cell r="B816">
            <v>250</v>
          </cell>
        </row>
        <row r="817">
          <cell r="A817">
            <v>125</v>
          </cell>
          <cell r="B817">
            <v>250</v>
          </cell>
        </row>
        <row r="818">
          <cell r="A818">
            <v>125</v>
          </cell>
          <cell r="B818">
            <v>250</v>
          </cell>
        </row>
        <row r="819">
          <cell r="A819">
            <v>125</v>
          </cell>
          <cell r="B819">
            <v>250</v>
          </cell>
        </row>
        <row r="820">
          <cell r="A820">
            <v>125</v>
          </cell>
          <cell r="B820">
            <v>250</v>
          </cell>
        </row>
        <row r="821">
          <cell r="A821">
            <v>125</v>
          </cell>
          <cell r="B821">
            <v>250</v>
          </cell>
        </row>
        <row r="822">
          <cell r="A822">
            <v>125</v>
          </cell>
          <cell r="B822">
            <v>250</v>
          </cell>
        </row>
        <row r="823">
          <cell r="A823">
            <v>125</v>
          </cell>
          <cell r="B823">
            <v>250</v>
          </cell>
        </row>
        <row r="824">
          <cell r="A824">
            <v>125</v>
          </cell>
          <cell r="B824">
            <v>250</v>
          </cell>
        </row>
        <row r="825">
          <cell r="A825">
            <v>125</v>
          </cell>
          <cell r="B825">
            <v>250</v>
          </cell>
        </row>
        <row r="826">
          <cell r="A826">
            <v>125</v>
          </cell>
          <cell r="B826">
            <v>250</v>
          </cell>
        </row>
        <row r="827">
          <cell r="A827">
            <v>125</v>
          </cell>
          <cell r="B827">
            <v>250</v>
          </cell>
        </row>
        <row r="828">
          <cell r="A828">
            <v>125</v>
          </cell>
          <cell r="B828">
            <v>250</v>
          </cell>
        </row>
        <row r="829">
          <cell r="A829">
            <v>125</v>
          </cell>
          <cell r="B829">
            <v>250</v>
          </cell>
        </row>
        <row r="830">
          <cell r="A830">
            <v>125</v>
          </cell>
          <cell r="B830">
            <v>250</v>
          </cell>
        </row>
        <row r="831">
          <cell r="A831">
            <v>125</v>
          </cell>
          <cell r="B831">
            <v>250</v>
          </cell>
        </row>
        <row r="832">
          <cell r="A832">
            <v>125</v>
          </cell>
          <cell r="B832">
            <v>250</v>
          </cell>
        </row>
        <row r="833">
          <cell r="A833">
            <v>125</v>
          </cell>
          <cell r="B833">
            <v>250</v>
          </cell>
        </row>
        <row r="834">
          <cell r="A834">
            <v>125</v>
          </cell>
          <cell r="B834">
            <v>250</v>
          </cell>
        </row>
        <row r="835">
          <cell r="A835">
            <v>125</v>
          </cell>
          <cell r="B835">
            <v>250</v>
          </cell>
        </row>
        <row r="836">
          <cell r="A836">
            <v>125</v>
          </cell>
          <cell r="B836">
            <v>250</v>
          </cell>
        </row>
        <row r="837">
          <cell r="A837">
            <v>125</v>
          </cell>
          <cell r="B837">
            <v>250</v>
          </cell>
        </row>
        <row r="838">
          <cell r="A838">
            <v>125</v>
          </cell>
          <cell r="B838">
            <v>250</v>
          </cell>
        </row>
        <row r="839">
          <cell r="A839">
            <v>125</v>
          </cell>
          <cell r="B839">
            <v>250</v>
          </cell>
        </row>
        <row r="840">
          <cell r="A840">
            <v>125</v>
          </cell>
          <cell r="B840">
            <v>250</v>
          </cell>
        </row>
        <row r="841">
          <cell r="A841">
            <v>125</v>
          </cell>
          <cell r="B841">
            <v>250</v>
          </cell>
        </row>
        <row r="842">
          <cell r="A842">
            <v>125</v>
          </cell>
          <cell r="B842">
            <v>250</v>
          </cell>
        </row>
        <row r="843">
          <cell r="A843">
            <v>125</v>
          </cell>
          <cell r="B843">
            <v>250</v>
          </cell>
        </row>
        <row r="844">
          <cell r="A844">
            <v>125</v>
          </cell>
          <cell r="B844">
            <v>250</v>
          </cell>
        </row>
        <row r="845">
          <cell r="A845">
            <v>125</v>
          </cell>
          <cell r="B845">
            <v>250</v>
          </cell>
        </row>
        <row r="846">
          <cell r="A846">
            <v>125</v>
          </cell>
          <cell r="B846">
            <v>250</v>
          </cell>
        </row>
        <row r="847">
          <cell r="A847">
            <v>125</v>
          </cell>
          <cell r="B847">
            <v>250</v>
          </cell>
        </row>
        <row r="848">
          <cell r="A848">
            <v>125</v>
          </cell>
          <cell r="B848">
            <v>250</v>
          </cell>
        </row>
        <row r="849">
          <cell r="A849">
            <v>125</v>
          </cell>
          <cell r="B849">
            <v>250</v>
          </cell>
        </row>
        <row r="850">
          <cell r="A850">
            <v>125</v>
          </cell>
          <cell r="B850">
            <v>250</v>
          </cell>
        </row>
        <row r="851">
          <cell r="A851">
            <v>125</v>
          </cell>
          <cell r="B851">
            <v>250</v>
          </cell>
        </row>
        <row r="852">
          <cell r="A852">
            <v>125</v>
          </cell>
          <cell r="B852">
            <v>250</v>
          </cell>
        </row>
        <row r="853">
          <cell r="A853">
            <v>125</v>
          </cell>
          <cell r="B853">
            <v>250</v>
          </cell>
        </row>
        <row r="854">
          <cell r="A854">
            <v>125</v>
          </cell>
          <cell r="B854">
            <v>250</v>
          </cell>
        </row>
        <row r="855">
          <cell r="A855">
            <v>125</v>
          </cell>
          <cell r="B855">
            <v>250</v>
          </cell>
        </row>
        <row r="856">
          <cell r="A856">
            <v>125</v>
          </cell>
          <cell r="B856">
            <v>250</v>
          </cell>
        </row>
        <row r="857">
          <cell r="A857">
            <v>125</v>
          </cell>
          <cell r="B857">
            <v>250</v>
          </cell>
        </row>
        <row r="858">
          <cell r="A858">
            <v>125</v>
          </cell>
          <cell r="B858">
            <v>250</v>
          </cell>
        </row>
        <row r="859">
          <cell r="A859">
            <v>125</v>
          </cell>
          <cell r="B859">
            <v>250</v>
          </cell>
        </row>
        <row r="860">
          <cell r="A860">
            <v>125</v>
          </cell>
          <cell r="B860">
            <v>250</v>
          </cell>
        </row>
        <row r="861">
          <cell r="A861">
            <v>125</v>
          </cell>
          <cell r="B861">
            <v>250</v>
          </cell>
        </row>
        <row r="862">
          <cell r="A862">
            <v>125</v>
          </cell>
          <cell r="B862">
            <v>250</v>
          </cell>
        </row>
        <row r="863">
          <cell r="A863">
            <v>125</v>
          </cell>
          <cell r="B863">
            <v>250</v>
          </cell>
        </row>
        <row r="864">
          <cell r="A864">
            <v>125</v>
          </cell>
          <cell r="B864">
            <v>250</v>
          </cell>
        </row>
        <row r="865">
          <cell r="A865">
            <v>125</v>
          </cell>
          <cell r="B865">
            <v>250</v>
          </cell>
        </row>
        <row r="866">
          <cell r="A866">
            <v>125</v>
          </cell>
          <cell r="B866">
            <v>250</v>
          </cell>
        </row>
        <row r="867">
          <cell r="A867">
            <v>125</v>
          </cell>
          <cell r="B867">
            <v>250</v>
          </cell>
        </row>
        <row r="868">
          <cell r="A868">
            <v>125</v>
          </cell>
          <cell r="B868">
            <v>250</v>
          </cell>
        </row>
        <row r="869">
          <cell r="A869">
            <v>125</v>
          </cell>
          <cell r="B869">
            <v>250</v>
          </cell>
        </row>
        <row r="870">
          <cell r="A870">
            <v>125</v>
          </cell>
          <cell r="B870">
            <v>250</v>
          </cell>
        </row>
        <row r="871">
          <cell r="A871">
            <v>125</v>
          </cell>
          <cell r="B871">
            <v>250</v>
          </cell>
        </row>
        <row r="872">
          <cell r="A872">
            <v>125</v>
          </cell>
          <cell r="B872">
            <v>250</v>
          </cell>
        </row>
        <row r="873">
          <cell r="A873">
            <v>125</v>
          </cell>
          <cell r="B873">
            <v>250</v>
          </cell>
        </row>
        <row r="874">
          <cell r="A874">
            <v>125</v>
          </cell>
          <cell r="B874">
            <v>250</v>
          </cell>
        </row>
        <row r="875">
          <cell r="A875">
            <v>125</v>
          </cell>
          <cell r="B875">
            <v>250</v>
          </cell>
        </row>
        <row r="876">
          <cell r="A876">
            <v>125</v>
          </cell>
          <cell r="B876">
            <v>250</v>
          </cell>
        </row>
        <row r="877">
          <cell r="A877">
            <v>125</v>
          </cell>
          <cell r="B877">
            <v>250</v>
          </cell>
        </row>
        <row r="878">
          <cell r="A878">
            <v>125</v>
          </cell>
          <cell r="B878">
            <v>250</v>
          </cell>
        </row>
        <row r="879">
          <cell r="A879">
            <v>125</v>
          </cell>
          <cell r="B879">
            <v>250</v>
          </cell>
        </row>
        <row r="880">
          <cell r="A880">
            <v>125</v>
          </cell>
          <cell r="B880">
            <v>250</v>
          </cell>
        </row>
        <row r="881">
          <cell r="A881">
            <v>125</v>
          </cell>
          <cell r="B881">
            <v>250</v>
          </cell>
        </row>
        <row r="882">
          <cell r="A882">
            <v>125</v>
          </cell>
          <cell r="B882">
            <v>250</v>
          </cell>
        </row>
        <row r="883">
          <cell r="A883">
            <v>125</v>
          </cell>
          <cell r="B883">
            <v>250</v>
          </cell>
        </row>
        <row r="884">
          <cell r="A884">
            <v>125</v>
          </cell>
          <cell r="B884">
            <v>250</v>
          </cell>
        </row>
        <row r="885">
          <cell r="A885">
            <v>125</v>
          </cell>
          <cell r="B885">
            <v>250</v>
          </cell>
        </row>
        <row r="886">
          <cell r="A886">
            <v>125</v>
          </cell>
          <cell r="B886">
            <v>250</v>
          </cell>
        </row>
        <row r="887">
          <cell r="A887">
            <v>125</v>
          </cell>
          <cell r="B887">
            <v>250</v>
          </cell>
        </row>
        <row r="888">
          <cell r="A888">
            <v>125</v>
          </cell>
          <cell r="B888">
            <v>250</v>
          </cell>
        </row>
        <row r="889">
          <cell r="A889">
            <v>125</v>
          </cell>
          <cell r="B889">
            <v>250</v>
          </cell>
        </row>
        <row r="890">
          <cell r="A890">
            <v>125</v>
          </cell>
          <cell r="B890">
            <v>250</v>
          </cell>
        </row>
        <row r="891">
          <cell r="A891">
            <v>125</v>
          </cell>
          <cell r="B891">
            <v>250</v>
          </cell>
        </row>
        <row r="892">
          <cell r="A892">
            <v>125</v>
          </cell>
          <cell r="B892">
            <v>250</v>
          </cell>
        </row>
        <row r="893">
          <cell r="A893">
            <v>125</v>
          </cell>
          <cell r="B893">
            <v>250</v>
          </cell>
        </row>
        <row r="894">
          <cell r="A894">
            <v>125</v>
          </cell>
          <cell r="B894">
            <v>250</v>
          </cell>
        </row>
        <row r="895">
          <cell r="A895">
            <v>125</v>
          </cell>
          <cell r="B895">
            <v>250</v>
          </cell>
        </row>
        <row r="896">
          <cell r="A896">
            <v>125</v>
          </cell>
          <cell r="B896">
            <v>250</v>
          </cell>
        </row>
        <row r="897">
          <cell r="A897">
            <v>125</v>
          </cell>
          <cell r="B897">
            <v>250</v>
          </cell>
        </row>
        <row r="898">
          <cell r="A898">
            <v>125</v>
          </cell>
          <cell r="B898">
            <v>250</v>
          </cell>
        </row>
        <row r="899">
          <cell r="A899">
            <v>125</v>
          </cell>
          <cell r="B899">
            <v>250</v>
          </cell>
        </row>
        <row r="900">
          <cell r="A900">
            <v>125</v>
          </cell>
          <cell r="B900">
            <v>250</v>
          </cell>
        </row>
        <row r="901">
          <cell r="A901">
            <v>125</v>
          </cell>
          <cell r="B901">
            <v>250</v>
          </cell>
        </row>
        <row r="902">
          <cell r="A902">
            <v>125</v>
          </cell>
          <cell r="B902">
            <v>250</v>
          </cell>
        </row>
        <row r="903">
          <cell r="A903">
            <v>125</v>
          </cell>
          <cell r="B903">
            <v>250</v>
          </cell>
        </row>
        <row r="904">
          <cell r="A904">
            <v>125</v>
          </cell>
          <cell r="B904">
            <v>250</v>
          </cell>
        </row>
        <row r="905">
          <cell r="A905">
            <v>125</v>
          </cell>
          <cell r="B905">
            <v>250</v>
          </cell>
        </row>
        <row r="906">
          <cell r="A906">
            <v>125</v>
          </cell>
          <cell r="B906">
            <v>250</v>
          </cell>
        </row>
        <row r="907">
          <cell r="A907">
            <v>125</v>
          </cell>
          <cell r="B907">
            <v>250</v>
          </cell>
        </row>
        <row r="908">
          <cell r="A908">
            <v>125</v>
          </cell>
          <cell r="B908">
            <v>250</v>
          </cell>
        </row>
        <row r="909">
          <cell r="A909">
            <v>125</v>
          </cell>
          <cell r="B909">
            <v>250</v>
          </cell>
        </row>
        <row r="910">
          <cell r="A910">
            <v>125</v>
          </cell>
          <cell r="B910">
            <v>250</v>
          </cell>
        </row>
        <row r="911">
          <cell r="A911">
            <v>125</v>
          </cell>
          <cell r="B911">
            <v>250</v>
          </cell>
        </row>
        <row r="912">
          <cell r="A912">
            <v>125</v>
          </cell>
          <cell r="B912">
            <v>250</v>
          </cell>
        </row>
        <row r="913">
          <cell r="A913">
            <v>125</v>
          </cell>
          <cell r="B913">
            <v>250</v>
          </cell>
        </row>
        <row r="914">
          <cell r="A914">
            <v>125</v>
          </cell>
          <cell r="B914">
            <v>250</v>
          </cell>
        </row>
        <row r="915">
          <cell r="A915">
            <v>125</v>
          </cell>
          <cell r="B915">
            <v>250</v>
          </cell>
        </row>
        <row r="916">
          <cell r="A916">
            <v>125</v>
          </cell>
          <cell r="B916">
            <v>250</v>
          </cell>
        </row>
        <row r="917">
          <cell r="A917">
            <v>125</v>
          </cell>
          <cell r="B917">
            <v>250</v>
          </cell>
        </row>
        <row r="918">
          <cell r="A918">
            <v>125</v>
          </cell>
          <cell r="B918">
            <v>250</v>
          </cell>
        </row>
        <row r="919">
          <cell r="A919">
            <v>125</v>
          </cell>
          <cell r="B919">
            <v>250</v>
          </cell>
        </row>
        <row r="920">
          <cell r="A920">
            <v>125</v>
          </cell>
          <cell r="B920">
            <v>250</v>
          </cell>
        </row>
        <row r="921">
          <cell r="A921">
            <v>125</v>
          </cell>
          <cell r="B921">
            <v>250</v>
          </cell>
        </row>
        <row r="922">
          <cell r="A922">
            <v>125</v>
          </cell>
          <cell r="B922">
            <v>250</v>
          </cell>
        </row>
        <row r="923">
          <cell r="A923">
            <v>125</v>
          </cell>
          <cell r="B923">
            <v>250</v>
          </cell>
        </row>
        <row r="924">
          <cell r="A924">
            <v>125</v>
          </cell>
          <cell r="B924">
            <v>250</v>
          </cell>
        </row>
        <row r="925">
          <cell r="A925">
            <v>125</v>
          </cell>
          <cell r="B925">
            <v>250</v>
          </cell>
        </row>
        <row r="926">
          <cell r="A926">
            <v>125</v>
          </cell>
          <cell r="B926">
            <v>250</v>
          </cell>
        </row>
        <row r="927">
          <cell r="A927">
            <v>125</v>
          </cell>
          <cell r="B927">
            <v>250</v>
          </cell>
        </row>
        <row r="928">
          <cell r="A928">
            <v>125</v>
          </cell>
          <cell r="B928">
            <v>250</v>
          </cell>
        </row>
        <row r="929">
          <cell r="A929">
            <v>125</v>
          </cell>
          <cell r="B929">
            <v>250</v>
          </cell>
        </row>
        <row r="930">
          <cell r="A930">
            <v>125</v>
          </cell>
          <cell r="B930">
            <v>250</v>
          </cell>
        </row>
        <row r="931">
          <cell r="A931">
            <v>125</v>
          </cell>
          <cell r="B931">
            <v>250</v>
          </cell>
        </row>
        <row r="932">
          <cell r="A932">
            <v>125</v>
          </cell>
          <cell r="B932">
            <v>250</v>
          </cell>
        </row>
        <row r="933">
          <cell r="A933">
            <v>125</v>
          </cell>
          <cell r="B933">
            <v>250</v>
          </cell>
        </row>
        <row r="934">
          <cell r="A934">
            <v>125</v>
          </cell>
          <cell r="B934">
            <v>250</v>
          </cell>
        </row>
        <row r="935">
          <cell r="A935">
            <v>125</v>
          </cell>
          <cell r="B935">
            <v>250</v>
          </cell>
        </row>
        <row r="936">
          <cell r="A936">
            <v>125</v>
          </cell>
          <cell r="B936">
            <v>250</v>
          </cell>
        </row>
        <row r="937">
          <cell r="A937">
            <v>125</v>
          </cell>
          <cell r="B937">
            <v>250</v>
          </cell>
        </row>
        <row r="938">
          <cell r="A938">
            <v>125</v>
          </cell>
          <cell r="B938">
            <v>250</v>
          </cell>
        </row>
        <row r="939">
          <cell r="A939">
            <v>125</v>
          </cell>
          <cell r="B939">
            <v>250</v>
          </cell>
        </row>
        <row r="940">
          <cell r="A940">
            <v>125</v>
          </cell>
          <cell r="B940">
            <v>250</v>
          </cell>
        </row>
        <row r="941">
          <cell r="A941">
            <v>125</v>
          </cell>
          <cell r="B941">
            <v>250</v>
          </cell>
        </row>
        <row r="942">
          <cell r="A942">
            <v>125</v>
          </cell>
          <cell r="B942">
            <v>250</v>
          </cell>
        </row>
        <row r="943">
          <cell r="A943">
            <v>125</v>
          </cell>
          <cell r="B943">
            <v>250</v>
          </cell>
        </row>
        <row r="944">
          <cell r="A944">
            <v>125</v>
          </cell>
          <cell r="B944">
            <v>250</v>
          </cell>
        </row>
        <row r="945">
          <cell r="A945">
            <v>125</v>
          </cell>
          <cell r="B945">
            <v>250</v>
          </cell>
        </row>
        <row r="946">
          <cell r="A946">
            <v>125</v>
          </cell>
          <cell r="B946">
            <v>250</v>
          </cell>
        </row>
        <row r="947">
          <cell r="A947">
            <v>125</v>
          </cell>
          <cell r="B947">
            <v>250</v>
          </cell>
        </row>
        <row r="948">
          <cell r="A948">
            <v>125</v>
          </cell>
          <cell r="B948">
            <v>250</v>
          </cell>
        </row>
        <row r="949">
          <cell r="A949">
            <v>125</v>
          </cell>
          <cell r="B949">
            <v>250</v>
          </cell>
        </row>
        <row r="950">
          <cell r="A950">
            <v>125</v>
          </cell>
          <cell r="B950">
            <v>250</v>
          </cell>
        </row>
        <row r="951">
          <cell r="A951">
            <v>125</v>
          </cell>
          <cell r="B951">
            <v>250</v>
          </cell>
        </row>
        <row r="952">
          <cell r="A952">
            <v>125</v>
          </cell>
          <cell r="B952">
            <v>250</v>
          </cell>
        </row>
        <row r="953">
          <cell r="A953">
            <v>125</v>
          </cell>
          <cell r="B953">
            <v>250</v>
          </cell>
        </row>
        <row r="954">
          <cell r="A954">
            <v>125</v>
          </cell>
          <cell r="B954">
            <v>250</v>
          </cell>
        </row>
        <row r="955">
          <cell r="A955">
            <v>125</v>
          </cell>
          <cell r="B955">
            <v>250</v>
          </cell>
        </row>
        <row r="956">
          <cell r="A956">
            <v>125</v>
          </cell>
          <cell r="B956">
            <v>250</v>
          </cell>
        </row>
        <row r="957">
          <cell r="A957">
            <v>125</v>
          </cell>
          <cell r="B957">
            <v>250</v>
          </cell>
        </row>
        <row r="958">
          <cell r="A958">
            <v>125</v>
          </cell>
          <cell r="B958">
            <v>250</v>
          </cell>
        </row>
        <row r="959">
          <cell r="A959">
            <v>125</v>
          </cell>
          <cell r="B959">
            <v>250</v>
          </cell>
        </row>
        <row r="960">
          <cell r="A960">
            <v>125</v>
          </cell>
          <cell r="B960">
            <v>250</v>
          </cell>
        </row>
        <row r="961">
          <cell r="A961">
            <v>125</v>
          </cell>
          <cell r="B961">
            <v>250</v>
          </cell>
        </row>
        <row r="962">
          <cell r="A962">
            <v>125</v>
          </cell>
          <cell r="B962">
            <v>250</v>
          </cell>
        </row>
        <row r="963">
          <cell r="A963">
            <v>125</v>
          </cell>
          <cell r="B963">
            <v>250</v>
          </cell>
        </row>
        <row r="964">
          <cell r="A964">
            <v>125</v>
          </cell>
          <cell r="B964">
            <v>250</v>
          </cell>
        </row>
        <row r="965">
          <cell r="A965">
            <v>125</v>
          </cell>
          <cell r="B965">
            <v>250</v>
          </cell>
        </row>
        <row r="966">
          <cell r="A966">
            <v>125</v>
          </cell>
          <cell r="B966">
            <v>250</v>
          </cell>
        </row>
        <row r="967">
          <cell r="A967">
            <v>125</v>
          </cell>
          <cell r="B967">
            <v>250</v>
          </cell>
        </row>
        <row r="968">
          <cell r="A968">
            <v>125</v>
          </cell>
          <cell r="B968">
            <v>250</v>
          </cell>
        </row>
        <row r="969">
          <cell r="A969">
            <v>125</v>
          </cell>
          <cell r="B969">
            <v>250</v>
          </cell>
        </row>
        <row r="970">
          <cell r="A970">
            <v>125</v>
          </cell>
          <cell r="B970">
            <v>250</v>
          </cell>
        </row>
        <row r="971">
          <cell r="A971">
            <v>125</v>
          </cell>
          <cell r="B971">
            <v>250</v>
          </cell>
        </row>
        <row r="972">
          <cell r="A972">
            <v>125</v>
          </cell>
          <cell r="B972">
            <v>250</v>
          </cell>
        </row>
        <row r="973">
          <cell r="A973">
            <v>125</v>
          </cell>
          <cell r="B973">
            <v>250</v>
          </cell>
        </row>
        <row r="974">
          <cell r="A974">
            <v>125</v>
          </cell>
          <cell r="B974">
            <v>250</v>
          </cell>
        </row>
        <row r="975">
          <cell r="A975">
            <v>125</v>
          </cell>
          <cell r="B975">
            <v>250</v>
          </cell>
        </row>
        <row r="976">
          <cell r="A976">
            <v>125</v>
          </cell>
          <cell r="B976">
            <v>250</v>
          </cell>
        </row>
        <row r="977">
          <cell r="A977">
            <v>125</v>
          </cell>
          <cell r="B977">
            <v>250</v>
          </cell>
        </row>
        <row r="978">
          <cell r="A978">
            <v>125</v>
          </cell>
          <cell r="B978">
            <v>250</v>
          </cell>
        </row>
        <row r="979">
          <cell r="A979">
            <v>125</v>
          </cell>
          <cell r="B979">
            <v>250</v>
          </cell>
        </row>
        <row r="980">
          <cell r="A980">
            <v>125</v>
          </cell>
          <cell r="B980">
            <v>250</v>
          </cell>
        </row>
        <row r="981">
          <cell r="A981">
            <v>125</v>
          </cell>
          <cell r="B981">
            <v>250</v>
          </cell>
        </row>
        <row r="982">
          <cell r="A982">
            <v>125</v>
          </cell>
          <cell r="B982">
            <v>250</v>
          </cell>
        </row>
        <row r="983">
          <cell r="A983">
            <v>125</v>
          </cell>
          <cell r="B983">
            <v>250</v>
          </cell>
        </row>
        <row r="984">
          <cell r="A984">
            <v>125</v>
          </cell>
          <cell r="B984">
            <v>250</v>
          </cell>
        </row>
        <row r="985">
          <cell r="A985">
            <v>125</v>
          </cell>
          <cell r="B985">
            <v>250</v>
          </cell>
        </row>
        <row r="986">
          <cell r="A986">
            <v>125</v>
          </cell>
          <cell r="B986">
            <v>250</v>
          </cell>
        </row>
        <row r="987">
          <cell r="A987">
            <v>125</v>
          </cell>
          <cell r="B987">
            <v>250</v>
          </cell>
        </row>
        <row r="988">
          <cell r="A988">
            <v>125</v>
          </cell>
          <cell r="B988">
            <v>250</v>
          </cell>
        </row>
        <row r="989">
          <cell r="A989">
            <v>125</v>
          </cell>
          <cell r="B989">
            <v>250</v>
          </cell>
        </row>
        <row r="990">
          <cell r="A990">
            <v>125</v>
          </cell>
          <cell r="B990">
            <v>250</v>
          </cell>
        </row>
        <row r="991">
          <cell r="A991">
            <v>125</v>
          </cell>
          <cell r="B991">
            <v>250</v>
          </cell>
        </row>
        <row r="992">
          <cell r="A992">
            <v>125</v>
          </cell>
          <cell r="B992">
            <v>250</v>
          </cell>
        </row>
        <row r="993">
          <cell r="A993">
            <v>125</v>
          </cell>
          <cell r="B993">
            <v>250</v>
          </cell>
        </row>
        <row r="994">
          <cell r="A994">
            <v>125</v>
          </cell>
          <cell r="B994">
            <v>250</v>
          </cell>
        </row>
        <row r="995">
          <cell r="A995">
            <v>125</v>
          </cell>
          <cell r="B995">
            <v>250</v>
          </cell>
        </row>
        <row r="996">
          <cell r="A996">
            <v>125</v>
          </cell>
          <cell r="B996">
            <v>250</v>
          </cell>
        </row>
        <row r="997">
          <cell r="A997">
            <v>125</v>
          </cell>
          <cell r="B997">
            <v>250</v>
          </cell>
        </row>
        <row r="998">
          <cell r="A998">
            <v>125</v>
          </cell>
          <cell r="B998">
            <v>250</v>
          </cell>
        </row>
        <row r="999">
          <cell r="A999">
            <v>125</v>
          </cell>
          <cell r="B999">
            <v>250</v>
          </cell>
        </row>
        <row r="1000">
          <cell r="A1000">
            <v>125</v>
          </cell>
          <cell r="B1000">
            <v>250</v>
          </cell>
        </row>
        <row r="1001">
          <cell r="A1001">
            <v>125</v>
          </cell>
          <cell r="B1001">
            <v>250</v>
          </cell>
        </row>
        <row r="1002">
          <cell r="A1002">
            <v>125</v>
          </cell>
          <cell r="B1002">
            <v>250</v>
          </cell>
        </row>
        <row r="1003">
          <cell r="A1003">
            <v>125</v>
          </cell>
          <cell r="B1003">
            <v>250</v>
          </cell>
        </row>
        <row r="1004">
          <cell r="A1004">
            <v>125</v>
          </cell>
          <cell r="B1004">
            <v>250</v>
          </cell>
        </row>
        <row r="1005">
          <cell r="A1005">
            <v>125</v>
          </cell>
          <cell r="B1005">
            <v>250</v>
          </cell>
        </row>
        <row r="1006">
          <cell r="A1006">
            <v>125</v>
          </cell>
          <cell r="B1006">
            <v>250</v>
          </cell>
        </row>
        <row r="1007">
          <cell r="A1007">
            <v>125</v>
          </cell>
          <cell r="B1007">
            <v>250</v>
          </cell>
        </row>
        <row r="1008">
          <cell r="A1008">
            <v>125</v>
          </cell>
          <cell r="B1008">
            <v>250</v>
          </cell>
        </row>
        <row r="1009">
          <cell r="A1009">
            <v>125</v>
          </cell>
          <cell r="B1009">
            <v>250</v>
          </cell>
        </row>
        <row r="1010">
          <cell r="A1010">
            <v>125</v>
          </cell>
          <cell r="B1010">
            <v>250</v>
          </cell>
        </row>
        <row r="1011">
          <cell r="A1011">
            <v>125</v>
          </cell>
          <cell r="B1011">
            <v>250</v>
          </cell>
        </row>
        <row r="1012">
          <cell r="A1012">
            <v>125</v>
          </cell>
          <cell r="B1012">
            <v>250</v>
          </cell>
        </row>
        <row r="1013">
          <cell r="A1013">
            <v>125</v>
          </cell>
          <cell r="B1013">
            <v>250</v>
          </cell>
        </row>
        <row r="1014">
          <cell r="A1014">
            <v>125</v>
          </cell>
          <cell r="B1014">
            <v>250</v>
          </cell>
        </row>
        <row r="1015">
          <cell r="A1015">
            <v>125</v>
          </cell>
          <cell r="B1015">
            <v>250</v>
          </cell>
        </row>
        <row r="1016">
          <cell r="A1016">
            <v>125</v>
          </cell>
          <cell r="B1016">
            <v>250</v>
          </cell>
        </row>
        <row r="1017">
          <cell r="A1017">
            <v>125</v>
          </cell>
          <cell r="B1017">
            <v>250</v>
          </cell>
        </row>
        <row r="1018">
          <cell r="A1018">
            <v>125</v>
          </cell>
          <cell r="B1018">
            <v>250</v>
          </cell>
        </row>
        <row r="1019">
          <cell r="A1019">
            <v>125</v>
          </cell>
          <cell r="B1019">
            <v>250</v>
          </cell>
        </row>
        <row r="1020">
          <cell r="A1020">
            <v>125</v>
          </cell>
          <cell r="B1020">
            <v>250</v>
          </cell>
        </row>
        <row r="1021">
          <cell r="A1021">
            <v>125</v>
          </cell>
          <cell r="B1021">
            <v>250</v>
          </cell>
        </row>
        <row r="1022">
          <cell r="A1022">
            <v>125</v>
          </cell>
          <cell r="B1022">
            <v>250</v>
          </cell>
        </row>
        <row r="1023">
          <cell r="A1023">
            <v>125</v>
          </cell>
          <cell r="B1023">
            <v>250</v>
          </cell>
        </row>
        <row r="1024">
          <cell r="A1024">
            <v>125</v>
          </cell>
          <cell r="B1024">
            <v>250</v>
          </cell>
        </row>
        <row r="1025">
          <cell r="A1025">
            <v>125</v>
          </cell>
          <cell r="B1025">
            <v>250</v>
          </cell>
        </row>
        <row r="1026">
          <cell r="A1026">
            <v>125</v>
          </cell>
          <cell r="B1026">
            <v>250</v>
          </cell>
        </row>
        <row r="1027">
          <cell r="A1027">
            <v>125</v>
          </cell>
          <cell r="B1027">
            <v>250</v>
          </cell>
        </row>
        <row r="1028">
          <cell r="A1028">
            <v>125</v>
          </cell>
          <cell r="B1028">
            <v>250</v>
          </cell>
        </row>
        <row r="1029">
          <cell r="A1029">
            <v>125</v>
          </cell>
          <cell r="B1029">
            <v>250</v>
          </cell>
        </row>
        <row r="1030">
          <cell r="A1030">
            <v>125</v>
          </cell>
          <cell r="B1030">
            <v>250</v>
          </cell>
        </row>
        <row r="1031">
          <cell r="A1031">
            <v>125</v>
          </cell>
          <cell r="B1031">
            <v>250</v>
          </cell>
        </row>
        <row r="1032">
          <cell r="A1032">
            <v>125</v>
          </cell>
          <cell r="B1032">
            <v>250</v>
          </cell>
        </row>
        <row r="1033">
          <cell r="A1033">
            <v>125</v>
          </cell>
          <cell r="B1033">
            <v>250</v>
          </cell>
        </row>
        <row r="1034">
          <cell r="A1034">
            <v>125</v>
          </cell>
          <cell r="B1034">
            <v>250</v>
          </cell>
        </row>
        <row r="1035">
          <cell r="A1035">
            <v>125</v>
          </cell>
          <cell r="B1035">
            <v>250</v>
          </cell>
        </row>
        <row r="1036">
          <cell r="A1036">
            <v>125</v>
          </cell>
          <cell r="B1036">
            <v>250</v>
          </cell>
        </row>
        <row r="1037">
          <cell r="A1037">
            <v>125</v>
          </cell>
          <cell r="B1037">
            <v>250</v>
          </cell>
        </row>
        <row r="1038">
          <cell r="A1038">
            <v>125</v>
          </cell>
          <cell r="B1038">
            <v>250</v>
          </cell>
        </row>
        <row r="1039">
          <cell r="A1039">
            <v>125</v>
          </cell>
          <cell r="B1039">
            <v>250</v>
          </cell>
        </row>
        <row r="1040">
          <cell r="A1040">
            <v>125</v>
          </cell>
          <cell r="B1040">
            <v>250</v>
          </cell>
        </row>
        <row r="1041">
          <cell r="A1041">
            <v>125</v>
          </cell>
          <cell r="B1041">
            <v>250</v>
          </cell>
        </row>
        <row r="1042">
          <cell r="A1042">
            <v>125</v>
          </cell>
          <cell r="B1042">
            <v>250</v>
          </cell>
        </row>
        <row r="1043">
          <cell r="A1043">
            <v>125</v>
          </cell>
          <cell r="B1043">
            <v>250</v>
          </cell>
        </row>
        <row r="1044">
          <cell r="A1044">
            <v>125</v>
          </cell>
          <cell r="B1044">
            <v>250</v>
          </cell>
        </row>
        <row r="1045">
          <cell r="A1045">
            <v>125</v>
          </cell>
          <cell r="B1045">
            <v>250</v>
          </cell>
        </row>
        <row r="1046">
          <cell r="A1046">
            <v>125</v>
          </cell>
          <cell r="B1046">
            <v>250</v>
          </cell>
        </row>
        <row r="1047">
          <cell r="A1047">
            <v>125</v>
          </cell>
          <cell r="B1047">
            <v>250</v>
          </cell>
        </row>
        <row r="1048">
          <cell r="A1048">
            <v>125</v>
          </cell>
          <cell r="B1048">
            <v>250</v>
          </cell>
        </row>
        <row r="1049">
          <cell r="A1049">
            <v>125</v>
          </cell>
          <cell r="B1049">
            <v>250</v>
          </cell>
        </row>
        <row r="1050">
          <cell r="A1050">
            <v>125</v>
          </cell>
          <cell r="B1050">
            <v>250</v>
          </cell>
        </row>
        <row r="1051">
          <cell r="A1051">
            <v>125</v>
          </cell>
          <cell r="B1051">
            <v>250</v>
          </cell>
        </row>
        <row r="1052">
          <cell r="A1052">
            <v>125</v>
          </cell>
          <cell r="B1052">
            <v>250</v>
          </cell>
        </row>
        <row r="1053">
          <cell r="A1053">
            <v>125</v>
          </cell>
          <cell r="B1053">
            <v>250</v>
          </cell>
        </row>
        <row r="1054">
          <cell r="A1054">
            <v>125</v>
          </cell>
          <cell r="B1054">
            <v>250</v>
          </cell>
        </row>
        <row r="1055">
          <cell r="A1055">
            <v>125</v>
          </cell>
          <cell r="B1055">
            <v>250</v>
          </cell>
        </row>
        <row r="1056">
          <cell r="A1056">
            <v>125</v>
          </cell>
          <cell r="B1056">
            <v>250</v>
          </cell>
        </row>
        <row r="1057">
          <cell r="A1057">
            <v>125</v>
          </cell>
          <cell r="B1057">
            <v>250</v>
          </cell>
        </row>
        <row r="1058">
          <cell r="A1058">
            <v>125</v>
          </cell>
          <cell r="B1058">
            <v>250</v>
          </cell>
        </row>
        <row r="1059">
          <cell r="A1059">
            <v>125</v>
          </cell>
          <cell r="B1059">
            <v>250</v>
          </cell>
        </row>
        <row r="1060">
          <cell r="A1060">
            <v>125</v>
          </cell>
          <cell r="B1060">
            <v>250</v>
          </cell>
        </row>
        <row r="1061">
          <cell r="A1061">
            <v>125</v>
          </cell>
          <cell r="B1061">
            <v>250</v>
          </cell>
        </row>
        <row r="1062">
          <cell r="A1062">
            <v>125</v>
          </cell>
          <cell r="B1062">
            <v>250</v>
          </cell>
        </row>
        <row r="1063">
          <cell r="A1063">
            <v>125</v>
          </cell>
          <cell r="B1063">
            <v>250</v>
          </cell>
        </row>
        <row r="1064">
          <cell r="A1064">
            <v>125</v>
          </cell>
          <cell r="B1064">
            <v>250</v>
          </cell>
        </row>
        <row r="1065">
          <cell r="A1065">
            <v>125</v>
          </cell>
          <cell r="B1065">
            <v>250</v>
          </cell>
        </row>
        <row r="1066">
          <cell r="A1066">
            <v>125</v>
          </cell>
          <cell r="B1066">
            <v>250</v>
          </cell>
        </row>
        <row r="1067">
          <cell r="A1067">
            <v>125</v>
          </cell>
          <cell r="B1067">
            <v>250</v>
          </cell>
        </row>
        <row r="1068">
          <cell r="A1068">
            <v>125</v>
          </cell>
          <cell r="B1068">
            <v>250</v>
          </cell>
        </row>
        <row r="1069">
          <cell r="A1069">
            <v>125</v>
          </cell>
          <cell r="B1069">
            <v>250</v>
          </cell>
        </row>
        <row r="1070">
          <cell r="A1070">
            <v>125</v>
          </cell>
          <cell r="B1070">
            <v>250</v>
          </cell>
        </row>
        <row r="1071">
          <cell r="A1071">
            <v>125</v>
          </cell>
          <cell r="B1071">
            <v>250</v>
          </cell>
        </row>
        <row r="1072">
          <cell r="A1072">
            <v>125</v>
          </cell>
          <cell r="B1072">
            <v>250</v>
          </cell>
        </row>
        <row r="1073">
          <cell r="A1073">
            <v>125</v>
          </cell>
          <cell r="B1073">
            <v>250</v>
          </cell>
        </row>
        <row r="1074">
          <cell r="A1074">
            <v>125</v>
          </cell>
          <cell r="B1074">
            <v>250</v>
          </cell>
        </row>
        <row r="1075">
          <cell r="A1075">
            <v>125</v>
          </cell>
          <cell r="B1075">
            <v>250</v>
          </cell>
        </row>
        <row r="1076">
          <cell r="A1076">
            <v>125</v>
          </cell>
          <cell r="B1076">
            <v>250</v>
          </cell>
        </row>
        <row r="1077">
          <cell r="A1077">
            <v>125</v>
          </cell>
          <cell r="B1077">
            <v>250</v>
          </cell>
        </row>
        <row r="1078">
          <cell r="A1078">
            <v>125</v>
          </cell>
          <cell r="B1078">
            <v>250</v>
          </cell>
        </row>
        <row r="1079">
          <cell r="A1079">
            <v>125</v>
          </cell>
          <cell r="B1079">
            <v>250</v>
          </cell>
        </row>
        <row r="1080">
          <cell r="A1080">
            <v>125</v>
          </cell>
          <cell r="B1080">
            <v>250</v>
          </cell>
        </row>
        <row r="1081">
          <cell r="A1081">
            <v>125</v>
          </cell>
          <cell r="B1081">
            <v>250</v>
          </cell>
        </row>
        <row r="1082">
          <cell r="A1082">
            <v>125</v>
          </cell>
          <cell r="B1082">
            <v>250</v>
          </cell>
        </row>
        <row r="1083">
          <cell r="A1083">
            <v>125</v>
          </cell>
          <cell r="B1083">
            <v>250</v>
          </cell>
        </row>
        <row r="1084">
          <cell r="A1084">
            <v>125</v>
          </cell>
          <cell r="B1084">
            <v>250</v>
          </cell>
        </row>
        <row r="1085">
          <cell r="A1085">
            <v>125</v>
          </cell>
          <cell r="B1085">
            <v>250</v>
          </cell>
        </row>
        <row r="1086">
          <cell r="A1086">
            <v>125</v>
          </cell>
          <cell r="B1086">
            <v>250</v>
          </cell>
        </row>
        <row r="1087">
          <cell r="A1087">
            <v>125</v>
          </cell>
          <cell r="B1087">
            <v>250</v>
          </cell>
        </row>
        <row r="1088">
          <cell r="A1088">
            <v>125</v>
          </cell>
          <cell r="B1088">
            <v>250</v>
          </cell>
        </row>
        <row r="1089">
          <cell r="A1089">
            <v>125</v>
          </cell>
          <cell r="B1089">
            <v>250</v>
          </cell>
        </row>
        <row r="1090">
          <cell r="A1090">
            <v>125</v>
          </cell>
          <cell r="B1090">
            <v>250</v>
          </cell>
        </row>
        <row r="1091">
          <cell r="A1091">
            <v>125</v>
          </cell>
          <cell r="B1091">
            <v>250</v>
          </cell>
        </row>
        <row r="1092">
          <cell r="A1092">
            <v>125</v>
          </cell>
          <cell r="B1092">
            <v>250</v>
          </cell>
        </row>
        <row r="1093">
          <cell r="A1093">
            <v>125</v>
          </cell>
          <cell r="B1093">
            <v>250</v>
          </cell>
        </row>
        <row r="1094">
          <cell r="A1094">
            <v>125</v>
          </cell>
          <cell r="B1094">
            <v>250</v>
          </cell>
        </row>
        <row r="1095">
          <cell r="A1095">
            <v>125</v>
          </cell>
          <cell r="B1095">
            <v>250</v>
          </cell>
        </row>
        <row r="1096">
          <cell r="A1096">
            <v>125</v>
          </cell>
          <cell r="B1096">
            <v>250</v>
          </cell>
        </row>
        <row r="1097">
          <cell r="A1097">
            <v>125</v>
          </cell>
          <cell r="B1097">
            <v>250</v>
          </cell>
        </row>
        <row r="1098">
          <cell r="A1098">
            <v>125</v>
          </cell>
          <cell r="B1098">
            <v>250</v>
          </cell>
        </row>
        <row r="1099">
          <cell r="A1099">
            <v>125</v>
          </cell>
          <cell r="B1099">
            <v>250</v>
          </cell>
        </row>
        <row r="1100">
          <cell r="A1100">
            <v>125</v>
          </cell>
          <cell r="B1100">
            <v>250</v>
          </cell>
        </row>
        <row r="1101">
          <cell r="A1101">
            <v>125</v>
          </cell>
          <cell r="B1101">
            <v>250</v>
          </cell>
        </row>
        <row r="1102">
          <cell r="A1102">
            <v>125</v>
          </cell>
          <cell r="B1102">
            <v>250</v>
          </cell>
        </row>
        <row r="1103">
          <cell r="A1103">
            <v>125</v>
          </cell>
          <cell r="B1103">
            <v>250</v>
          </cell>
        </row>
        <row r="1104">
          <cell r="A1104">
            <v>125</v>
          </cell>
          <cell r="B1104">
            <v>250</v>
          </cell>
        </row>
        <row r="1105">
          <cell r="A1105">
            <v>125</v>
          </cell>
          <cell r="B1105">
            <v>250</v>
          </cell>
        </row>
        <row r="1106">
          <cell r="A1106">
            <v>125</v>
          </cell>
          <cell r="B1106">
            <v>250</v>
          </cell>
        </row>
        <row r="1107">
          <cell r="A1107">
            <v>125</v>
          </cell>
          <cell r="B1107">
            <v>250</v>
          </cell>
        </row>
        <row r="1108">
          <cell r="A1108">
            <v>125</v>
          </cell>
          <cell r="B1108">
            <v>250</v>
          </cell>
        </row>
        <row r="1109">
          <cell r="A1109">
            <v>125</v>
          </cell>
          <cell r="B1109">
            <v>250</v>
          </cell>
        </row>
        <row r="1110">
          <cell r="A1110">
            <v>125</v>
          </cell>
          <cell r="B1110">
            <v>250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8252-0DAB-F74F-86AF-06D09B93AE9F}">
  <dimension ref="A1:F1110"/>
  <sheetViews>
    <sheetView tabSelected="1" workbookViewId="0">
      <selection activeCell="B4" sqref="B4"/>
    </sheetView>
  </sheetViews>
  <sheetFormatPr baseColWidth="10" defaultRowHeight="16"/>
  <cols>
    <col min="1" max="1" width="28.6640625" bestFit="1" customWidth="1"/>
    <col min="2" max="2" width="36.5" customWidth="1"/>
  </cols>
  <sheetData>
    <row r="1" spans="1:2">
      <c r="A1" t="s">
        <v>0</v>
      </c>
      <c r="B1" t="s">
        <v>1</v>
      </c>
    </row>
    <row r="2" spans="1:2">
      <c r="A2" s="1">
        <v>600</v>
      </c>
      <c r="B2" s="1">
        <v>3000</v>
      </c>
    </row>
    <row r="3" spans="1:2">
      <c r="A3" s="1">
        <v>600</v>
      </c>
      <c r="B3" s="1">
        <v>3000</v>
      </c>
    </row>
    <row r="4" spans="1:2">
      <c r="A4" s="1">
        <v>300</v>
      </c>
      <c r="B4" s="1">
        <v>2400</v>
      </c>
    </row>
    <row r="5" spans="1:2">
      <c r="A5" s="1">
        <v>400</v>
      </c>
      <c r="B5" s="1">
        <v>2000</v>
      </c>
    </row>
    <row r="6" spans="1:2">
      <c r="A6" s="1">
        <v>600</v>
      </c>
      <c r="B6" s="1">
        <v>1800</v>
      </c>
    </row>
    <row r="7" spans="1:2">
      <c r="A7" s="1">
        <v>600</v>
      </c>
      <c r="B7" s="1">
        <v>1800</v>
      </c>
    </row>
    <row r="8" spans="1:2">
      <c r="A8" s="1">
        <v>600</v>
      </c>
      <c r="B8" s="1">
        <v>1800</v>
      </c>
    </row>
    <row r="9" spans="1:2">
      <c r="A9" s="1">
        <v>600</v>
      </c>
      <c r="B9" s="1">
        <v>1800</v>
      </c>
    </row>
    <row r="10" spans="1:2">
      <c r="A10" s="1">
        <v>1200</v>
      </c>
      <c r="B10" s="1">
        <v>2400</v>
      </c>
    </row>
    <row r="11" spans="1:2">
      <c r="A11" s="1">
        <v>750</v>
      </c>
      <c r="B11" s="1">
        <v>1800</v>
      </c>
    </row>
    <row r="12" spans="1:2">
      <c r="A12" s="1">
        <v>300</v>
      </c>
      <c r="B12" s="1">
        <v>1200</v>
      </c>
    </row>
    <row r="13" spans="1:2">
      <c r="A13" s="1">
        <v>100</v>
      </c>
      <c r="B13" s="1">
        <v>1000</v>
      </c>
    </row>
    <row r="14" spans="1:2">
      <c r="A14" s="1">
        <v>1200</v>
      </c>
      <c r="B14" s="1">
        <v>2000</v>
      </c>
    </row>
    <row r="15" spans="1:2">
      <c r="A15" s="1">
        <v>1200</v>
      </c>
      <c r="B15" s="1">
        <v>2000</v>
      </c>
    </row>
    <row r="16" spans="1:2">
      <c r="A16" s="1">
        <v>1500</v>
      </c>
      <c r="B16" s="1">
        <v>2250</v>
      </c>
    </row>
    <row r="17" spans="1:2">
      <c r="A17" s="1">
        <v>455</v>
      </c>
      <c r="B17" s="1">
        <v>1200</v>
      </c>
    </row>
    <row r="18" spans="1:2">
      <c r="A18" s="1">
        <v>478</v>
      </c>
      <c r="B18" s="1">
        <v>1200</v>
      </c>
    </row>
    <row r="19" spans="1:2">
      <c r="A19" s="1">
        <v>500</v>
      </c>
      <c r="B19" s="1">
        <v>1200</v>
      </c>
    </row>
    <row r="20" spans="1:2">
      <c r="A20" s="1">
        <v>500</v>
      </c>
      <c r="B20" s="1">
        <v>1200</v>
      </c>
    </row>
    <row r="21" spans="1:2">
      <c r="A21" s="1">
        <v>500</v>
      </c>
      <c r="B21" s="1">
        <v>1200</v>
      </c>
    </row>
    <row r="22" spans="1:2">
      <c r="A22" s="1">
        <v>100</v>
      </c>
      <c r="B22" s="1">
        <v>750</v>
      </c>
    </row>
    <row r="23" spans="1:2">
      <c r="A23" s="1">
        <v>200</v>
      </c>
      <c r="B23" s="1">
        <v>800</v>
      </c>
    </row>
    <row r="24" spans="1:2">
      <c r="A24" s="1">
        <v>0</v>
      </c>
      <c r="B24" s="1">
        <v>600</v>
      </c>
    </row>
    <row r="25" spans="1:2">
      <c r="A25" s="1">
        <v>600</v>
      </c>
      <c r="B25" s="1">
        <v>1200</v>
      </c>
    </row>
    <row r="26" spans="1:2">
      <c r="A26" s="1">
        <v>600</v>
      </c>
      <c r="B26" s="1">
        <v>1200</v>
      </c>
    </row>
    <row r="27" spans="1:2">
      <c r="A27" s="1">
        <v>2400</v>
      </c>
      <c r="B27" s="1">
        <v>3000</v>
      </c>
    </row>
    <row r="28" spans="1:2">
      <c r="A28" s="1">
        <v>600</v>
      </c>
      <c r="B28" s="1">
        <v>1200</v>
      </c>
    </row>
    <row r="29" spans="1:2">
      <c r="A29" s="1">
        <v>600</v>
      </c>
      <c r="B29" s="1">
        <v>1200</v>
      </c>
    </row>
    <row r="30" spans="1:2">
      <c r="A30" s="1">
        <v>600</v>
      </c>
      <c r="B30" s="1">
        <v>1200</v>
      </c>
    </row>
    <row r="31" spans="1:2">
      <c r="A31" s="1">
        <v>300</v>
      </c>
      <c r="B31" s="1">
        <v>900</v>
      </c>
    </row>
    <row r="32" spans="1:2">
      <c r="A32" s="1">
        <v>600</v>
      </c>
      <c r="B32" s="1">
        <v>1200</v>
      </c>
    </row>
    <row r="33" spans="1:6">
      <c r="A33" s="1">
        <v>600</v>
      </c>
      <c r="B33" s="1">
        <v>1200</v>
      </c>
    </row>
    <row r="34" spans="1:6">
      <c r="A34" s="1">
        <v>600</v>
      </c>
      <c r="B34" s="1">
        <v>1200</v>
      </c>
    </row>
    <row r="35" spans="1:6">
      <c r="A35" s="1">
        <v>600</v>
      </c>
      <c r="B35" s="1">
        <v>1200</v>
      </c>
    </row>
    <row r="36" spans="1:6">
      <c r="A36" s="1">
        <v>600</v>
      </c>
      <c r="B36" s="1">
        <v>1200</v>
      </c>
    </row>
    <row r="37" spans="1:6">
      <c r="A37" s="1">
        <v>600</v>
      </c>
      <c r="B37" s="1">
        <v>1200</v>
      </c>
    </row>
    <row r="38" spans="1:6">
      <c r="A38" s="1">
        <v>3000</v>
      </c>
      <c r="B38" s="1">
        <v>3600</v>
      </c>
    </row>
    <row r="39" spans="1:6">
      <c r="A39" s="1">
        <v>600</v>
      </c>
      <c r="B39" s="1">
        <v>1200</v>
      </c>
    </row>
    <row r="40" spans="1:6">
      <c r="A40" s="1">
        <v>600</v>
      </c>
      <c r="B40" s="1">
        <v>1200</v>
      </c>
    </row>
    <row r="41" spans="1:6">
      <c r="A41" s="1">
        <v>600</v>
      </c>
      <c r="B41" s="1">
        <v>1200</v>
      </c>
      <c r="D41" t="s">
        <v>2</v>
      </c>
      <c r="F41">
        <f>CORREL(A2:A1110,B2:B1110)</f>
        <v>0.8765253246298893</v>
      </c>
    </row>
    <row r="42" spans="1:6">
      <c r="A42" s="1">
        <v>600</v>
      </c>
      <c r="B42" s="1">
        <v>1200</v>
      </c>
      <c r="D42" t="s">
        <v>3</v>
      </c>
    </row>
    <row r="43" spans="1:6">
      <c r="A43" s="1">
        <v>600</v>
      </c>
      <c r="B43" s="1">
        <v>1200</v>
      </c>
    </row>
    <row r="44" spans="1:6">
      <c r="A44" s="1">
        <v>1800</v>
      </c>
      <c r="B44" s="1">
        <v>2400</v>
      </c>
      <c r="D44" t="s">
        <v>4</v>
      </c>
    </row>
    <row r="45" spans="1:6">
      <c r="A45" s="1">
        <v>200</v>
      </c>
      <c r="B45" s="1">
        <v>750</v>
      </c>
      <c r="D45" t="s">
        <v>5</v>
      </c>
    </row>
    <row r="46" spans="1:6">
      <c r="A46" s="1">
        <v>200</v>
      </c>
      <c r="B46" s="1">
        <v>750</v>
      </c>
      <c r="D46" t="s">
        <v>6</v>
      </c>
    </row>
    <row r="47" spans="1:6">
      <c r="A47" s="1">
        <v>250</v>
      </c>
      <c r="B47" s="1">
        <v>750</v>
      </c>
      <c r="E47" t="s">
        <v>7</v>
      </c>
    </row>
    <row r="48" spans="1:6">
      <c r="A48" s="1">
        <v>250</v>
      </c>
      <c r="B48" s="1">
        <v>750</v>
      </c>
    </row>
    <row r="49" spans="1:2">
      <c r="A49" s="1">
        <v>700</v>
      </c>
      <c r="B49" s="1">
        <v>1200</v>
      </c>
    </row>
    <row r="50" spans="1:2">
      <c r="A50" s="1">
        <v>100</v>
      </c>
      <c r="B50" s="1">
        <v>600</v>
      </c>
    </row>
    <row r="51" spans="1:2">
      <c r="A51" s="1">
        <v>700</v>
      </c>
      <c r="B51" s="1">
        <v>1200</v>
      </c>
    </row>
    <row r="52" spans="1:2">
      <c r="A52" s="1">
        <v>1</v>
      </c>
      <c r="B52" s="1">
        <v>500</v>
      </c>
    </row>
    <row r="53" spans="1:2">
      <c r="A53" s="1">
        <v>260</v>
      </c>
      <c r="B53" s="1">
        <v>750</v>
      </c>
    </row>
    <row r="54" spans="1:2">
      <c r="A54" s="1">
        <v>745</v>
      </c>
      <c r="B54" s="1">
        <v>1200</v>
      </c>
    </row>
    <row r="55" spans="1:2">
      <c r="A55" s="1">
        <v>150</v>
      </c>
      <c r="B55" s="1">
        <v>600</v>
      </c>
    </row>
    <row r="56" spans="1:2">
      <c r="A56" s="1">
        <v>750</v>
      </c>
      <c r="B56" s="1">
        <v>1200</v>
      </c>
    </row>
    <row r="57" spans="1:2">
      <c r="A57" s="1">
        <v>300</v>
      </c>
      <c r="B57" s="1">
        <v>750</v>
      </c>
    </row>
    <row r="58" spans="1:2">
      <c r="A58" s="1">
        <v>356</v>
      </c>
      <c r="B58" s="1">
        <v>800</v>
      </c>
    </row>
    <row r="59" spans="1:2">
      <c r="A59" s="1">
        <v>200</v>
      </c>
      <c r="B59" s="1">
        <v>600</v>
      </c>
    </row>
    <row r="60" spans="1:2">
      <c r="A60" s="1">
        <v>200</v>
      </c>
      <c r="B60" s="1">
        <v>600</v>
      </c>
    </row>
    <row r="61" spans="1:2">
      <c r="A61" s="1">
        <v>200</v>
      </c>
      <c r="B61" s="1">
        <v>600</v>
      </c>
    </row>
    <row r="62" spans="1:2">
      <c r="A62" s="1">
        <v>200</v>
      </c>
      <c r="B62" s="1">
        <v>600</v>
      </c>
    </row>
    <row r="63" spans="1:2">
      <c r="A63" s="1">
        <v>200</v>
      </c>
      <c r="B63" s="1">
        <v>600</v>
      </c>
    </row>
    <row r="64" spans="1:2">
      <c r="A64" s="1">
        <v>200</v>
      </c>
      <c r="B64" s="1">
        <v>600</v>
      </c>
    </row>
    <row r="65" spans="1:2">
      <c r="A65" s="1">
        <v>400</v>
      </c>
      <c r="B65" s="1">
        <v>800</v>
      </c>
    </row>
    <row r="66" spans="1:2">
      <c r="A66" s="1">
        <v>200</v>
      </c>
      <c r="B66" s="1">
        <v>600</v>
      </c>
    </row>
    <row r="67" spans="1:2">
      <c r="A67" s="1">
        <v>200</v>
      </c>
      <c r="B67" s="1">
        <v>600</v>
      </c>
    </row>
    <row r="68" spans="1:2">
      <c r="A68" s="1">
        <v>400</v>
      </c>
      <c r="B68" s="1">
        <v>800</v>
      </c>
    </row>
    <row r="69" spans="1:2">
      <c r="A69" s="1">
        <v>400</v>
      </c>
      <c r="B69" s="1">
        <v>800</v>
      </c>
    </row>
    <row r="70" spans="1:2">
      <c r="A70" s="1">
        <v>400</v>
      </c>
      <c r="B70" s="1">
        <v>800</v>
      </c>
    </row>
    <row r="71" spans="1:2">
      <c r="A71" s="1">
        <v>200</v>
      </c>
      <c r="B71" s="1">
        <v>600</v>
      </c>
    </row>
    <row r="72" spans="1:2">
      <c r="A72" s="1">
        <v>400</v>
      </c>
      <c r="B72" s="1">
        <v>800</v>
      </c>
    </row>
    <row r="73" spans="1:2">
      <c r="A73" s="1">
        <v>200</v>
      </c>
      <c r="B73" s="1">
        <v>600</v>
      </c>
    </row>
    <row r="74" spans="1:2">
      <c r="A74" s="1">
        <v>200</v>
      </c>
      <c r="B74" s="1">
        <v>600</v>
      </c>
    </row>
    <row r="75" spans="1:2">
      <c r="A75" s="1">
        <v>400</v>
      </c>
      <c r="B75" s="1">
        <v>800</v>
      </c>
    </row>
    <row r="76" spans="1:2">
      <c r="A76" s="1">
        <v>200</v>
      </c>
      <c r="B76" s="1">
        <v>600</v>
      </c>
    </row>
    <row r="77" spans="1:2">
      <c r="A77" s="1">
        <v>1200</v>
      </c>
      <c r="B77" s="1">
        <v>1600</v>
      </c>
    </row>
    <row r="78" spans="1:2">
      <c r="A78" s="1">
        <v>200</v>
      </c>
      <c r="B78" s="1">
        <v>600</v>
      </c>
    </row>
    <row r="79" spans="1:2">
      <c r="A79" s="1">
        <v>100</v>
      </c>
      <c r="B79" s="1">
        <v>500</v>
      </c>
    </row>
    <row r="80" spans="1:2">
      <c r="A80" s="1">
        <v>0</v>
      </c>
      <c r="B80" s="1">
        <v>400</v>
      </c>
    </row>
    <row r="81" spans="1:2">
      <c r="A81" s="1">
        <v>400</v>
      </c>
      <c r="B81" s="1">
        <v>800</v>
      </c>
    </row>
    <row r="82" spans="1:2">
      <c r="A82" s="1">
        <v>200</v>
      </c>
      <c r="B82" s="1">
        <v>600</v>
      </c>
    </row>
    <row r="83" spans="1:2">
      <c r="A83" s="1">
        <v>200</v>
      </c>
      <c r="B83" s="1">
        <v>600</v>
      </c>
    </row>
    <row r="84" spans="1:2">
      <c r="A84" s="1">
        <v>210</v>
      </c>
      <c r="B84" s="1">
        <v>600</v>
      </c>
    </row>
    <row r="85" spans="1:2">
      <c r="A85" s="1">
        <v>222.2</v>
      </c>
      <c r="B85" s="1">
        <v>600</v>
      </c>
    </row>
    <row r="86" spans="1:2">
      <c r="A86" s="1">
        <v>230</v>
      </c>
      <c r="B86" s="1">
        <v>600</v>
      </c>
    </row>
    <row r="87" spans="1:2">
      <c r="A87" s="1">
        <v>136</v>
      </c>
      <c r="B87" s="1">
        <v>500</v>
      </c>
    </row>
    <row r="88" spans="1:2">
      <c r="A88" s="1">
        <v>150</v>
      </c>
      <c r="B88" s="1">
        <v>500</v>
      </c>
    </row>
    <row r="89" spans="1:2">
      <c r="A89" s="1">
        <v>250</v>
      </c>
      <c r="B89" s="1">
        <v>600</v>
      </c>
    </row>
    <row r="90" spans="1:2">
      <c r="A90" s="1">
        <v>250</v>
      </c>
      <c r="B90" s="1">
        <v>600</v>
      </c>
    </row>
    <row r="91" spans="1:2">
      <c r="A91" s="1">
        <v>250</v>
      </c>
      <c r="B91" s="1">
        <v>600</v>
      </c>
    </row>
    <row r="92" spans="1:2">
      <c r="A92" s="1">
        <v>250</v>
      </c>
      <c r="B92" s="1">
        <v>600</v>
      </c>
    </row>
    <row r="93" spans="1:2">
      <c r="A93" s="1">
        <v>250</v>
      </c>
      <c r="B93" s="1">
        <v>600</v>
      </c>
    </row>
    <row r="94" spans="1:2">
      <c r="A94" s="1">
        <v>250</v>
      </c>
      <c r="B94" s="1">
        <v>600</v>
      </c>
    </row>
    <row r="95" spans="1:2">
      <c r="A95" s="1">
        <v>256</v>
      </c>
      <c r="B95" s="1">
        <v>600</v>
      </c>
    </row>
    <row r="96" spans="1:2">
      <c r="A96" s="1">
        <v>160</v>
      </c>
      <c r="B96" s="1">
        <v>500</v>
      </c>
    </row>
    <row r="97" spans="1:2">
      <c r="A97" s="1">
        <v>50</v>
      </c>
      <c r="B97" s="1">
        <v>375</v>
      </c>
    </row>
    <row r="98" spans="1:2">
      <c r="A98" s="1">
        <v>200</v>
      </c>
      <c r="B98" s="1">
        <v>500</v>
      </c>
    </row>
    <row r="99" spans="1:2">
      <c r="A99" s="1">
        <v>300</v>
      </c>
      <c r="B99" s="1">
        <v>600</v>
      </c>
    </row>
    <row r="100" spans="1:2">
      <c r="A100" s="1">
        <v>300</v>
      </c>
      <c r="B100" s="1">
        <v>600</v>
      </c>
    </row>
    <row r="101" spans="1:2">
      <c r="A101" s="1">
        <v>300</v>
      </c>
      <c r="B101" s="1">
        <v>600</v>
      </c>
    </row>
    <row r="102" spans="1:2">
      <c r="A102" s="1">
        <v>300</v>
      </c>
      <c r="B102" s="1">
        <v>600</v>
      </c>
    </row>
    <row r="103" spans="1:2">
      <c r="A103" s="1">
        <v>200</v>
      </c>
      <c r="B103" s="1">
        <v>500</v>
      </c>
    </row>
    <row r="104" spans="1:2">
      <c r="A104" s="1">
        <v>300</v>
      </c>
      <c r="B104" s="1">
        <v>600</v>
      </c>
    </row>
    <row r="105" spans="1:2">
      <c r="A105" s="1">
        <v>300</v>
      </c>
      <c r="B105" s="1">
        <v>600</v>
      </c>
    </row>
    <row r="106" spans="1:2">
      <c r="A106" s="1">
        <v>300</v>
      </c>
      <c r="B106" s="1">
        <v>600</v>
      </c>
    </row>
    <row r="107" spans="1:2">
      <c r="A107" s="1">
        <v>300</v>
      </c>
      <c r="B107" s="1">
        <v>600</v>
      </c>
    </row>
    <row r="108" spans="1:2">
      <c r="A108" s="1">
        <v>300</v>
      </c>
      <c r="B108" s="1">
        <v>600</v>
      </c>
    </row>
    <row r="109" spans="1:2">
      <c r="A109" s="1">
        <v>200</v>
      </c>
      <c r="B109" s="1">
        <v>500</v>
      </c>
    </row>
    <row r="110" spans="1:2">
      <c r="A110" s="1">
        <v>300</v>
      </c>
      <c r="B110" s="1">
        <v>600</v>
      </c>
    </row>
    <row r="111" spans="1:2">
      <c r="A111" s="1">
        <v>300</v>
      </c>
      <c r="B111" s="1">
        <v>600</v>
      </c>
    </row>
    <row r="112" spans="1:2">
      <c r="A112" s="1">
        <v>300</v>
      </c>
      <c r="B112" s="1">
        <v>600</v>
      </c>
    </row>
    <row r="113" spans="1:2">
      <c r="A113" s="1">
        <v>300</v>
      </c>
      <c r="B113" s="1">
        <v>600</v>
      </c>
    </row>
    <row r="114" spans="1:2">
      <c r="A114" s="1">
        <v>100</v>
      </c>
      <c r="B114" s="1">
        <v>400</v>
      </c>
    </row>
    <row r="115" spans="1:2">
      <c r="A115" s="1">
        <v>300</v>
      </c>
      <c r="B115" s="1">
        <v>600</v>
      </c>
    </row>
    <row r="116" spans="1:2">
      <c r="A116" s="1">
        <v>300</v>
      </c>
      <c r="B116" s="1">
        <v>600</v>
      </c>
    </row>
    <row r="117" spans="1:2">
      <c r="A117" s="1">
        <v>300</v>
      </c>
      <c r="B117" s="1">
        <v>600</v>
      </c>
    </row>
    <row r="118" spans="1:2">
      <c r="A118" s="1">
        <v>300</v>
      </c>
      <c r="B118" s="1">
        <v>600</v>
      </c>
    </row>
    <row r="119" spans="1:2">
      <c r="A119" s="1">
        <v>300</v>
      </c>
      <c r="B119" s="1">
        <v>600</v>
      </c>
    </row>
    <row r="120" spans="1:2">
      <c r="A120" s="1">
        <v>450</v>
      </c>
      <c r="B120" s="1">
        <v>750</v>
      </c>
    </row>
    <row r="121" spans="1:2">
      <c r="A121" s="1">
        <v>300</v>
      </c>
      <c r="B121" s="1">
        <v>600</v>
      </c>
    </row>
    <row r="122" spans="1:2">
      <c r="A122" s="1">
        <v>300</v>
      </c>
      <c r="B122" s="1">
        <v>600</v>
      </c>
    </row>
    <row r="123" spans="1:2">
      <c r="A123" s="1">
        <v>900</v>
      </c>
      <c r="B123" s="1">
        <v>1200</v>
      </c>
    </row>
    <row r="124" spans="1:2">
      <c r="A124" s="1">
        <v>300.25</v>
      </c>
      <c r="B124" s="1">
        <v>600</v>
      </c>
    </row>
    <row r="125" spans="1:2">
      <c r="A125" s="1">
        <v>1</v>
      </c>
      <c r="B125" s="1">
        <v>300</v>
      </c>
    </row>
    <row r="126" spans="1:2">
      <c r="A126" s="1">
        <v>230</v>
      </c>
      <c r="B126" s="1">
        <v>500</v>
      </c>
    </row>
    <row r="127" spans="1:2">
      <c r="A127" s="1">
        <v>245.28</v>
      </c>
      <c r="B127" s="1">
        <v>500</v>
      </c>
    </row>
    <row r="128" spans="1:2">
      <c r="A128" s="1">
        <v>250</v>
      </c>
      <c r="B128" s="1">
        <v>500</v>
      </c>
    </row>
    <row r="129" spans="1:2">
      <c r="A129" s="1">
        <v>250</v>
      </c>
      <c r="B129" s="1">
        <v>500</v>
      </c>
    </row>
    <row r="130" spans="1:2">
      <c r="A130" s="1">
        <v>250</v>
      </c>
      <c r="B130" s="1">
        <v>500</v>
      </c>
    </row>
    <row r="131" spans="1:2">
      <c r="A131" s="1">
        <v>250</v>
      </c>
      <c r="B131" s="1">
        <v>500</v>
      </c>
    </row>
    <row r="132" spans="1:2">
      <c r="A132" s="1">
        <v>250</v>
      </c>
      <c r="B132" s="1">
        <v>500</v>
      </c>
    </row>
    <row r="133" spans="1:2">
      <c r="A133" s="1">
        <v>250</v>
      </c>
      <c r="B133" s="1">
        <v>500</v>
      </c>
    </row>
    <row r="134" spans="1:2">
      <c r="A134" s="1">
        <v>500</v>
      </c>
      <c r="B134" s="1">
        <v>750</v>
      </c>
    </row>
    <row r="135" spans="1:2">
      <c r="A135" s="1">
        <v>250</v>
      </c>
      <c r="B135" s="1">
        <v>500</v>
      </c>
    </row>
    <row r="136" spans="1:2">
      <c r="A136" s="1">
        <v>250</v>
      </c>
      <c r="B136" s="1">
        <v>500</v>
      </c>
    </row>
    <row r="137" spans="1:2">
      <c r="A137" s="1">
        <v>250</v>
      </c>
      <c r="B137" s="1">
        <v>500</v>
      </c>
    </row>
    <row r="138" spans="1:2">
      <c r="A138" s="1">
        <v>250</v>
      </c>
      <c r="B138" s="1">
        <v>500</v>
      </c>
    </row>
    <row r="139" spans="1:2">
      <c r="A139" s="1">
        <v>250</v>
      </c>
      <c r="B139" s="1">
        <v>500</v>
      </c>
    </row>
    <row r="140" spans="1:2">
      <c r="A140" s="1">
        <v>250</v>
      </c>
      <c r="B140" s="1">
        <v>500</v>
      </c>
    </row>
    <row r="141" spans="1:2">
      <c r="A141" s="1">
        <v>250</v>
      </c>
      <c r="B141" s="1">
        <v>500</v>
      </c>
    </row>
    <row r="142" spans="1:2">
      <c r="A142" s="1">
        <v>250</v>
      </c>
      <c r="B142" s="1">
        <v>500</v>
      </c>
    </row>
    <row r="143" spans="1:2">
      <c r="A143" s="1">
        <v>250</v>
      </c>
      <c r="B143" s="1">
        <v>500</v>
      </c>
    </row>
    <row r="144" spans="1:2">
      <c r="A144" s="1">
        <v>250</v>
      </c>
      <c r="B144" s="1">
        <v>500</v>
      </c>
    </row>
    <row r="145" spans="1:2">
      <c r="A145" s="1">
        <v>250</v>
      </c>
      <c r="B145" s="1">
        <v>500</v>
      </c>
    </row>
    <row r="146" spans="1:2">
      <c r="A146" s="1">
        <v>250</v>
      </c>
      <c r="B146" s="1">
        <v>500</v>
      </c>
    </row>
    <row r="147" spans="1:2">
      <c r="A147" s="1">
        <v>250</v>
      </c>
      <c r="B147" s="1">
        <v>500</v>
      </c>
    </row>
    <row r="148" spans="1:2">
      <c r="A148" s="1">
        <v>250</v>
      </c>
      <c r="B148" s="1">
        <v>500</v>
      </c>
    </row>
    <row r="149" spans="1:2">
      <c r="A149" s="1">
        <v>250</v>
      </c>
      <c r="B149" s="1">
        <v>500</v>
      </c>
    </row>
    <row r="150" spans="1:2">
      <c r="A150" s="1">
        <v>250</v>
      </c>
      <c r="B150" s="1">
        <v>500</v>
      </c>
    </row>
    <row r="151" spans="1:2">
      <c r="A151" s="1">
        <v>250</v>
      </c>
      <c r="B151" s="1">
        <v>500</v>
      </c>
    </row>
    <row r="152" spans="1:2">
      <c r="A152" s="1">
        <v>250</v>
      </c>
      <c r="B152" s="1">
        <v>500</v>
      </c>
    </row>
    <row r="153" spans="1:2">
      <c r="A153" s="1">
        <v>250</v>
      </c>
      <c r="B153" s="1">
        <v>500</v>
      </c>
    </row>
    <row r="154" spans="1:2">
      <c r="A154" s="1">
        <v>250</v>
      </c>
      <c r="B154" s="1">
        <v>500</v>
      </c>
    </row>
    <row r="155" spans="1:2">
      <c r="A155" s="1">
        <v>250</v>
      </c>
      <c r="B155" s="1">
        <v>500</v>
      </c>
    </row>
    <row r="156" spans="1:2">
      <c r="A156" s="1">
        <v>250</v>
      </c>
      <c r="B156" s="1">
        <v>500</v>
      </c>
    </row>
    <row r="157" spans="1:2">
      <c r="A157" s="1">
        <v>250</v>
      </c>
      <c r="B157" s="1">
        <v>500</v>
      </c>
    </row>
    <row r="158" spans="1:2">
      <c r="A158" s="1">
        <v>250</v>
      </c>
      <c r="B158" s="1">
        <v>500</v>
      </c>
    </row>
    <row r="159" spans="1:2">
      <c r="A159" s="1">
        <v>250</v>
      </c>
      <c r="B159" s="1">
        <v>500</v>
      </c>
    </row>
    <row r="160" spans="1:2">
      <c r="A160" s="1">
        <v>250</v>
      </c>
      <c r="B160" s="1">
        <v>500</v>
      </c>
    </row>
    <row r="161" spans="1:2">
      <c r="A161" s="1">
        <v>250</v>
      </c>
      <c r="B161" s="1">
        <v>500</v>
      </c>
    </row>
    <row r="162" spans="1:2">
      <c r="A162" s="1">
        <v>250</v>
      </c>
      <c r="B162" s="1">
        <v>500</v>
      </c>
    </row>
    <row r="163" spans="1:2">
      <c r="A163" s="1">
        <v>250</v>
      </c>
      <c r="B163" s="1">
        <v>500</v>
      </c>
    </row>
    <row r="164" spans="1:2">
      <c r="A164" s="1">
        <v>250</v>
      </c>
      <c r="B164" s="1">
        <v>500</v>
      </c>
    </row>
    <row r="165" spans="1:2">
      <c r="A165" s="1">
        <v>250</v>
      </c>
      <c r="B165" s="1">
        <v>500</v>
      </c>
    </row>
    <row r="166" spans="1:2">
      <c r="A166" s="1">
        <v>250</v>
      </c>
      <c r="B166" s="1">
        <v>500</v>
      </c>
    </row>
    <row r="167" spans="1:2">
      <c r="A167" s="1">
        <v>250</v>
      </c>
      <c r="B167" s="1">
        <v>500</v>
      </c>
    </row>
    <row r="168" spans="1:2">
      <c r="A168" s="1">
        <v>250</v>
      </c>
      <c r="B168" s="1">
        <v>500</v>
      </c>
    </row>
    <row r="169" spans="1:2">
      <c r="A169" s="1">
        <v>250</v>
      </c>
      <c r="B169" s="1">
        <v>500</v>
      </c>
    </row>
    <row r="170" spans="1:2">
      <c r="A170" s="1">
        <v>250</v>
      </c>
      <c r="B170" s="1">
        <v>500</v>
      </c>
    </row>
    <row r="171" spans="1:2">
      <c r="A171" s="1">
        <v>250</v>
      </c>
      <c r="B171" s="1">
        <v>500</v>
      </c>
    </row>
    <row r="172" spans="1:2">
      <c r="A172" s="1">
        <v>250</v>
      </c>
      <c r="B172" s="1">
        <v>500</v>
      </c>
    </row>
    <row r="173" spans="1:2">
      <c r="A173" s="1">
        <v>250</v>
      </c>
      <c r="B173" s="1">
        <v>500</v>
      </c>
    </row>
    <row r="174" spans="1:2">
      <c r="A174" s="1">
        <v>250</v>
      </c>
      <c r="B174" s="1">
        <v>500</v>
      </c>
    </row>
    <row r="175" spans="1:2">
      <c r="A175" s="1">
        <v>250</v>
      </c>
      <c r="B175" s="1">
        <v>500</v>
      </c>
    </row>
    <row r="176" spans="1:2">
      <c r="A176" s="1">
        <v>250</v>
      </c>
      <c r="B176" s="1">
        <v>500</v>
      </c>
    </row>
    <row r="177" spans="1:2">
      <c r="A177" s="1">
        <v>250</v>
      </c>
      <c r="B177" s="1">
        <v>500</v>
      </c>
    </row>
    <row r="178" spans="1:2">
      <c r="A178" s="1">
        <v>250</v>
      </c>
      <c r="B178" s="1">
        <v>500</v>
      </c>
    </row>
    <row r="179" spans="1:2">
      <c r="A179" s="1">
        <v>250</v>
      </c>
      <c r="B179" s="1">
        <v>500</v>
      </c>
    </row>
    <row r="180" spans="1:2">
      <c r="A180" s="1">
        <v>250</v>
      </c>
      <c r="B180" s="1">
        <v>500</v>
      </c>
    </row>
    <row r="181" spans="1:2">
      <c r="A181" s="1">
        <v>250</v>
      </c>
      <c r="B181" s="1">
        <v>500</v>
      </c>
    </row>
    <row r="182" spans="1:2">
      <c r="A182" s="1">
        <v>250</v>
      </c>
      <c r="B182" s="1">
        <v>500</v>
      </c>
    </row>
    <row r="183" spans="1:2">
      <c r="A183" s="1">
        <v>350</v>
      </c>
      <c r="B183" s="1">
        <v>600</v>
      </c>
    </row>
    <row r="184" spans="1:2">
      <c r="A184" s="1">
        <v>250</v>
      </c>
      <c r="B184" s="1">
        <v>500</v>
      </c>
    </row>
    <row r="185" spans="1:2">
      <c r="A185" s="1">
        <v>250</v>
      </c>
      <c r="B185" s="1">
        <v>500</v>
      </c>
    </row>
    <row r="186" spans="1:2">
      <c r="A186" s="1">
        <v>250</v>
      </c>
      <c r="B186" s="1">
        <v>500</v>
      </c>
    </row>
    <row r="187" spans="1:2">
      <c r="A187" s="1">
        <v>250</v>
      </c>
      <c r="B187" s="1">
        <v>500</v>
      </c>
    </row>
    <row r="188" spans="1:2">
      <c r="A188" s="1">
        <v>250</v>
      </c>
      <c r="B188" s="1">
        <v>500</v>
      </c>
    </row>
    <row r="189" spans="1:2">
      <c r="A189" s="1">
        <v>250</v>
      </c>
      <c r="B189" s="1">
        <v>500</v>
      </c>
    </row>
    <row r="190" spans="1:2">
      <c r="A190" s="1">
        <v>250</v>
      </c>
      <c r="B190" s="1">
        <v>500</v>
      </c>
    </row>
    <row r="191" spans="1:2">
      <c r="A191" s="1">
        <v>250</v>
      </c>
      <c r="B191" s="1">
        <v>500</v>
      </c>
    </row>
    <row r="192" spans="1:2">
      <c r="A192" s="1">
        <v>250</v>
      </c>
      <c r="B192" s="1">
        <v>500</v>
      </c>
    </row>
    <row r="193" spans="1:2">
      <c r="A193" s="1">
        <v>250</v>
      </c>
      <c r="B193" s="1">
        <v>500</v>
      </c>
    </row>
    <row r="194" spans="1:2">
      <c r="A194" s="1">
        <v>250</v>
      </c>
      <c r="B194" s="1">
        <v>500</v>
      </c>
    </row>
    <row r="195" spans="1:2">
      <c r="A195" s="1">
        <v>250</v>
      </c>
      <c r="B195" s="1">
        <v>500</v>
      </c>
    </row>
    <row r="196" spans="1:2">
      <c r="A196" s="1">
        <v>250</v>
      </c>
      <c r="B196" s="1">
        <v>500</v>
      </c>
    </row>
    <row r="197" spans="1:2">
      <c r="A197" s="1">
        <v>250</v>
      </c>
      <c r="B197" s="1">
        <v>500</v>
      </c>
    </row>
    <row r="198" spans="1:2">
      <c r="A198" s="1">
        <v>250</v>
      </c>
      <c r="B198" s="1">
        <v>500</v>
      </c>
    </row>
    <row r="199" spans="1:2">
      <c r="A199" s="1">
        <v>250</v>
      </c>
      <c r="B199" s="1">
        <v>500</v>
      </c>
    </row>
    <row r="200" spans="1:2">
      <c r="A200" s="1">
        <v>250</v>
      </c>
      <c r="B200" s="1">
        <v>500</v>
      </c>
    </row>
    <row r="201" spans="1:2">
      <c r="A201" s="1">
        <v>250</v>
      </c>
      <c r="B201" s="1">
        <v>500</v>
      </c>
    </row>
    <row r="202" spans="1:2">
      <c r="A202" s="1">
        <v>250</v>
      </c>
      <c r="B202" s="1">
        <v>500</v>
      </c>
    </row>
    <row r="203" spans="1:2">
      <c r="A203" s="1">
        <v>250</v>
      </c>
      <c r="B203" s="1">
        <v>500</v>
      </c>
    </row>
    <row r="204" spans="1:2">
      <c r="A204" s="1">
        <v>250</v>
      </c>
      <c r="B204" s="1">
        <v>500</v>
      </c>
    </row>
    <row r="205" spans="1:2">
      <c r="A205" s="1">
        <v>250</v>
      </c>
      <c r="B205" s="1">
        <v>500</v>
      </c>
    </row>
    <row r="206" spans="1:2">
      <c r="A206" s="1">
        <v>250</v>
      </c>
      <c r="B206" s="1">
        <v>500</v>
      </c>
    </row>
    <row r="207" spans="1:2">
      <c r="A207" s="1">
        <v>250</v>
      </c>
      <c r="B207" s="1">
        <v>500</v>
      </c>
    </row>
    <row r="208" spans="1:2">
      <c r="A208" s="1">
        <v>250</v>
      </c>
      <c r="B208" s="1">
        <v>500</v>
      </c>
    </row>
    <row r="209" spans="1:2">
      <c r="A209" s="1">
        <v>250</v>
      </c>
      <c r="B209" s="1">
        <v>500</v>
      </c>
    </row>
    <row r="210" spans="1:2">
      <c r="A210" s="1">
        <v>250</v>
      </c>
      <c r="B210" s="1">
        <v>500</v>
      </c>
    </row>
    <row r="211" spans="1:2">
      <c r="A211" s="1">
        <v>250</v>
      </c>
      <c r="B211" s="1">
        <v>500</v>
      </c>
    </row>
    <row r="212" spans="1:2">
      <c r="A212" s="1">
        <v>250</v>
      </c>
      <c r="B212" s="1">
        <v>500</v>
      </c>
    </row>
    <row r="213" spans="1:2">
      <c r="A213" s="1">
        <v>250</v>
      </c>
      <c r="B213" s="1">
        <v>500</v>
      </c>
    </row>
    <row r="214" spans="1:2">
      <c r="A214" s="1">
        <v>250</v>
      </c>
      <c r="B214" s="1">
        <v>500</v>
      </c>
    </row>
    <row r="215" spans="1:2">
      <c r="A215" s="1">
        <v>250</v>
      </c>
      <c r="B215" s="1">
        <v>500</v>
      </c>
    </row>
    <row r="216" spans="1:2">
      <c r="A216" s="1">
        <v>250</v>
      </c>
      <c r="B216" s="1">
        <v>500</v>
      </c>
    </row>
    <row r="217" spans="1:2">
      <c r="A217" s="1">
        <v>250</v>
      </c>
      <c r="B217" s="1">
        <v>500</v>
      </c>
    </row>
    <row r="218" spans="1:2">
      <c r="A218" s="1">
        <v>250</v>
      </c>
      <c r="B218" s="1">
        <v>500</v>
      </c>
    </row>
    <row r="219" spans="1:2">
      <c r="A219" s="1">
        <v>250</v>
      </c>
      <c r="B219" s="1">
        <v>500</v>
      </c>
    </row>
    <row r="220" spans="1:2">
      <c r="A220" s="1">
        <v>250</v>
      </c>
      <c r="B220" s="1">
        <v>500</v>
      </c>
    </row>
    <row r="221" spans="1:2">
      <c r="A221" s="1">
        <v>350</v>
      </c>
      <c r="B221" s="1">
        <v>600</v>
      </c>
    </row>
    <row r="222" spans="1:2">
      <c r="A222" s="1">
        <v>250</v>
      </c>
      <c r="B222" s="1">
        <v>500</v>
      </c>
    </row>
    <row r="223" spans="1:2">
      <c r="A223" s="1">
        <v>250</v>
      </c>
      <c r="B223" s="1">
        <v>500</v>
      </c>
    </row>
    <row r="224" spans="1:2">
      <c r="A224" s="1">
        <v>250</v>
      </c>
      <c r="B224" s="1">
        <v>500</v>
      </c>
    </row>
    <row r="225" spans="1:2">
      <c r="A225" s="1">
        <v>250</v>
      </c>
      <c r="B225" s="1">
        <v>500</v>
      </c>
    </row>
    <row r="226" spans="1:2">
      <c r="A226" s="1">
        <v>250</v>
      </c>
      <c r="B226" s="1">
        <v>500</v>
      </c>
    </row>
    <row r="227" spans="1:2">
      <c r="A227" s="1">
        <v>250</v>
      </c>
      <c r="B227" s="1">
        <v>500</v>
      </c>
    </row>
    <row r="228" spans="1:2">
      <c r="A228" s="1">
        <v>250</v>
      </c>
      <c r="B228" s="1">
        <v>500</v>
      </c>
    </row>
    <row r="229" spans="1:2">
      <c r="A229" s="1">
        <v>250</v>
      </c>
      <c r="B229" s="1">
        <v>500</v>
      </c>
    </row>
    <row r="230" spans="1:2">
      <c r="A230" s="1">
        <v>250</v>
      </c>
      <c r="B230" s="1">
        <v>500</v>
      </c>
    </row>
    <row r="231" spans="1:2">
      <c r="A231" s="1">
        <v>250</v>
      </c>
      <c r="B231" s="1">
        <v>500</v>
      </c>
    </row>
    <row r="232" spans="1:2">
      <c r="A232" s="1">
        <v>250</v>
      </c>
      <c r="B232" s="1">
        <v>500</v>
      </c>
    </row>
    <row r="233" spans="1:2">
      <c r="A233" s="1">
        <v>250</v>
      </c>
      <c r="B233" s="1">
        <v>500</v>
      </c>
    </row>
    <row r="234" spans="1:2">
      <c r="A234" s="1">
        <v>250</v>
      </c>
      <c r="B234" s="1">
        <v>500</v>
      </c>
    </row>
    <row r="235" spans="1:2">
      <c r="A235" s="1">
        <v>250</v>
      </c>
      <c r="B235" s="1">
        <v>500</v>
      </c>
    </row>
    <row r="236" spans="1:2">
      <c r="A236" s="1">
        <v>250</v>
      </c>
      <c r="B236" s="1">
        <v>500</v>
      </c>
    </row>
    <row r="237" spans="1:2">
      <c r="A237" s="1">
        <v>250</v>
      </c>
      <c r="B237" s="1">
        <v>500</v>
      </c>
    </row>
    <row r="238" spans="1:2">
      <c r="A238" s="1">
        <v>250</v>
      </c>
      <c r="B238" s="1">
        <v>500</v>
      </c>
    </row>
    <row r="239" spans="1:2">
      <c r="A239" s="1">
        <v>250</v>
      </c>
      <c r="B239" s="1">
        <v>500</v>
      </c>
    </row>
    <row r="240" spans="1:2">
      <c r="A240" s="1">
        <v>250</v>
      </c>
      <c r="B240" s="1">
        <v>500</v>
      </c>
    </row>
    <row r="241" spans="1:2">
      <c r="A241" s="1">
        <v>250</v>
      </c>
      <c r="B241" s="1">
        <v>500</v>
      </c>
    </row>
    <row r="242" spans="1:2">
      <c r="A242" s="1">
        <v>250</v>
      </c>
      <c r="B242" s="1">
        <v>500</v>
      </c>
    </row>
    <row r="243" spans="1:2">
      <c r="A243" s="1">
        <v>250</v>
      </c>
      <c r="B243" s="1">
        <v>500</v>
      </c>
    </row>
    <row r="244" spans="1:2">
      <c r="A244" s="1">
        <v>250</v>
      </c>
      <c r="B244" s="1">
        <v>500</v>
      </c>
    </row>
    <row r="245" spans="1:2">
      <c r="A245" s="1">
        <v>250</v>
      </c>
      <c r="B245" s="1">
        <v>500</v>
      </c>
    </row>
    <row r="246" spans="1:2">
      <c r="A246" s="1">
        <v>250</v>
      </c>
      <c r="B246" s="1">
        <v>500</v>
      </c>
    </row>
    <row r="247" spans="1:2">
      <c r="A247" s="1">
        <v>250</v>
      </c>
      <c r="B247" s="1">
        <v>500</v>
      </c>
    </row>
    <row r="248" spans="1:2">
      <c r="A248" s="1">
        <v>250</v>
      </c>
      <c r="B248" s="1">
        <v>500</v>
      </c>
    </row>
    <row r="249" spans="1:2">
      <c r="A249" s="1">
        <v>250</v>
      </c>
      <c r="B249" s="1">
        <v>500</v>
      </c>
    </row>
    <row r="250" spans="1:2">
      <c r="A250" s="1">
        <v>250</v>
      </c>
      <c r="B250" s="1">
        <v>500</v>
      </c>
    </row>
    <row r="251" spans="1:2">
      <c r="A251" s="1">
        <v>250</v>
      </c>
      <c r="B251" s="1">
        <v>500</v>
      </c>
    </row>
    <row r="252" spans="1:2">
      <c r="A252" s="1">
        <v>250</v>
      </c>
      <c r="B252" s="1">
        <v>500</v>
      </c>
    </row>
    <row r="253" spans="1:2">
      <c r="A253" s="1">
        <v>250</v>
      </c>
      <c r="B253" s="1">
        <v>500</v>
      </c>
    </row>
    <row r="254" spans="1:2">
      <c r="A254" s="1">
        <v>250</v>
      </c>
      <c r="B254" s="1">
        <v>500</v>
      </c>
    </row>
    <row r="255" spans="1:2">
      <c r="A255" s="1">
        <v>250</v>
      </c>
      <c r="B255" s="1">
        <v>500</v>
      </c>
    </row>
    <row r="256" spans="1:2">
      <c r="A256" s="1">
        <v>250</v>
      </c>
      <c r="B256" s="1">
        <v>500</v>
      </c>
    </row>
    <row r="257" spans="1:2">
      <c r="A257" s="1">
        <v>250</v>
      </c>
      <c r="B257" s="1">
        <v>500</v>
      </c>
    </row>
    <row r="258" spans="1:2">
      <c r="A258" s="1">
        <v>250</v>
      </c>
      <c r="B258" s="1">
        <v>500</v>
      </c>
    </row>
    <row r="259" spans="1:2">
      <c r="A259" s="1">
        <v>250</v>
      </c>
      <c r="B259" s="1">
        <v>500</v>
      </c>
    </row>
    <row r="260" spans="1:2">
      <c r="A260" s="1">
        <v>250</v>
      </c>
      <c r="B260" s="1">
        <v>500</v>
      </c>
    </row>
    <row r="261" spans="1:2">
      <c r="A261" s="1">
        <v>250</v>
      </c>
      <c r="B261" s="1">
        <v>500</v>
      </c>
    </row>
    <row r="262" spans="1:2">
      <c r="A262" s="1">
        <v>250</v>
      </c>
      <c r="B262" s="1">
        <v>500</v>
      </c>
    </row>
    <row r="263" spans="1:2">
      <c r="A263" s="1">
        <v>250</v>
      </c>
      <c r="B263" s="1">
        <v>500</v>
      </c>
    </row>
    <row r="264" spans="1:2">
      <c r="A264" s="1">
        <v>250</v>
      </c>
      <c r="B264" s="1">
        <v>500</v>
      </c>
    </row>
    <row r="265" spans="1:2">
      <c r="A265" s="1">
        <v>250</v>
      </c>
      <c r="B265" s="1">
        <v>500</v>
      </c>
    </row>
    <row r="266" spans="1:2">
      <c r="A266" s="1">
        <v>250</v>
      </c>
      <c r="B266" s="1">
        <v>500</v>
      </c>
    </row>
    <row r="267" spans="1:2">
      <c r="A267" s="1">
        <v>250</v>
      </c>
      <c r="B267" s="1">
        <v>500</v>
      </c>
    </row>
    <row r="268" spans="1:2">
      <c r="A268" s="1">
        <v>250</v>
      </c>
      <c r="B268" s="1">
        <v>500</v>
      </c>
    </row>
    <row r="269" spans="1:2">
      <c r="A269" s="1">
        <v>250</v>
      </c>
      <c r="B269" s="1">
        <v>500</v>
      </c>
    </row>
    <row r="270" spans="1:2">
      <c r="A270" s="1">
        <v>250</v>
      </c>
      <c r="B270" s="1">
        <v>500</v>
      </c>
    </row>
    <row r="271" spans="1:2">
      <c r="A271" s="1">
        <v>250</v>
      </c>
      <c r="B271" s="1">
        <v>500</v>
      </c>
    </row>
    <row r="272" spans="1:2">
      <c r="A272" s="1">
        <v>250</v>
      </c>
      <c r="B272" s="1">
        <v>500</v>
      </c>
    </row>
    <row r="273" spans="1:2">
      <c r="A273" s="1">
        <v>250</v>
      </c>
      <c r="B273" s="1">
        <v>500</v>
      </c>
    </row>
    <row r="274" spans="1:2">
      <c r="A274" s="1">
        <v>250</v>
      </c>
      <c r="B274" s="1">
        <v>500</v>
      </c>
    </row>
    <row r="275" spans="1:2">
      <c r="A275" s="1">
        <v>20</v>
      </c>
      <c r="B275" s="1">
        <v>270</v>
      </c>
    </row>
    <row r="276" spans="1:2">
      <c r="A276" s="1">
        <v>250</v>
      </c>
      <c r="B276" s="1">
        <v>500</v>
      </c>
    </row>
    <row r="277" spans="1:2">
      <c r="A277" s="1">
        <v>250</v>
      </c>
      <c r="B277" s="1">
        <v>500</v>
      </c>
    </row>
    <row r="278" spans="1:2">
      <c r="A278" s="1">
        <v>250</v>
      </c>
      <c r="B278" s="1">
        <v>500</v>
      </c>
    </row>
    <row r="279" spans="1:2">
      <c r="A279" s="1">
        <v>250</v>
      </c>
      <c r="B279" s="1">
        <v>500</v>
      </c>
    </row>
    <row r="280" spans="1:2">
      <c r="A280" s="1">
        <v>750</v>
      </c>
      <c r="B280" s="1">
        <v>1000</v>
      </c>
    </row>
    <row r="281" spans="1:2">
      <c r="A281" s="1">
        <v>750</v>
      </c>
      <c r="B281" s="1">
        <v>1000</v>
      </c>
    </row>
    <row r="282" spans="1:2">
      <c r="A282" s="1">
        <v>250</v>
      </c>
      <c r="B282" s="1">
        <v>500</v>
      </c>
    </row>
    <row r="283" spans="1:2">
      <c r="A283" s="1">
        <v>250</v>
      </c>
      <c r="B283" s="1">
        <v>500</v>
      </c>
    </row>
    <row r="284" spans="1:2">
      <c r="A284" s="1">
        <v>250</v>
      </c>
      <c r="B284" s="1">
        <v>500</v>
      </c>
    </row>
    <row r="285" spans="1:2">
      <c r="A285" s="1">
        <v>250</v>
      </c>
      <c r="B285" s="1">
        <v>500</v>
      </c>
    </row>
    <row r="286" spans="1:2">
      <c r="A286" s="1">
        <v>250</v>
      </c>
      <c r="B286" s="1">
        <v>500</v>
      </c>
    </row>
    <row r="287" spans="1:2">
      <c r="A287" s="1">
        <v>250</v>
      </c>
      <c r="B287" s="1">
        <v>500</v>
      </c>
    </row>
    <row r="288" spans="1:2">
      <c r="A288" s="1">
        <v>250</v>
      </c>
      <c r="B288" s="1">
        <v>500</v>
      </c>
    </row>
    <row r="289" spans="1:2">
      <c r="A289" s="1">
        <v>250</v>
      </c>
      <c r="B289" s="1">
        <v>500</v>
      </c>
    </row>
    <row r="290" spans="1:2">
      <c r="A290" s="1">
        <v>250</v>
      </c>
      <c r="B290" s="1">
        <v>500</v>
      </c>
    </row>
    <row r="291" spans="1:2">
      <c r="A291" s="1">
        <v>250</v>
      </c>
      <c r="B291" s="1">
        <v>500</v>
      </c>
    </row>
    <row r="292" spans="1:2">
      <c r="A292" s="1">
        <v>250</v>
      </c>
      <c r="B292" s="1">
        <v>500</v>
      </c>
    </row>
    <row r="293" spans="1:2">
      <c r="A293" s="1">
        <v>250</v>
      </c>
      <c r="B293" s="1">
        <v>500</v>
      </c>
    </row>
    <row r="294" spans="1:2">
      <c r="A294" s="1">
        <v>250</v>
      </c>
      <c r="B294" s="1">
        <v>500</v>
      </c>
    </row>
    <row r="295" spans="1:2">
      <c r="A295" s="1">
        <v>250</v>
      </c>
      <c r="B295" s="1">
        <v>500</v>
      </c>
    </row>
    <row r="296" spans="1:2">
      <c r="A296" s="1">
        <v>250</v>
      </c>
      <c r="B296" s="1">
        <v>500</v>
      </c>
    </row>
    <row r="297" spans="1:2">
      <c r="A297" s="1">
        <v>250</v>
      </c>
      <c r="B297" s="1">
        <v>500</v>
      </c>
    </row>
    <row r="298" spans="1:2">
      <c r="A298" s="1">
        <v>250</v>
      </c>
      <c r="B298" s="1">
        <v>500</v>
      </c>
    </row>
    <row r="299" spans="1:2">
      <c r="A299" s="1">
        <v>250</v>
      </c>
      <c r="B299" s="1">
        <v>500</v>
      </c>
    </row>
    <row r="300" spans="1:2">
      <c r="A300" s="1">
        <v>250</v>
      </c>
      <c r="B300" s="1">
        <v>500</v>
      </c>
    </row>
    <row r="301" spans="1:2">
      <c r="A301" s="1">
        <v>250</v>
      </c>
      <c r="B301" s="1">
        <v>500</v>
      </c>
    </row>
    <row r="302" spans="1:2">
      <c r="A302" s="1">
        <v>250</v>
      </c>
      <c r="B302" s="1">
        <v>500</v>
      </c>
    </row>
    <row r="303" spans="1:2">
      <c r="A303" s="1">
        <v>250</v>
      </c>
      <c r="B303" s="1">
        <v>500</v>
      </c>
    </row>
    <row r="304" spans="1:2">
      <c r="A304" s="1">
        <v>250</v>
      </c>
      <c r="B304" s="1">
        <v>500</v>
      </c>
    </row>
    <row r="305" spans="1:2">
      <c r="A305" s="1">
        <v>250</v>
      </c>
      <c r="B305" s="1">
        <v>500</v>
      </c>
    </row>
    <row r="306" spans="1:2">
      <c r="A306" s="1">
        <v>250</v>
      </c>
      <c r="B306" s="1">
        <v>500</v>
      </c>
    </row>
    <row r="307" spans="1:2">
      <c r="A307" s="1">
        <v>250</v>
      </c>
      <c r="B307" s="1">
        <v>500</v>
      </c>
    </row>
    <row r="308" spans="1:2">
      <c r="A308" s="1">
        <v>250</v>
      </c>
      <c r="B308" s="1">
        <v>500</v>
      </c>
    </row>
    <row r="309" spans="1:2">
      <c r="A309" s="1">
        <v>250</v>
      </c>
      <c r="B309" s="1">
        <v>500</v>
      </c>
    </row>
    <row r="310" spans="1:2">
      <c r="A310" s="1">
        <v>250</v>
      </c>
      <c r="B310" s="1">
        <v>500</v>
      </c>
    </row>
    <row r="311" spans="1:2">
      <c r="A311" s="1">
        <v>250</v>
      </c>
      <c r="B311" s="1">
        <v>500</v>
      </c>
    </row>
    <row r="312" spans="1:2">
      <c r="A312" s="1">
        <v>250</v>
      </c>
      <c r="B312" s="1">
        <v>500</v>
      </c>
    </row>
    <row r="313" spans="1:2">
      <c r="A313" s="1">
        <v>250</v>
      </c>
      <c r="B313" s="1">
        <v>500</v>
      </c>
    </row>
    <row r="314" spans="1:2">
      <c r="A314" s="1">
        <v>250</v>
      </c>
      <c r="B314" s="1">
        <v>500</v>
      </c>
    </row>
    <row r="315" spans="1:2">
      <c r="A315" s="1">
        <v>250</v>
      </c>
      <c r="B315" s="1">
        <v>500</v>
      </c>
    </row>
    <row r="316" spans="1:2">
      <c r="A316" s="1">
        <v>250</v>
      </c>
      <c r="B316" s="1">
        <v>500</v>
      </c>
    </row>
    <row r="317" spans="1:2">
      <c r="A317" s="1">
        <v>250</v>
      </c>
      <c r="B317" s="1">
        <v>500</v>
      </c>
    </row>
    <row r="318" spans="1:2">
      <c r="A318" s="1">
        <v>250</v>
      </c>
      <c r="B318" s="1">
        <v>500</v>
      </c>
    </row>
    <row r="319" spans="1:2">
      <c r="A319" s="1">
        <v>250</v>
      </c>
      <c r="B319" s="1">
        <v>500</v>
      </c>
    </row>
    <row r="320" spans="1:2">
      <c r="A320" s="1">
        <v>250</v>
      </c>
      <c r="B320" s="1">
        <v>500</v>
      </c>
    </row>
    <row r="321" spans="1:2">
      <c r="A321" s="1">
        <v>250</v>
      </c>
      <c r="B321" s="1">
        <v>500</v>
      </c>
    </row>
    <row r="322" spans="1:2">
      <c r="A322" s="1">
        <v>250</v>
      </c>
      <c r="B322" s="1">
        <v>500</v>
      </c>
    </row>
    <row r="323" spans="1:2">
      <c r="A323" s="1">
        <v>250</v>
      </c>
      <c r="B323" s="1">
        <v>500</v>
      </c>
    </row>
    <row r="324" spans="1:2">
      <c r="A324" s="1">
        <v>250</v>
      </c>
      <c r="B324" s="1">
        <v>500</v>
      </c>
    </row>
    <row r="325" spans="1:2">
      <c r="A325" s="1">
        <v>250</v>
      </c>
      <c r="B325" s="1">
        <v>500</v>
      </c>
    </row>
    <row r="326" spans="1:2">
      <c r="A326" s="1">
        <v>250</v>
      </c>
      <c r="B326" s="1">
        <v>500</v>
      </c>
    </row>
    <row r="327" spans="1:2">
      <c r="A327" s="1">
        <v>250</v>
      </c>
      <c r="B327" s="1">
        <v>500</v>
      </c>
    </row>
    <row r="328" spans="1:2">
      <c r="A328" s="1">
        <v>250</v>
      </c>
      <c r="B328" s="1">
        <v>500</v>
      </c>
    </row>
    <row r="329" spans="1:2">
      <c r="A329" s="1">
        <v>250</v>
      </c>
      <c r="B329" s="1">
        <v>500</v>
      </c>
    </row>
    <row r="330" spans="1:2">
      <c r="A330" s="1">
        <v>250</v>
      </c>
      <c r="B330" s="1">
        <v>500</v>
      </c>
    </row>
    <row r="331" spans="1:2">
      <c r="A331" s="1">
        <v>250</v>
      </c>
      <c r="B331" s="1">
        <v>500</v>
      </c>
    </row>
    <row r="332" spans="1:2">
      <c r="A332" s="1">
        <v>250</v>
      </c>
      <c r="B332" s="1">
        <v>500</v>
      </c>
    </row>
    <row r="333" spans="1:2">
      <c r="A333" s="1">
        <v>250</v>
      </c>
      <c r="B333" s="1">
        <v>500</v>
      </c>
    </row>
    <row r="334" spans="1:2">
      <c r="A334" s="1">
        <v>250</v>
      </c>
      <c r="B334" s="1">
        <v>500</v>
      </c>
    </row>
    <row r="335" spans="1:2">
      <c r="A335" s="1">
        <v>250</v>
      </c>
      <c r="B335" s="1">
        <v>500</v>
      </c>
    </row>
    <row r="336" spans="1:2">
      <c r="A336" s="1">
        <v>250</v>
      </c>
      <c r="B336" s="1">
        <v>500</v>
      </c>
    </row>
    <row r="337" spans="1:2">
      <c r="A337" s="1">
        <v>250</v>
      </c>
      <c r="B337" s="1">
        <v>500</v>
      </c>
    </row>
    <row r="338" spans="1:2">
      <c r="A338" s="1">
        <v>250</v>
      </c>
      <c r="B338" s="1">
        <v>500</v>
      </c>
    </row>
    <row r="339" spans="1:2">
      <c r="A339" s="1">
        <v>250</v>
      </c>
      <c r="B339" s="1">
        <v>500</v>
      </c>
    </row>
    <row r="340" spans="1:2">
      <c r="A340" s="1">
        <v>250</v>
      </c>
      <c r="B340" s="1">
        <v>500</v>
      </c>
    </row>
    <row r="341" spans="1:2">
      <c r="A341" s="1">
        <v>250</v>
      </c>
      <c r="B341" s="1">
        <v>500</v>
      </c>
    </row>
    <row r="342" spans="1:2">
      <c r="A342" s="1">
        <v>250</v>
      </c>
      <c r="B342" s="1">
        <v>500</v>
      </c>
    </row>
    <row r="343" spans="1:2">
      <c r="A343" s="1">
        <v>250</v>
      </c>
      <c r="B343" s="1">
        <v>500</v>
      </c>
    </row>
    <row r="344" spans="1:2">
      <c r="A344" s="1">
        <v>250</v>
      </c>
      <c r="B344" s="1">
        <v>500</v>
      </c>
    </row>
    <row r="345" spans="1:2">
      <c r="A345" s="1">
        <v>250</v>
      </c>
      <c r="B345" s="1">
        <v>500</v>
      </c>
    </row>
    <row r="346" spans="1:2">
      <c r="A346" s="1">
        <v>250</v>
      </c>
      <c r="B346" s="1">
        <v>500</v>
      </c>
    </row>
    <row r="347" spans="1:2">
      <c r="A347" s="1">
        <v>250</v>
      </c>
      <c r="B347" s="1">
        <v>500</v>
      </c>
    </row>
    <row r="348" spans="1:2">
      <c r="A348" s="1">
        <v>250</v>
      </c>
      <c r="B348" s="1">
        <v>500</v>
      </c>
    </row>
    <row r="349" spans="1:2">
      <c r="A349" s="1">
        <v>250</v>
      </c>
      <c r="B349" s="1">
        <v>500</v>
      </c>
    </row>
    <row r="350" spans="1:2">
      <c r="A350" s="1">
        <v>250</v>
      </c>
      <c r="B350" s="1">
        <v>500</v>
      </c>
    </row>
    <row r="351" spans="1:2">
      <c r="A351" s="1">
        <v>250</v>
      </c>
      <c r="B351" s="1">
        <v>500</v>
      </c>
    </row>
    <row r="352" spans="1:2">
      <c r="A352" s="1">
        <v>250</v>
      </c>
      <c r="B352" s="1">
        <v>500</v>
      </c>
    </row>
    <row r="353" spans="1:2">
      <c r="A353" s="1">
        <v>250</v>
      </c>
      <c r="B353" s="1">
        <v>500</v>
      </c>
    </row>
    <row r="354" spans="1:2">
      <c r="A354" s="1">
        <v>250</v>
      </c>
      <c r="B354" s="1">
        <v>500</v>
      </c>
    </row>
    <row r="355" spans="1:2">
      <c r="A355" s="1">
        <v>250</v>
      </c>
      <c r="B355" s="1">
        <v>500</v>
      </c>
    </row>
    <row r="356" spans="1:2">
      <c r="A356" s="1">
        <v>250</v>
      </c>
      <c r="B356" s="1">
        <v>500</v>
      </c>
    </row>
    <row r="357" spans="1:2">
      <c r="A357" s="1">
        <v>250</v>
      </c>
      <c r="B357" s="1">
        <v>500</v>
      </c>
    </row>
    <row r="358" spans="1:2">
      <c r="A358" s="1">
        <v>250</v>
      </c>
      <c r="B358" s="1">
        <v>500</v>
      </c>
    </row>
    <row r="359" spans="1:2">
      <c r="A359" s="1">
        <v>250</v>
      </c>
      <c r="B359" s="1">
        <v>500</v>
      </c>
    </row>
    <row r="360" spans="1:2">
      <c r="A360" s="1">
        <v>250</v>
      </c>
      <c r="B360" s="1">
        <v>500</v>
      </c>
    </row>
    <row r="361" spans="1:2">
      <c r="A361" s="1">
        <v>250</v>
      </c>
      <c r="B361" s="1">
        <v>500</v>
      </c>
    </row>
    <row r="362" spans="1:2">
      <c r="A362" s="1">
        <v>250</v>
      </c>
      <c r="B362" s="1">
        <v>500</v>
      </c>
    </row>
    <row r="363" spans="1:2">
      <c r="A363" s="1">
        <v>250</v>
      </c>
      <c r="B363" s="1">
        <v>500</v>
      </c>
    </row>
    <row r="364" spans="1:2">
      <c r="A364" s="1">
        <v>250</v>
      </c>
      <c r="B364" s="1">
        <v>500</v>
      </c>
    </row>
    <row r="365" spans="1:2">
      <c r="A365" s="1">
        <v>250</v>
      </c>
      <c r="B365" s="1">
        <v>500</v>
      </c>
    </row>
    <row r="366" spans="1:2">
      <c r="A366" s="1">
        <v>250</v>
      </c>
      <c r="B366" s="1">
        <v>500</v>
      </c>
    </row>
    <row r="367" spans="1:2">
      <c r="A367" s="1">
        <v>250</v>
      </c>
      <c r="B367" s="1">
        <v>500</v>
      </c>
    </row>
    <row r="368" spans="1:2">
      <c r="A368" s="1">
        <v>250</v>
      </c>
      <c r="B368" s="1">
        <v>500</v>
      </c>
    </row>
    <row r="369" spans="1:2">
      <c r="A369" s="1">
        <v>250</v>
      </c>
      <c r="B369" s="1">
        <v>500</v>
      </c>
    </row>
    <row r="370" spans="1:2">
      <c r="A370" s="1">
        <v>250</v>
      </c>
      <c r="B370" s="1">
        <v>500</v>
      </c>
    </row>
    <row r="371" spans="1:2">
      <c r="A371" s="1">
        <v>250</v>
      </c>
      <c r="B371" s="1">
        <v>500</v>
      </c>
    </row>
    <row r="372" spans="1:2">
      <c r="A372" s="1">
        <v>250</v>
      </c>
      <c r="B372" s="1">
        <v>500</v>
      </c>
    </row>
    <row r="373" spans="1:2">
      <c r="A373" s="1">
        <v>250</v>
      </c>
      <c r="B373" s="1">
        <v>500</v>
      </c>
    </row>
    <row r="374" spans="1:2">
      <c r="A374" s="1">
        <v>250</v>
      </c>
      <c r="B374" s="1">
        <v>500</v>
      </c>
    </row>
    <row r="375" spans="1:2">
      <c r="A375" s="1">
        <v>250</v>
      </c>
      <c r="B375" s="1">
        <v>500</v>
      </c>
    </row>
    <row r="376" spans="1:2">
      <c r="A376" s="1">
        <v>250</v>
      </c>
      <c r="B376" s="1">
        <v>500</v>
      </c>
    </row>
    <row r="377" spans="1:2">
      <c r="A377" s="1">
        <v>250</v>
      </c>
      <c r="B377" s="1">
        <v>500</v>
      </c>
    </row>
    <row r="378" spans="1:2">
      <c r="A378" s="1">
        <v>250</v>
      </c>
      <c r="B378" s="1">
        <v>500</v>
      </c>
    </row>
    <row r="379" spans="1:2">
      <c r="A379" s="1">
        <v>250</v>
      </c>
      <c r="B379" s="1">
        <v>500</v>
      </c>
    </row>
    <row r="380" spans="1:2">
      <c r="A380" s="1">
        <v>250</v>
      </c>
      <c r="B380" s="1">
        <v>500</v>
      </c>
    </row>
    <row r="381" spans="1:2">
      <c r="A381" s="1">
        <v>250</v>
      </c>
      <c r="B381" s="1">
        <v>500</v>
      </c>
    </row>
    <row r="382" spans="1:2">
      <c r="A382" s="1">
        <v>250</v>
      </c>
      <c r="B382" s="1">
        <v>500</v>
      </c>
    </row>
    <row r="383" spans="1:2">
      <c r="A383" s="1">
        <v>250</v>
      </c>
      <c r="B383" s="1">
        <v>500</v>
      </c>
    </row>
    <row r="384" spans="1:2">
      <c r="A384" s="1">
        <v>250</v>
      </c>
      <c r="B384" s="1">
        <v>500</v>
      </c>
    </row>
    <row r="385" spans="1:2">
      <c r="A385" s="1">
        <v>250</v>
      </c>
      <c r="B385" s="1">
        <v>500</v>
      </c>
    </row>
    <row r="386" spans="1:2">
      <c r="A386" s="1">
        <v>250</v>
      </c>
      <c r="B386" s="1">
        <v>500</v>
      </c>
    </row>
    <row r="387" spans="1:2">
      <c r="A387" s="1">
        <v>250</v>
      </c>
      <c r="B387" s="1">
        <v>500</v>
      </c>
    </row>
    <row r="388" spans="1:2">
      <c r="A388" s="1">
        <v>250</v>
      </c>
      <c r="B388" s="1">
        <v>500</v>
      </c>
    </row>
    <row r="389" spans="1:2">
      <c r="A389" s="1">
        <v>250</v>
      </c>
      <c r="B389" s="1">
        <v>500</v>
      </c>
    </row>
    <row r="390" spans="1:2">
      <c r="A390" s="1">
        <v>250</v>
      </c>
      <c r="B390" s="1">
        <v>500</v>
      </c>
    </row>
    <row r="391" spans="1:2">
      <c r="A391" s="1">
        <v>250</v>
      </c>
      <c r="B391" s="1">
        <v>500</v>
      </c>
    </row>
    <row r="392" spans="1:2">
      <c r="A392" s="1">
        <v>250</v>
      </c>
      <c r="B392" s="1">
        <v>500</v>
      </c>
    </row>
    <row r="393" spans="1:2">
      <c r="A393" s="1">
        <v>250</v>
      </c>
      <c r="B393" s="1">
        <v>500</v>
      </c>
    </row>
    <row r="394" spans="1:2">
      <c r="A394" s="1">
        <v>250</v>
      </c>
      <c r="B394" s="1">
        <v>500</v>
      </c>
    </row>
    <row r="395" spans="1:2">
      <c r="A395" s="1">
        <v>250</v>
      </c>
      <c r="B395" s="1">
        <v>500</v>
      </c>
    </row>
    <row r="396" spans="1:2">
      <c r="A396" s="1">
        <v>250</v>
      </c>
      <c r="B396" s="1">
        <v>500</v>
      </c>
    </row>
    <row r="397" spans="1:2">
      <c r="A397" s="1">
        <v>250</v>
      </c>
      <c r="B397" s="1">
        <v>500</v>
      </c>
    </row>
    <row r="398" spans="1:2">
      <c r="A398" s="1">
        <v>250</v>
      </c>
      <c r="B398" s="1">
        <v>500</v>
      </c>
    </row>
    <row r="399" spans="1:2">
      <c r="A399" s="1">
        <v>250</v>
      </c>
      <c r="B399" s="1">
        <v>500</v>
      </c>
    </row>
    <row r="400" spans="1:2">
      <c r="A400" s="1">
        <v>250</v>
      </c>
      <c r="B400" s="1">
        <v>500</v>
      </c>
    </row>
    <row r="401" spans="1:2">
      <c r="A401" s="1">
        <v>250</v>
      </c>
      <c r="B401" s="1">
        <v>500</v>
      </c>
    </row>
    <row r="402" spans="1:2">
      <c r="A402" s="1">
        <v>250</v>
      </c>
      <c r="B402" s="1">
        <v>500</v>
      </c>
    </row>
    <row r="403" spans="1:2">
      <c r="A403" s="1">
        <v>250</v>
      </c>
      <c r="B403" s="1">
        <v>500</v>
      </c>
    </row>
    <row r="404" spans="1:2">
      <c r="A404" s="1">
        <v>250</v>
      </c>
      <c r="B404" s="1">
        <v>500</v>
      </c>
    </row>
    <row r="405" spans="1:2">
      <c r="A405" s="1">
        <v>250</v>
      </c>
      <c r="B405" s="1">
        <v>500</v>
      </c>
    </row>
    <row r="406" spans="1:2">
      <c r="A406" s="1">
        <v>250</v>
      </c>
      <c r="B406" s="1">
        <v>500</v>
      </c>
    </row>
    <row r="407" spans="1:2">
      <c r="A407" s="1">
        <v>350.25</v>
      </c>
      <c r="B407" s="1">
        <v>600</v>
      </c>
    </row>
    <row r="408" spans="1:2">
      <c r="A408" s="1">
        <v>1</v>
      </c>
      <c r="B408" s="1">
        <v>250</v>
      </c>
    </row>
    <row r="409" spans="1:2">
      <c r="A409" s="1">
        <v>10</v>
      </c>
      <c r="B409" s="1">
        <v>250</v>
      </c>
    </row>
    <row r="410" spans="1:2">
      <c r="A410" s="1">
        <v>370</v>
      </c>
      <c r="B410" s="1">
        <v>600</v>
      </c>
    </row>
    <row r="411" spans="1:2">
      <c r="A411" s="1">
        <v>300</v>
      </c>
      <c r="B411" s="1">
        <v>500</v>
      </c>
    </row>
    <row r="412" spans="1:2">
      <c r="A412" s="1">
        <v>400</v>
      </c>
      <c r="B412" s="1">
        <v>600</v>
      </c>
    </row>
    <row r="413" spans="1:2">
      <c r="A413" s="1">
        <v>50</v>
      </c>
      <c r="B413" s="1">
        <v>250</v>
      </c>
    </row>
    <row r="414" spans="1:2">
      <c r="A414" s="1">
        <v>1000</v>
      </c>
      <c r="B414" s="1">
        <v>1200</v>
      </c>
    </row>
    <row r="415" spans="1:2">
      <c r="A415" s="1">
        <v>400</v>
      </c>
      <c r="B415" s="1">
        <v>600</v>
      </c>
    </row>
    <row r="416" spans="1:2">
      <c r="A416" s="1">
        <v>400</v>
      </c>
      <c r="B416" s="1">
        <v>600</v>
      </c>
    </row>
    <row r="417" spans="1:2">
      <c r="A417" s="1">
        <v>50</v>
      </c>
      <c r="B417" s="1">
        <v>250</v>
      </c>
    </row>
    <row r="418" spans="1:2">
      <c r="A418" s="1">
        <v>400</v>
      </c>
      <c r="B418" s="1">
        <v>600</v>
      </c>
    </row>
    <row r="419" spans="1:2">
      <c r="A419" s="1">
        <v>600</v>
      </c>
      <c r="B419" s="1">
        <v>800</v>
      </c>
    </row>
    <row r="420" spans="1:2">
      <c r="A420" s="1">
        <v>200</v>
      </c>
      <c r="B420" s="1">
        <v>400</v>
      </c>
    </row>
    <row r="421" spans="1:2">
      <c r="A421" s="1">
        <v>400</v>
      </c>
      <c r="B421" s="1">
        <v>600</v>
      </c>
    </row>
    <row r="422" spans="1:2">
      <c r="A422" s="1">
        <v>400</v>
      </c>
      <c r="B422" s="1">
        <v>600</v>
      </c>
    </row>
    <row r="423" spans="1:2">
      <c r="A423" s="1">
        <v>200</v>
      </c>
      <c r="B423" s="1">
        <v>400</v>
      </c>
    </row>
    <row r="424" spans="1:2">
      <c r="A424" s="1">
        <v>200</v>
      </c>
      <c r="B424" s="1">
        <v>400</v>
      </c>
    </row>
    <row r="425" spans="1:2">
      <c r="A425" s="1">
        <v>100</v>
      </c>
      <c r="B425" s="1">
        <v>300</v>
      </c>
    </row>
    <row r="426" spans="1:2">
      <c r="A426" s="1">
        <v>600</v>
      </c>
      <c r="B426" s="1">
        <v>800</v>
      </c>
    </row>
    <row r="427" spans="1:2">
      <c r="A427" s="1">
        <v>400</v>
      </c>
      <c r="B427" s="1">
        <v>600</v>
      </c>
    </row>
    <row r="428" spans="1:2">
      <c r="A428" s="1">
        <v>50</v>
      </c>
      <c r="B428" s="1">
        <v>250</v>
      </c>
    </row>
    <row r="429" spans="1:2">
      <c r="A429" s="1">
        <v>209.5</v>
      </c>
      <c r="B429" s="1">
        <v>400</v>
      </c>
    </row>
    <row r="430" spans="1:2">
      <c r="A430" s="1">
        <v>120</v>
      </c>
      <c r="B430" s="1">
        <v>300</v>
      </c>
    </row>
    <row r="431" spans="1:2">
      <c r="A431" s="1">
        <v>125</v>
      </c>
      <c r="B431" s="1">
        <v>300</v>
      </c>
    </row>
    <row r="432" spans="1:2">
      <c r="A432" s="1">
        <v>75</v>
      </c>
      <c r="B432" s="1">
        <v>250</v>
      </c>
    </row>
    <row r="433" spans="1:2">
      <c r="A433" s="1">
        <v>75</v>
      </c>
      <c r="B433" s="1">
        <v>250</v>
      </c>
    </row>
    <row r="434" spans="1:2">
      <c r="A434" s="1">
        <v>90</v>
      </c>
      <c r="B434" s="1">
        <v>250</v>
      </c>
    </row>
    <row r="435" spans="1:2">
      <c r="A435" s="1">
        <v>350</v>
      </c>
      <c r="B435" s="1">
        <v>500</v>
      </c>
    </row>
    <row r="436" spans="1:2">
      <c r="A436" s="1">
        <v>100</v>
      </c>
      <c r="B436" s="1">
        <v>250</v>
      </c>
    </row>
    <row r="437" spans="1:2">
      <c r="A437" s="1">
        <v>100</v>
      </c>
      <c r="B437" s="1">
        <v>250</v>
      </c>
    </row>
    <row r="438" spans="1:2">
      <c r="A438" s="1">
        <v>100</v>
      </c>
      <c r="B438" s="1">
        <v>250</v>
      </c>
    </row>
    <row r="439" spans="1:2">
      <c r="A439" s="1">
        <v>100</v>
      </c>
      <c r="B439" s="1">
        <v>250</v>
      </c>
    </row>
    <row r="440" spans="1:2">
      <c r="A440" s="1">
        <v>100</v>
      </c>
      <c r="B440" s="1">
        <v>250</v>
      </c>
    </row>
    <row r="441" spans="1:2">
      <c r="A441" s="1">
        <v>100</v>
      </c>
      <c r="B441" s="1">
        <v>250</v>
      </c>
    </row>
    <row r="442" spans="1:2">
      <c r="A442" s="1">
        <v>100</v>
      </c>
      <c r="B442" s="1">
        <v>250</v>
      </c>
    </row>
    <row r="443" spans="1:2">
      <c r="A443" s="1">
        <v>100</v>
      </c>
      <c r="B443" s="1">
        <v>250</v>
      </c>
    </row>
    <row r="444" spans="1:2">
      <c r="A444" s="1">
        <v>100</v>
      </c>
      <c r="B444" s="1">
        <v>250</v>
      </c>
    </row>
    <row r="445" spans="1:2">
      <c r="A445" s="1">
        <v>100</v>
      </c>
      <c r="B445" s="1">
        <v>250</v>
      </c>
    </row>
    <row r="446" spans="1:2">
      <c r="A446" s="1">
        <v>50</v>
      </c>
      <c r="B446" s="1">
        <v>200</v>
      </c>
    </row>
    <row r="447" spans="1:2">
      <c r="A447" s="1">
        <v>100</v>
      </c>
      <c r="B447" s="1">
        <v>250</v>
      </c>
    </row>
    <row r="448" spans="1:2">
      <c r="A448" s="1">
        <v>250</v>
      </c>
      <c r="B448" s="1">
        <v>400</v>
      </c>
    </row>
    <row r="449" spans="1:2">
      <c r="A449" s="1">
        <v>250</v>
      </c>
      <c r="B449" s="1">
        <v>400</v>
      </c>
    </row>
    <row r="450" spans="1:2">
      <c r="A450" s="1">
        <v>100</v>
      </c>
      <c r="B450" s="1">
        <v>250</v>
      </c>
    </row>
    <row r="451" spans="1:2">
      <c r="A451" s="1">
        <v>450</v>
      </c>
      <c r="B451" s="1">
        <v>600</v>
      </c>
    </row>
    <row r="452" spans="1:2">
      <c r="A452" s="1">
        <v>100</v>
      </c>
      <c r="B452" s="1">
        <v>250</v>
      </c>
    </row>
    <row r="453" spans="1:2">
      <c r="A453" s="1">
        <v>100</v>
      </c>
      <c r="B453" s="1">
        <v>250</v>
      </c>
    </row>
    <row r="454" spans="1:2">
      <c r="A454" s="1">
        <v>150</v>
      </c>
      <c r="B454" s="1">
        <v>300</v>
      </c>
    </row>
    <row r="455" spans="1:2">
      <c r="A455" s="1">
        <v>250</v>
      </c>
      <c r="B455" s="1">
        <v>400</v>
      </c>
    </row>
    <row r="456" spans="1:2">
      <c r="A456" s="1">
        <v>100</v>
      </c>
      <c r="B456" s="1">
        <v>250</v>
      </c>
    </row>
    <row r="457" spans="1:2">
      <c r="A457" s="1">
        <v>100</v>
      </c>
      <c r="B457" s="1">
        <v>250</v>
      </c>
    </row>
    <row r="458" spans="1:2">
      <c r="A458" s="1">
        <v>100</v>
      </c>
      <c r="B458" s="1">
        <v>250</v>
      </c>
    </row>
    <row r="459" spans="1:2">
      <c r="A459" s="1">
        <v>455.5</v>
      </c>
      <c r="B459" s="1">
        <v>600</v>
      </c>
    </row>
    <row r="460" spans="1:2">
      <c r="A460" s="1">
        <v>110</v>
      </c>
      <c r="B460" s="1">
        <v>250</v>
      </c>
    </row>
    <row r="461" spans="1:2">
      <c r="A461" s="1">
        <v>111</v>
      </c>
      <c r="B461" s="1">
        <v>250</v>
      </c>
    </row>
    <row r="462" spans="1:2">
      <c r="A462" s="1">
        <v>124</v>
      </c>
      <c r="B462" s="1">
        <v>250</v>
      </c>
    </row>
    <row r="463" spans="1:2">
      <c r="A463" s="1">
        <v>124</v>
      </c>
      <c r="B463" s="1">
        <v>250</v>
      </c>
    </row>
    <row r="464" spans="1:2">
      <c r="A464" s="1">
        <v>125</v>
      </c>
      <c r="B464" s="1">
        <v>250</v>
      </c>
    </row>
    <row r="465" spans="1:2">
      <c r="A465" s="1">
        <v>125</v>
      </c>
      <c r="B465" s="1">
        <v>250</v>
      </c>
    </row>
    <row r="466" spans="1:2">
      <c r="A466" s="1">
        <v>125</v>
      </c>
      <c r="B466" s="1">
        <v>250</v>
      </c>
    </row>
    <row r="467" spans="1:2">
      <c r="A467" s="1">
        <v>125</v>
      </c>
      <c r="B467" s="1">
        <v>250</v>
      </c>
    </row>
    <row r="468" spans="1:2">
      <c r="A468" s="1">
        <v>125</v>
      </c>
      <c r="B468" s="1">
        <v>250</v>
      </c>
    </row>
    <row r="469" spans="1:2">
      <c r="A469" s="1">
        <v>125</v>
      </c>
      <c r="B469" s="1">
        <v>250</v>
      </c>
    </row>
    <row r="470" spans="1:2">
      <c r="A470" s="1">
        <v>125</v>
      </c>
      <c r="B470" s="1">
        <v>250</v>
      </c>
    </row>
    <row r="471" spans="1:2">
      <c r="A471" s="1">
        <v>125</v>
      </c>
      <c r="B471" s="1">
        <v>250</v>
      </c>
    </row>
    <row r="472" spans="1:2">
      <c r="A472" s="1">
        <v>125</v>
      </c>
      <c r="B472" s="1">
        <v>250</v>
      </c>
    </row>
    <row r="473" spans="1:2">
      <c r="A473" s="1">
        <v>125</v>
      </c>
      <c r="B473" s="1">
        <v>250</v>
      </c>
    </row>
    <row r="474" spans="1:2">
      <c r="A474" s="1">
        <v>125</v>
      </c>
      <c r="B474" s="1">
        <v>250</v>
      </c>
    </row>
    <row r="475" spans="1:2">
      <c r="A475" s="1">
        <v>125</v>
      </c>
      <c r="B475" s="1">
        <v>250</v>
      </c>
    </row>
    <row r="476" spans="1:2">
      <c r="A476" s="1">
        <v>125</v>
      </c>
      <c r="B476" s="1">
        <v>250</v>
      </c>
    </row>
    <row r="477" spans="1:2">
      <c r="A477" s="1">
        <v>125</v>
      </c>
      <c r="B477" s="1">
        <v>250</v>
      </c>
    </row>
    <row r="478" spans="1:2">
      <c r="A478" s="1">
        <v>125</v>
      </c>
      <c r="B478" s="1">
        <v>250</v>
      </c>
    </row>
    <row r="479" spans="1:2">
      <c r="A479" s="1">
        <v>125</v>
      </c>
      <c r="B479" s="1">
        <v>250</v>
      </c>
    </row>
    <row r="480" spans="1:2">
      <c r="A480" s="1">
        <v>125</v>
      </c>
      <c r="B480" s="1">
        <v>250</v>
      </c>
    </row>
    <row r="481" spans="1:2">
      <c r="A481" s="1">
        <v>125</v>
      </c>
      <c r="B481" s="1">
        <v>250</v>
      </c>
    </row>
    <row r="482" spans="1:2">
      <c r="A482" s="1">
        <v>125</v>
      </c>
      <c r="B482" s="1">
        <v>250</v>
      </c>
    </row>
    <row r="483" spans="1:2">
      <c r="A483" s="1">
        <v>125</v>
      </c>
      <c r="B483" s="1">
        <v>250</v>
      </c>
    </row>
    <row r="484" spans="1:2">
      <c r="A484" s="1">
        <v>125</v>
      </c>
      <c r="B484" s="1">
        <v>250</v>
      </c>
    </row>
    <row r="485" spans="1:2">
      <c r="A485" s="1">
        <v>125</v>
      </c>
      <c r="B485" s="1">
        <v>250</v>
      </c>
    </row>
    <row r="486" spans="1:2">
      <c r="A486" s="1">
        <v>125</v>
      </c>
      <c r="B486" s="1">
        <v>250</v>
      </c>
    </row>
    <row r="487" spans="1:2">
      <c r="A487" s="1">
        <v>125</v>
      </c>
      <c r="B487" s="1">
        <v>250</v>
      </c>
    </row>
    <row r="488" spans="1:2">
      <c r="A488" s="1">
        <v>125</v>
      </c>
      <c r="B488" s="1">
        <v>250</v>
      </c>
    </row>
    <row r="489" spans="1:2">
      <c r="A489" s="1">
        <v>125</v>
      </c>
      <c r="B489" s="1">
        <v>250</v>
      </c>
    </row>
    <row r="490" spans="1:2">
      <c r="A490" s="1">
        <v>125</v>
      </c>
      <c r="B490" s="1">
        <v>250</v>
      </c>
    </row>
    <row r="491" spans="1:2">
      <c r="A491" s="1">
        <v>125</v>
      </c>
      <c r="B491" s="1">
        <v>250</v>
      </c>
    </row>
    <row r="492" spans="1:2">
      <c r="A492" s="1">
        <v>125</v>
      </c>
      <c r="B492" s="1">
        <v>250</v>
      </c>
    </row>
    <row r="493" spans="1:2">
      <c r="A493" s="1">
        <v>125</v>
      </c>
      <c r="B493" s="1">
        <v>250</v>
      </c>
    </row>
    <row r="494" spans="1:2">
      <c r="A494" s="1">
        <v>125</v>
      </c>
      <c r="B494" s="1">
        <v>250</v>
      </c>
    </row>
    <row r="495" spans="1:2">
      <c r="A495" s="1">
        <v>125</v>
      </c>
      <c r="B495" s="1">
        <v>250</v>
      </c>
    </row>
    <row r="496" spans="1:2">
      <c r="A496" s="1">
        <v>125</v>
      </c>
      <c r="B496" s="1">
        <v>250</v>
      </c>
    </row>
    <row r="497" spans="1:2">
      <c r="A497" s="1">
        <v>125</v>
      </c>
      <c r="B497" s="1">
        <v>250</v>
      </c>
    </row>
    <row r="498" spans="1:2">
      <c r="A498" s="1">
        <v>125</v>
      </c>
      <c r="B498" s="1">
        <v>250</v>
      </c>
    </row>
    <row r="499" spans="1:2">
      <c r="A499" s="1">
        <v>125</v>
      </c>
      <c r="B499" s="1">
        <v>250</v>
      </c>
    </row>
    <row r="500" spans="1:2">
      <c r="A500" s="1">
        <v>125</v>
      </c>
      <c r="B500" s="1">
        <v>250</v>
      </c>
    </row>
    <row r="501" spans="1:2">
      <c r="A501" s="1">
        <v>125</v>
      </c>
      <c r="B501" s="1">
        <v>250</v>
      </c>
    </row>
    <row r="502" spans="1:2">
      <c r="A502" s="1">
        <v>125</v>
      </c>
      <c r="B502" s="1">
        <v>250</v>
      </c>
    </row>
    <row r="503" spans="1:2">
      <c r="A503" s="1">
        <v>125</v>
      </c>
      <c r="B503" s="1">
        <v>250</v>
      </c>
    </row>
    <row r="504" spans="1:2">
      <c r="A504" s="1">
        <v>125</v>
      </c>
      <c r="B504" s="1">
        <v>250</v>
      </c>
    </row>
    <row r="505" spans="1:2">
      <c r="A505" s="1">
        <v>125</v>
      </c>
      <c r="B505" s="1">
        <v>250</v>
      </c>
    </row>
    <row r="506" spans="1:2">
      <c r="A506" s="1">
        <v>125</v>
      </c>
      <c r="B506" s="1">
        <v>250</v>
      </c>
    </row>
    <row r="507" spans="1:2">
      <c r="A507" s="1">
        <v>125</v>
      </c>
      <c r="B507" s="1">
        <v>250</v>
      </c>
    </row>
    <row r="508" spans="1:2">
      <c r="A508" s="1">
        <v>125</v>
      </c>
      <c r="B508" s="1">
        <v>250</v>
      </c>
    </row>
    <row r="509" spans="1:2">
      <c r="A509" s="1">
        <v>125</v>
      </c>
      <c r="B509" s="1">
        <v>250</v>
      </c>
    </row>
    <row r="510" spans="1:2">
      <c r="A510" s="1">
        <v>125</v>
      </c>
      <c r="B510" s="1">
        <v>250</v>
      </c>
    </row>
    <row r="511" spans="1:2">
      <c r="A511" s="1">
        <v>125</v>
      </c>
      <c r="B511" s="1">
        <v>250</v>
      </c>
    </row>
    <row r="512" spans="1:2">
      <c r="A512" s="1">
        <v>125</v>
      </c>
      <c r="B512" s="1">
        <v>250</v>
      </c>
    </row>
    <row r="513" spans="1:2">
      <c r="A513" s="1">
        <v>125</v>
      </c>
      <c r="B513" s="1">
        <v>250</v>
      </c>
    </row>
    <row r="514" spans="1:2">
      <c r="A514" s="1">
        <v>125</v>
      </c>
      <c r="B514" s="1">
        <v>250</v>
      </c>
    </row>
    <row r="515" spans="1:2">
      <c r="A515" s="1">
        <v>125</v>
      </c>
      <c r="B515" s="1">
        <v>250</v>
      </c>
    </row>
    <row r="516" spans="1:2">
      <c r="A516" s="1">
        <v>125</v>
      </c>
      <c r="B516" s="1">
        <v>250</v>
      </c>
    </row>
    <row r="517" spans="1:2">
      <c r="A517" s="1">
        <v>125</v>
      </c>
      <c r="B517" s="1">
        <v>250</v>
      </c>
    </row>
    <row r="518" spans="1:2">
      <c r="A518" s="1">
        <v>125</v>
      </c>
      <c r="B518" s="1">
        <v>250</v>
      </c>
    </row>
    <row r="519" spans="1:2">
      <c r="A519" s="1">
        <v>125</v>
      </c>
      <c r="B519" s="1">
        <v>250</v>
      </c>
    </row>
    <row r="520" spans="1:2">
      <c r="A520" s="1">
        <v>125</v>
      </c>
      <c r="B520" s="1">
        <v>250</v>
      </c>
    </row>
    <row r="521" spans="1:2">
      <c r="A521" s="1">
        <v>125</v>
      </c>
      <c r="B521" s="1">
        <v>250</v>
      </c>
    </row>
    <row r="522" spans="1:2">
      <c r="A522" s="1">
        <v>125</v>
      </c>
      <c r="B522" s="1">
        <v>250</v>
      </c>
    </row>
    <row r="523" spans="1:2">
      <c r="A523" s="1">
        <v>125</v>
      </c>
      <c r="B523" s="1">
        <v>250</v>
      </c>
    </row>
    <row r="524" spans="1:2">
      <c r="A524" s="1">
        <v>125</v>
      </c>
      <c r="B524" s="1">
        <v>250</v>
      </c>
    </row>
    <row r="525" spans="1:2">
      <c r="A525" s="1">
        <v>125</v>
      </c>
      <c r="B525" s="1">
        <v>250</v>
      </c>
    </row>
    <row r="526" spans="1:2">
      <c r="A526" s="1">
        <v>125</v>
      </c>
      <c r="B526" s="1">
        <v>250</v>
      </c>
    </row>
    <row r="527" spans="1:2">
      <c r="A527" s="1">
        <v>125</v>
      </c>
      <c r="B527" s="1">
        <v>250</v>
      </c>
    </row>
    <row r="528" spans="1:2">
      <c r="A528" s="1">
        <v>125</v>
      </c>
      <c r="B528" s="1">
        <v>250</v>
      </c>
    </row>
    <row r="529" spans="1:2">
      <c r="A529" s="1">
        <v>125</v>
      </c>
      <c r="B529" s="1">
        <v>250</v>
      </c>
    </row>
    <row r="530" spans="1:2">
      <c r="A530" s="1">
        <v>125</v>
      </c>
      <c r="B530" s="1">
        <v>250</v>
      </c>
    </row>
    <row r="531" spans="1:2">
      <c r="A531" s="1">
        <v>125</v>
      </c>
      <c r="B531" s="1">
        <v>250</v>
      </c>
    </row>
    <row r="532" spans="1:2">
      <c r="A532" s="1">
        <v>125</v>
      </c>
      <c r="B532" s="1">
        <v>250</v>
      </c>
    </row>
    <row r="533" spans="1:2">
      <c r="A533" s="1">
        <v>125</v>
      </c>
      <c r="B533" s="1">
        <v>250</v>
      </c>
    </row>
    <row r="534" spans="1:2">
      <c r="A534" s="1">
        <v>125</v>
      </c>
      <c r="B534" s="1">
        <v>250</v>
      </c>
    </row>
    <row r="535" spans="1:2">
      <c r="A535" s="1">
        <v>125</v>
      </c>
      <c r="B535" s="1">
        <v>250</v>
      </c>
    </row>
    <row r="536" spans="1:2">
      <c r="A536" s="1">
        <v>125</v>
      </c>
      <c r="B536" s="1">
        <v>250</v>
      </c>
    </row>
    <row r="537" spans="1:2">
      <c r="A537" s="1">
        <v>125</v>
      </c>
      <c r="B537" s="1">
        <v>250</v>
      </c>
    </row>
    <row r="538" spans="1:2">
      <c r="A538" s="1">
        <v>125</v>
      </c>
      <c r="B538" s="1">
        <v>250</v>
      </c>
    </row>
    <row r="539" spans="1:2">
      <c r="A539" s="1">
        <v>125</v>
      </c>
      <c r="B539" s="1">
        <v>250</v>
      </c>
    </row>
    <row r="540" spans="1:2">
      <c r="A540" s="1">
        <v>125</v>
      </c>
      <c r="B540" s="1">
        <v>250</v>
      </c>
    </row>
    <row r="541" spans="1:2">
      <c r="A541" s="1">
        <v>125</v>
      </c>
      <c r="B541" s="1">
        <v>250</v>
      </c>
    </row>
    <row r="542" spans="1:2">
      <c r="A542" s="1">
        <v>125</v>
      </c>
      <c r="B542" s="1">
        <v>250</v>
      </c>
    </row>
    <row r="543" spans="1:2">
      <c r="A543" s="1">
        <v>125</v>
      </c>
      <c r="B543" s="1">
        <v>250</v>
      </c>
    </row>
    <row r="544" spans="1:2">
      <c r="A544" s="1">
        <v>125</v>
      </c>
      <c r="B544" s="1">
        <v>250</v>
      </c>
    </row>
    <row r="545" spans="1:2">
      <c r="A545" s="1">
        <v>125</v>
      </c>
      <c r="B545" s="1">
        <v>250</v>
      </c>
    </row>
    <row r="546" spans="1:2">
      <c r="A546" s="1">
        <v>125</v>
      </c>
      <c r="B546" s="1">
        <v>250</v>
      </c>
    </row>
    <row r="547" spans="1:2">
      <c r="A547" s="1">
        <v>125</v>
      </c>
      <c r="B547" s="1">
        <v>250</v>
      </c>
    </row>
    <row r="548" spans="1:2">
      <c r="A548" s="1">
        <v>125</v>
      </c>
      <c r="B548" s="1">
        <v>250</v>
      </c>
    </row>
    <row r="549" spans="1:2">
      <c r="A549" s="1">
        <v>125</v>
      </c>
      <c r="B549" s="1">
        <v>250</v>
      </c>
    </row>
    <row r="550" spans="1:2">
      <c r="A550" s="1">
        <v>125</v>
      </c>
      <c r="B550" s="1">
        <v>250</v>
      </c>
    </row>
    <row r="551" spans="1:2">
      <c r="A551" s="1">
        <v>125</v>
      </c>
      <c r="B551" s="1">
        <v>250</v>
      </c>
    </row>
    <row r="552" spans="1:2">
      <c r="A552" s="1">
        <v>125</v>
      </c>
      <c r="B552" s="1">
        <v>250</v>
      </c>
    </row>
    <row r="553" spans="1:2">
      <c r="A553" s="1">
        <v>125</v>
      </c>
      <c r="B553" s="1">
        <v>250</v>
      </c>
    </row>
    <row r="554" spans="1:2">
      <c r="A554" s="1">
        <v>125</v>
      </c>
      <c r="B554" s="1">
        <v>250</v>
      </c>
    </row>
    <row r="555" spans="1:2">
      <c r="A555" s="1">
        <v>125</v>
      </c>
      <c r="B555" s="1">
        <v>250</v>
      </c>
    </row>
    <row r="556" spans="1:2">
      <c r="A556" s="1">
        <v>125</v>
      </c>
      <c r="B556" s="1">
        <v>250</v>
      </c>
    </row>
    <row r="557" spans="1:2">
      <c r="A557" s="1">
        <v>125</v>
      </c>
      <c r="B557" s="1">
        <v>250</v>
      </c>
    </row>
    <row r="558" spans="1:2">
      <c r="A558" s="1">
        <v>125</v>
      </c>
      <c r="B558" s="1">
        <v>250</v>
      </c>
    </row>
    <row r="559" spans="1:2">
      <c r="A559" s="1">
        <v>125</v>
      </c>
      <c r="B559" s="1">
        <v>250</v>
      </c>
    </row>
    <row r="560" spans="1:2">
      <c r="A560" s="1">
        <v>125</v>
      </c>
      <c r="B560" s="1">
        <v>250</v>
      </c>
    </row>
    <row r="561" spans="1:2">
      <c r="A561" s="1">
        <v>125</v>
      </c>
      <c r="B561" s="1">
        <v>250</v>
      </c>
    </row>
    <row r="562" spans="1:2">
      <c r="A562" s="1">
        <v>125</v>
      </c>
      <c r="B562" s="1">
        <v>250</v>
      </c>
    </row>
    <row r="563" spans="1:2">
      <c r="A563" s="1">
        <v>125</v>
      </c>
      <c r="B563" s="1">
        <v>250</v>
      </c>
    </row>
    <row r="564" spans="1:2">
      <c r="A564" s="1">
        <v>125</v>
      </c>
      <c r="B564" s="1">
        <v>250</v>
      </c>
    </row>
    <row r="565" spans="1:2">
      <c r="A565" s="1">
        <v>125</v>
      </c>
      <c r="B565" s="1">
        <v>250</v>
      </c>
    </row>
    <row r="566" spans="1:2">
      <c r="A566" s="1">
        <v>125</v>
      </c>
      <c r="B566" s="1">
        <v>250</v>
      </c>
    </row>
    <row r="567" spans="1:2">
      <c r="A567" s="1">
        <v>125</v>
      </c>
      <c r="B567" s="1">
        <v>250</v>
      </c>
    </row>
    <row r="568" spans="1:2">
      <c r="A568" s="1">
        <v>125</v>
      </c>
      <c r="B568" s="1">
        <v>250</v>
      </c>
    </row>
    <row r="569" spans="1:2">
      <c r="A569" s="1">
        <v>125</v>
      </c>
      <c r="B569" s="1">
        <v>250</v>
      </c>
    </row>
    <row r="570" spans="1:2">
      <c r="A570" s="1">
        <v>125</v>
      </c>
      <c r="B570" s="1">
        <v>250</v>
      </c>
    </row>
    <row r="571" spans="1:2">
      <c r="A571" s="1">
        <v>125</v>
      </c>
      <c r="B571" s="1">
        <v>250</v>
      </c>
    </row>
    <row r="572" spans="1:2">
      <c r="A572" s="1">
        <v>125</v>
      </c>
      <c r="B572" s="1">
        <v>250</v>
      </c>
    </row>
    <row r="573" spans="1:2">
      <c r="A573" s="1">
        <v>125</v>
      </c>
      <c r="B573" s="1">
        <v>250</v>
      </c>
    </row>
    <row r="574" spans="1:2">
      <c r="A574" s="1">
        <v>125</v>
      </c>
      <c r="B574" s="1">
        <v>250</v>
      </c>
    </row>
    <row r="575" spans="1:2">
      <c r="A575" s="1">
        <v>125</v>
      </c>
      <c r="B575" s="1">
        <v>250</v>
      </c>
    </row>
    <row r="576" spans="1:2">
      <c r="A576" s="1">
        <v>125</v>
      </c>
      <c r="B576" s="1">
        <v>250</v>
      </c>
    </row>
    <row r="577" spans="1:2">
      <c r="A577" s="1">
        <v>125</v>
      </c>
      <c r="B577" s="1">
        <v>250</v>
      </c>
    </row>
    <row r="578" spans="1:2">
      <c r="A578" s="1">
        <v>125</v>
      </c>
      <c r="B578" s="1">
        <v>250</v>
      </c>
    </row>
    <row r="579" spans="1:2">
      <c r="A579" s="1">
        <v>125</v>
      </c>
      <c r="B579" s="1">
        <v>250</v>
      </c>
    </row>
    <row r="580" spans="1:2">
      <c r="A580" s="1">
        <v>125</v>
      </c>
      <c r="B580" s="1">
        <v>250</v>
      </c>
    </row>
    <row r="581" spans="1:2">
      <c r="A581" s="1">
        <v>125</v>
      </c>
      <c r="B581" s="1">
        <v>250</v>
      </c>
    </row>
    <row r="582" spans="1:2">
      <c r="A582" s="1">
        <v>125</v>
      </c>
      <c r="B582" s="1">
        <v>250</v>
      </c>
    </row>
    <row r="583" spans="1:2">
      <c r="A583" s="1">
        <v>125</v>
      </c>
      <c r="B583" s="1">
        <v>250</v>
      </c>
    </row>
    <row r="584" spans="1:2">
      <c r="A584" s="1">
        <v>125</v>
      </c>
      <c r="B584" s="1">
        <v>250</v>
      </c>
    </row>
    <row r="585" spans="1:2">
      <c r="A585" s="1">
        <v>125</v>
      </c>
      <c r="B585" s="1">
        <v>250</v>
      </c>
    </row>
    <row r="586" spans="1:2">
      <c r="A586" s="1">
        <v>125</v>
      </c>
      <c r="B586" s="1">
        <v>250</v>
      </c>
    </row>
    <row r="587" spans="1:2">
      <c r="A587" s="1">
        <v>125</v>
      </c>
      <c r="B587" s="1">
        <v>250</v>
      </c>
    </row>
    <row r="588" spans="1:2">
      <c r="A588" s="1">
        <v>125</v>
      </c>
      <c r="B588" s="1">
        <v>250</v>
      </c>
    </row>
    <row r="589" spans="1:2">
      <c r="A589" s="1">
        <v>125</v>
      </c>
      <c r="B589" s="1">
        <v>250</v>
      </c>
    </row>
    <row r="590" spans="1:2">
      <c r="A590" s="1">
        <v>125</v>
      </c>
      <c r="B590" s="1">
        <v>250</v>
      </c>
    </row>
    <row r="591" spans="1:2">
      <c r="A591" s="1">
        <v>125</v>
      </c>
      <c r="B591" s="1">
        <v>250</v>
      </c>
    </row>
    <row r="592" spans="1:2">
      <c r="A592" s="1">
        <v>125</v>
      </c>
      <c r="B592" s="1">
        <v>250</v>
      </c>
    </row>
    <row r="593" spans="1:2">
      <c r="A593" s="1">
        <v>125</v>
      </c>
      <c r="B593" s="1">
        <v>250</v>
      </c>
    </row>
    <row r="594" spans="1:2">
      <c r="A594" s="1">
        <v>125</v>
      </c>
      <c r="B594" s="1">
        <v>250</v>
      </c>
    </row>
    <row r="595" spans="1:2">
      <c r="A595" s="1">
        <v>125</v>
      </c>
      <c r="B595" s="1">
        <v>250</v>
      </c>
    </row>
    <row r="596" spans="1:2">
      <c r="A596" s="1">
        <v>125</v>
      </c>
      <c r="B596" s="1">
        <v>250</v>
      </c>
    </row>
    <row r="597" spans="1:2">
      <c r="A597" s="1">
        <v>125</v>
      </c>
      <c r="B597" s="1">
        <v>250</v>
      </c>
    </row>
    <row r="598" spans="1:2">
      <c r="A598" s="1">
        <v>125</v>
      </c>
      <c r="B598" s="1">
        <v>250</v>
      </c>
    </row>
    <row r="599" spans="1:2">
      <c r="A599" s="1">
        <v>125</v>
      </c>
      <c r="B599" s="1">
        <v>250</v>
      </c>
    </row>
    <row r="600" spans="1:2">
      <c r="A600" s="1">
        <v>125</v>
      </c>
      <c r="B600" s="1">
        <v>250</v>
      </c>
    </row>
    <row r="601" spans="1:2">
      <c r="A601" s="1">
        <v>125</v>
      </c>
      <c r="B601" s="1">
        <v>250</v>
      </c>
    </row>
    <row r="602" spans="1:2">
      <c r="A602" s="1">
        <v>125</v>
      </c>
      <c r="B602" s="1">
        <v>250</v>
      </c>
    </row>
    <row r="603" spans="1:2">
      <c r="A603" s="1">
        <v>125</v>
      </c>
      <c r="B603" s="1">
        <v>250</v>
      </c>
    </row>
    <row r="604" spans="1:2">
      <c r="A604" s="1">
        <v>125</v>
      </c>
      <c r="B604" s="1">
        <v>250</v>
      </c>
    </row>
    <row r="605" spans="1:2">
      <c r="A605" s="1">
        <v>125</v>
      </c>
      <c r="B605" s="1">
        <v>250</v>
      </c>
    </row>
    <row r="606" spans="1:2">
      <c r="A606" s="1">
        <v>125</v>
      </c>
      <c r="B606" s="1">
        <v>250</v>
      </c>
    </row>
    <row r="607" spans="1:2">
      <c r="A607" s="1">
        <v>125</v>
      </c>
      <c r="B607" s="1">
        <v>250</v>
      </c>
    </row>
    <row r="608" spans="1:2">
      <c r="A608" s="1">
        <v>125</v>
      </c>
      <c r="B608" s="1">
        <v>250</v>
      </c>
    </row>
    <row r="609" spans="1:2">
      <c r="A609" s="1">
        <v>125</v>
      </c>
      <c r="B609" s="1">
        <v>250</v>
      </c>
    </row>
    <row r="610" spans="1:2">
      <c r="A610" s="1">
        <v>125</v>
      </c>
      <c r="B610" s="1">
        <v>250</v>
      </c>
    </row>
    <row r="611" spans="1:2">
      <c r="A611" s="1">
        <v>125</v>
      </c>
      <c r="B611" s="1">
        <v>250</v>
      </c>
    </row>
    <row r="612" spans="1:2">
      <c r="A612" s="1">
        <v>125</v>
      </c>
      <c r="B612" s="1">
        <v>250</v>
      </c>
    </row>
    <row r="613" spans="1:2">
      <c r="A613" s="1">
        <v>125</v>
      </c>
      <c r="B613" s="1">
        <v>250</v>
      </c>
    </row>
    <row r="614" spans="1:2">
      <c r="A614" s="1">
        <v>125</v>
      </c>
      <c r="B614" s="1">
        <v>250</v>
      </c>
    </row>
    <row r="615" spans="1:2">
      <c r="A615" s="1">
        <v>125</v>
      </c>
      <c r="B615" s="1">
        <v>250</v>
      </c>
    </row>
    <row r="616" spans="1:2">
      <c r="A616" s="1">
        <v>125</v>
      </c>
      <c r="B616" s="1">
        <v>250</v>
      </c>
    </row>
    <row r="617" spans="1:2">
      <c r="A617" s="1">
        <v>125</v>
      </c>
      <c r="B617" s="1">
        <v>250</v>
      </c>
    </row>
    <row r="618" spans="1:2">
      <c r="A618" s="1">
        <v>125</v>
      </c>
      <c r="B618" s="1">
        <v>250</v>
      </c>
    </row>
    <row r="619" spans="1:2">
      <c r="A619" s="1">
        <v>125</v>
      </c>
      <c r="B619" s="1">
        <v>250</v>
      </c>
    </row>
    <row r="620" spans="1:2">
      <c r="A620" s="1">
        <v>125</v>
      </c>
      <c r="B620" s="1">
        <v>250</v>
      </c>
    </row>
    <row r="621" spans="1:2">
      <c r="A621" s="1">
        <v>125</v>
      </c>
      <c r="B621" s="1">
        <v>250</v>
      </c>
    </row>
    <row r="622" spans="1:2">
      <c r="A622" s="1">
        <v>125</v>
      </c>
      <c r="B622" s="1">
        <v>250</v>
      </c>
    </row>
    <row r="623" spans="1:2">
      <c r="A623" s="1">
        <v>125</v>
      </c>
      <c r="B623" s="1">
        <v>250</v>
      </c>
    </row>
    <row r="624" spans="1:2">
      <c r="A624" s="1">
        <v>125</v>
      </c>
      <c r="B624" s="1">
        <v>250</v>
      </c>
    </row>
    <row r="625" spans="1:2">
      <c r="A625" s="1">
        <v>125</v>
      </c>
      <c r="B625" s="1">
        <v>250</v>
      </c>
    </row>
    <row r="626" spans="1:2">
      <c r="A626" s="1">
        <v>125</v>
      </c>
      <c r="B626" s="1">
        <v>250</v>
      </c>
    </row>
    <row r="627" spans="1:2">
      <c r="A627" s="1">
        <v>125</v>
      </c>
      <c r="B627" s="1">
        <v>250</v>
      </c>
    </row>
    <row r="628" spans="1:2">
      <c r="A628" s="1">
        <v>125</v>
      </c>
      <c r="B628" s="1">
        <v>250</v>
      </c>
    </row>
    <row r="629" spans="1:2">
      <c r="A629" s="1">
        <v>125</v>
      </c>
      <c r="B629" s="1">
        <v>250</v>
      </c>
    </row>
    <row r="630" spans="1:2">
      <c r="A630" s="1">
        <v>125</v>
      </c>
      <c r="B630" s="1">
        <v>250</v>
      </c>
    </row>
    <row r="631" spans="1:2">
      <c r="A631" s="1">
        <v>125</v>
      </c>
      <c r="B631" s="1">
        <v>250</v>
      </c>
    </row>
    <row r="632" spans="1:2">
      <c r="A632" s="1">
        <v>125</v>
      </c>
      <c r="B632" s="1">
        <v>250</v>
      </c>
    </row>
    <row r="633" spans="1:2">
      <c r="A633" s="1">
        <v>125</v>
      </c>
      <c r="B633" s="1">
        <v>250</v>
      </c>
    </row>
    <row r="634" spans="1:2">
      <c r="A634" s="1">
        <v>125</v>
      </c>
      <c r="B634" s="1">
        <v>250</v>
      </c>
    </row>
    <row r="635" spans="1:2">
      <c r="A635" s="1">
        <v>125</v>
      </c>
      <c r="B635" s="1">
        <v>250</v>
      </c>
    </row>
    <row r="636" spans="1:2">
      <c r="A636" s="1">
        <v>125</v>
      </c>
      <c r="B636" s="1">
        <v>250</v>
      </c>
    </row>
    <row r="637" spans="1:2">
      <c r="A637" s="1">
        <v>125</v>
      </c>
      <c r="B637" s="1">
        <v>250</v>
      </c>
    </row>
    <row r="638" spans="1:2">
      <c r="A638" s="1">
        <v>125</v>
      </c>
      <c r="B638" s="1">
        <v>250</v>
      </c>
    </row>
    <row r="639" spans="1:2">
      <c r="A639" s="1">
        <v>125</v>
      </c>
      <c r="B639" s="1">
        <v>250</v>
      </c>
    </row>
    <row r="640" spans="1:2">
      <c r="A640" s="1">
        <v>125</v>
      </c>
      <c r="B640" s="1">
        <v>250</v>
      </c>
    </row>
    <row r="641" spans="1:2">
      <c r="A641" s="1">
        <v>125</v>
      </c>
      <c r="B641" s="1">
        <v>250</v>
      </c>
    </row>
    <row r="642" spans="1:2">
      <c r="A642" s="1">
        <v>125</v>
      </c>
      <c r="B642" s="1">
        <v>250</v>
      </c>
    </row>
    <row r="643" spans="1:2">
      <c r="A643" s="1">
        <v>125</v>
      </c>
      <c r="B643" s="1">
        <v>250</v>
      </c>
    </row>
    <row r="644" spans="1:2">
      <c r="A644" s="1">
        <v>125</v>
      </c>
      <c r="B644" s="1">
        <v>250</v>
      </c>
    </row>
    <row r="645" spans="1:2">
      <c r="A645" s="1">
        <v>125</v>
      </c>
      <c r="B645" s="1">
        <v>250</v>
      </c>
    </row>
    <row r="646" spans="1:2">
      <c r="A646" s="1">
        <v>125</v>
      </c>
      <c r="B646" s="1">
        <v>250</v>
      </c>
    </row>
    <row r="647" spans="1:2">
      <c r="A647" s="1">
        <v>125</v>
      </c>
      <c r="B647" s="1">
        <v>250</v>
      </c>
    </row>
    <row r="648" spans="1:2">
      <c r="A648" s="1">
        <v>125</v>
      </c>
      <c r="B648" s="1">
        <v>250</v>
      </c>
    </row>
    <row r="649" spans="1:2">
      <c r="A649" s="1">
        <v>125</v>
      </c>
      <c r="B649" s="1">
        <v>250</v>
      </c>
    </row>
    <row r="650" spans="1:2">
      <c r="A650" s="1">
        <v>125</v>
      </c>
      <c r="B650" s="1">
        <v>250</v>
      </c>
    </row>
    <row r="651" spans="1:2">
      <c r="A651" s="1">
        <v>125</v>
      </c>
      <c r="B651" s="1">
        <v>250</v>
      </c>
    </row>
    <row r="652" spans="1:2">
      <c r="A652" s="1">
        <v>125</v>
      </c>
      <c r="B652" s="1">
        <v>250</v>
      </c>
    </row>
    <row r="653" spans="1:2">
      <c r="A653" s="1">
        <v>125</v>
      </c>
      <c r="B653" s="1">
        <v>250</v>
      </c>
    </row>
    <row r="654" spans="1:2">
      <c r="A654" s="1">
        <v>125</v>
      </c>
      <c r="B654" s="1">
        <v>250</v>
      </c>
    </row>
    <row r="655" spans="1:2">
      <c r="A655" s="1">
        <v>125</v>
      </c>
      <c r="B655" s="1">
        <v>250</v>
      </c>
    </row>
    <row r="656" spans="1:2">
      <c r="A656" s="1">
        <v>125</v>
      </c>
      <c r="B656" s="1">
        <v>250</v>
      </c>
    </row>
    <row r="657" spans="1:2">
      <c r="A657" s="1">
        <v>125</v>
      </c>
      <c r="B657" s="1">
        <v>250</v>
      </c>
    </row>
    <row r="658" spans="1:2">
      <c r="A658" s="1">
        <v>125</v>
      </c>
      <c r="B658" s="1">
        <v>250</v>
      </c>
    </row>
    <row r="659" spans="1:2">
      <c r="A659" s="1">
        <v>125</v>
      </c>
      <c r="B659" s="1">
        <v>250</v>
      </c>
    </row>
    <row r="660" spans="1:2">
      <c r="A660" s="1">
        <v>125</v>
      </c>
      <c r="B660" s="1">
        <v>250</v>
      </c>
    </row>
    <row r="661" spans="1:2">
      <c r="A661" s="1">
        <v>125</v>
      </c>
      <c r="B661" s="1">
        <v>250</v>
      </c>
    </row>
    <row r="662" spans="1:2">
      <c r="A662" s="1">
        <v>125</v>
      </c>
      <c r="B662" s="1">
        <v>250</v>
      </c>
    </row>
    <row r="663" spans="1:2">
      <c r="A663" s="1">
        <v>125</v>
      </c>
      <c r="B663" s="1">
        <v>250</v>
      </c>
    </row>
    <row r="664" spans="1:2">
      <c r="A664" s="1">
        <v>125</v>
      </c>
      <c r="B664" s="1">
        <v>250</v>
      </c>
    </row>
    <row r="665" spans="1:2">
      <c r="A665" s="1">
        <v>125</v>
      </c>
      <c r="B665" s="1">
        <v>250</v>
      </c>
    </row>
    <row r="666" spans="1:2">
      <c r="A666" s="1">
        <v>125</v>
      </c>
      <c r="B666" s="1">
        <v>250</v>
      </c>
    </row>
    <row r="667" spans="1:2">
      <c r="A667" s="1">
        <v>125</v>
      </c>
      <c r="B667" s="1">
        <v>250</v>
      </c>
    </row>
    <row r="668" spans="1:2">
      <c r="A668" s="1">
        <v>125</v>
      </c>
      <c r="B668" s="1">
        <v>250</v>
      </c>
    </row>
    <row r="669" spans="1:2">
      <c r="A669" s="1">
        <v>125</v>
      </c>
      <c r="B669" s="1">
        <v>250</v>
      </c>
    </row>
    <row r="670" spans="1:2">
      <c r="A670" s="1">
        <v>125</v>
      </c>
      <c r="B670" s="1">
        <v>250</v>
      </c>
    </row>
    <row r="671" spans="1:2">
      <c r="A671" s="1">
        <v>125</v>
      </c>
      <c r="B671" s="1">
        <v>250</v>
      </c>
    </row>
    <row r="672" spans="1:2">
      <c r="A672" s="1">
        <v>125</v>
      </c>
      <c r="B672" s="1">
        <v>250</v>
      </c>
    </row>
    <row r="673" spans="1:2">
      <c r="A673" s="1">
        <v>125</v>
      </c>
      <c r="B673" s="1">
        <v>250</v>
      </c>
    </row>
    <row r="674" spans="1:2">
      <c r="A674" s="1">
        <v>125</v>
      </c>
      <c r="B674" s="1">
        <v>250</v>
      </c>
    </row>
    <row r="675" spans="1:2">
      <c r="A675" s="1">
        <v>125</v>
      </c>
      <c r="B675" s="1">
        <v>250</v>
      </c>
    </row>
    <row r="676" spans="1:2">
      <c r="A676" s="1">
        <v>125</v>
      </c>
      <c r="B676" s="1">
        <v>250</v>
      </c>
    </row>
    <row r="677" spans="1:2">
      <c r="A677" s="1">
        <v>125</v>
      </c>
      <c r="B677" s="1">
        <v>250</v>
      </c>
    </row>
    <row r="678" spans="1:2">
      <c r="A678" s="1">
        <v>125</v>
      </c>
      <c r="B678" s="1">
        <v>250</v>
      </c>
    </row>
    <row r="679" spans="1:2">
      <c r="A679" s="1">
        <v>125</v>
      </c>
      <c r="B679" s="1">
        <v>250</v>
      </c>
    </row>
    <row r="680" spans="1:2">
      <c r="A680" s="1">
        <v>125</v>
      </c>
      <c r="B680" s="1">
        <v>250</v>
      </c>
    </row>
    <row r="681" spans="1:2">
      <c r="A681" s="1">
        <v>125</v>
      </c>
      <c r="B681" s="1">
        <v>250</v>
      </c>
    </row>
    <row r="682" spans="1:2">
      <c r="A682" s="1">
        <v>125</v>
      </c>
      <c r="B682" s="1">
        <v>250</v>
      </c>
    </row>
    <row r="683" spans="1:2">
      <c r="A683" s="1">
        <v>125</v>
      </c>
      <c r="B683" s="1">
        <v>250</v>
      </c>
    </row>
    <row r="684" spans="1:2">
      <c r="A684" s="1">
        <v>125</v>
      </c>
      <c r="B684" s="1">
        <v>250</v>
      </c>
    </row>
    <row r="685" spans="1:2">
      <c r="A685" s="1">
        <v>125</v>
      </c>
      <c r="B685" s="1">
        <v>250</v>
      </c>
    </row>
    <row r="686" spans="1:2">
      <c r="A686" s="1">
        <v>125</v>
      </c>
      <c r="B686" s="1">
        <v>250</v>
      </c>
    </row>
    <row r="687" spans="1:2">
      <c r="A687" s="1">
        <v>125</v>
      </c>
      <c r="B687" s="1">
        <v>250</v>
      </c>
    </row>
    <row r="688" spans="1:2">
      <c r="A688" s="1">
        <v>125</v>
      </c>
      <c r="B688" s="1">
        <v>250</v>
      </c>
    </row>
    <row r="689" spans="1:2">
      <c r="A689" s="1">
        <v>125</v>
      </c>
      <c r="B689" s="1">
        <v>250</v>
      </c>
    </row>
    <row r="690" spans="1:2">
      <c r="A690" s="1">
        <v>125</v>
      </c>
      <c r="B690" s="1">
        <v>250</v>
      </c>
    </row>
    <row r="691" spans="1:2">
      <c r="A691" s="1">
        <v>125</v>
      </c>
      <c r="B691" s="1">
        <v>250</v>
      </c>
    </row>
    <row r="692" spans="1:2">
      <c r="A692" s="1">
        <v>125</v>
      </c>
      <c r="B692" s="1">
        <v>250</v>
      </c>
    </row>
    <row r="693" spans="1:2">
      <c r="A693" s="1">
        <v>125</v>
      </c>
      <c r="B693" s="1">
        <v>250</v>
      </c>
    </row>
    <row r="694" spans="1:2">
      <c r="A694" s="1">
        <v>125</v>
      </c>
      <c r="B694" s="1">
        <v>250</v>
      </c>
    </row>
    <row r="695" spans="1:2">
      <c r="A695" s="1">
        <v>125</v>
      </c>
      <c r="B695" s="1">
        <v>250</v>
      </c>
    </row>
    <row r="696" spans="1:2">
      <c r="A696" s="1">
        <v>125</v>
      </c>
      <c r="B696" s="1">
        <v>250</v>
      </c>
    </row>
    <row r="697" spans="1:2">
      <c r="A697" s="1">
        <v>125</v>
      </c>
      <c r="B697" s="1">
        <v>250</v>
      </c>
    </row>
    <row r="698" spans="1:2">
      <c r="A698" s="1">
        <v>125</v>
      </c>
      <c r="B698" s="1">
        <v>250</v>
      </c>
    </row>
    <row r="699" spans="1:2">
      <c r="A699" s="1">
        <v>125</v>
      </c>
      <c r="B699" s="1">
        <v>250</v>
      </c>
    </row>
    <row r="700" spans="1:2">
      <c r="A700" s="1">
        <v>125</v>
      </c>
      <c r="B700" s="1">
        <v>250</v>
      </c>
    </row>
    <row r="701" spans="1:2">
      <c r="A701" s="1">
        <v>125</v>
      </c>
      <c r="B701" s="1">
        <v>250</v>
      </c>
    </row>
    <row r="702" spans="1:2">
      <c r="A702" s="1">
        <v>125</v>
      </c>
      <c r="B702" s="1">
        <v>250</v>
      </c>
    </row>
    <row r="703" spans="1:2">
      <c r="A703" s="1">
        <v>125</v>
      </c>
      <c r="B703" s="1">
        <v>250</v>
      </c>
    </row>
    <row r="704" spans="1:2">
      <c r="A704" s="1">
        <v>125</v>
      </c>
      <c r="B704" s="1">
        <v>250</v>
      </c>
    </row>
    <row r="705" spans="1:2">
      <c r="A705" s="1">
        <v>125</v>
      </c>
      <c r="B705" s="1">
        <v>250</v>
      </c>
    </row>
    <row r="706" spans="1:2">
      <c r="A706" s="1">
        <v>125</v>
      </c>
      <c r="B706" s="1">
        <v>250</v>
      </c>
    </row>
    <row r="707" spans="1:2">
      <c r="A707" s="1">
        <v>125</v>
      </c>
      <c r="B707" s="1">
        <v>250</v>
      </c>
    </row>
    <row r="708" spans="1:2">
      <c r="A708" s="1">
        <v>125</v>
      </c>
      <c r="B708" s="1">
        <v>250</v>
      </c>
    </row>
    <row r="709" spans="1:2">
      <c r="A709" s="1">
        <v>125</v>
      </c>
      <c r="B709" s="1">
        <v>250</v>
      </c>
    </row>
    <row r="710" spans="1:2">
      <c r="A710" s="1">
        <v>125</v>
      </c>
      <c r="B710" s="1">
        <v>250</v>
      </c>
    </row>
    <row r="711" spans="1:2">
      <c r="A711" s="1">
        <v>125</v>
      </c>
      <c r="B711" s="1">
        <v>250</v>
      </c>
    </row>
    <row r="712" spans="1:2">
      <c r="A712" s="1">
        <v>125</v>
      </c>
      <c r="B712" s="1">
        <v>250</v>
      </c>
    </row>
    <row r="713" spans="1:2">
      <c r="A713" s="1">
        <v>125</v>
      </c>
      <c r="B713" s="1">
        <v>250</v>
      </c>
    </row>
    <row r="714" spans="1:2">
      <c r="A714" s="1">
        <v>125</v>
      </c>
      <c r="B714" s="1">
        <v>250</v>
      </c>
    </row>
    <row r="715" spans="1:2">
      <c r="A715" s="1">
        <v>125</v>
      </c>
      <c r="B715" s="1">
        <v>250</v>
      </c>
    </row>
    <row r="716" spans="1:2">
      <c r="A716" s="1">
        <v>125</v>
      </c>
      <c r="B716" s="1">
        <v>250</v>
      </c>
    </row>
    <row r="717" spans="1:2">
      <c r="A717" s="1">
        <v>125</v>
      </c>
      <c r="B717" s="1">
        <v>250</v>
      </c>
    </row>
    <row r="718" spans="1:2">
      <c r="A718" s="1">
        <v>125</v>
      </c>
      <c r="B718" s="1">
        <v>250</v>
      </c>
    </row>
    <row r="719" spans="1:2">
      <c r="A719" s="1">
        <v>125</v>
      </c>
      <c r="B719" s="1">
        <v>250</v>
      </c>
    </row>
    <row r="720" spans="1:2">
      <c r="A720" s="1">
        <v>125</v>
      </c>
      <c r="B720" s="1">
        <v>250</v>
      </c>
    </row>
    <row r="721" spans="1:2">
      <c r="A721" s="1">
        <v>125</v>
      </c>
      <c r="B721" s="1">
        <v>250</v>
      </c>
    </row>
    <row r="722" spans="1:2">
      <c r="A722" s="1">
        <v>125</v>
      </c>
      <c r="B722" s="1">
        <v>250</v>
      </c>
    </row>
    <row r="723" spans="1:2">
      <c r="A723" s="1">
        <v>125</v>
      </c>
      <c r="B723" s="1">
        <v>250</v>
      </c>
    </row>
    <row r="724" spans="1:2">
      <c r="A724" s="1">
        <v>125</v>
      </c>
      <c r="B724" s="1">
        <v>250</v>
      </c>
    </row>
    <row r="725" spans="1:2">
      <c r="A725" s="1">
        <v>125</v>
      </c>
      <c r="B725" s="1">
        <v>250</v>
      </c>
    </row>
    <row r="726" spans="1:2">
      <c r="A726" s="1">
        <v>125</v>
      </c>
      <c r="B726" s="1">
        <v>250</v>
      </c>
    </row>
    <row r="727" spans="1:2">
      <c r="A727" s="1">
        <v>125</v>
      </c>
      <c r="B727" s="1">
        <v>250</v>
      </c>
    </row>
    <row r="728" spans="1:2">
      <c r="A728" s="1">
        <v>125</v>
      </c>
      <c r="B728" s="1">
        <v>250</v>
      </c>
    </row>
    <row r="729" spans="1:2">
      <c r="A729" s="1">
        <v>125</v>
      </c>
      <c r="B729" s="1">
        <v>250</v>
      </c>
    </row>
    <row r="730" spans="1:2">
      <c r="A730" s="1">
        <v>125</v>
      </c>
      <c r="B730" s="1">
        <v>250</v>
      </c>
    </row>
    <row r="731" spans="1:2">
      <c r="A731" s="1">
        <v>125</v>
      </c>
      <c r="B731" s="1">
        <v>250</v>
      </c>
    </row>
    <row r="732" spans="1:2">
      <c r="A732" s="1">
        <v>125</v>
      </c>
      <c r="B732" s="1">
        <v>250</v>
      </c>
    </row>
    <row r="733" spans="1:2">
      <c r="A733" s="1">
        <v>125</v>
      </c>
      <c r="B733" s="1">
        <v>250</v>
      </c>
    </row>
    <row r="734" spans="1:2">
      <c r="A734" s="1">
        <v>125</v>
      </c>
      <c r="B734" s="1">
        <v>250</v>
      </c>
    </row>
    <row r="735" spans="1:2">
      <c r="A735" s="1">
        <v>125</v>
      </c>
      <c r="B735" s="1">
        <v>250</v>
      </c>
    </row>
    <row r="736" spans="1:2">
      <c r="A736" s="1">
        <v>125</v>
      </c>
      <c r="B736" s="1">
        <v>250</v>
      </c>
    </row>
    <row r="737" spans="1:2">
      <c r="A737" s="1">
        <v>125</v>
      </c>
      <c r="B737" s="1">
        <v>250</v>
      </c>
    </row>
    <row r="738" spans="1:2">
      <c r="A738" s="1">
        <v>125</v>
      </c>
      <c r="B738" s="1">
        <v>250</v>
      </c>
    </row>
    <row r="739" spans="1:2">
      <c r="A739" s="1">
        <v>125</v>
      </c>
      <c r="B739" s="1">
        <v>250</v>
      </c>
    </row>
    <row r="740" spans="1:2">
      <c r="A740" s="1">
        <v>125</v>
      </c>
      <c r="B740" s="1">
        <v>250</v>
      </c>
    </row>
    <row r="741" spans="1:2">
      <c r="A741" s="1">
        <v>125</v>
      </c>
      <c r="B741" s="1">
        <v>250</v>
      </c>
    </row>
    <row r="742" spans="1:2">
      <c r="A742" s="1">
        <v>125</v>
      </c>
      <c r="B742" s="1">
        <v>250</v>
      </c>
    </row>
    <row r="743" spans="1:2">
      <c r="A743" s="1">
        <v>125</v>
      </c>
      <c r="B743" s="1">
        <v>250</v>
      </c>
    </row>
    <row r="744" spans="1:2">
      <c r="A744" s="1">
        <v>125</v>
      </c>
      <c r="B744" s="1">
        <v>250</v>
      </c>
    </row>
    <row r="745" spans="1:2">
      <c r="A745" s="1">
        <v>125</v>
      </c>
      <c r="B745" s="1">
        <v>250</v>
      </c>
    </row>
    <row r="746" spans="1:2">
      <c r="A746" s="1">
        <v>125</v>
      </c>
      <c r="B746" s="1">
        <v>250</v>
      </c>
    </row>
    <row r="747" spans="1:2">
      <c r="A747" s="1">
        <v>125</v>
      </c>
      <c r="B747" s="1">
        <v>250</v>
      </c>
    </row>
    <row r="748" spans="1:2">
      <c r="A748" s="1">
        <v>125</v>
      </c>
      <c r="B748" s="1">
        <v>250</v>
      </c>
    </row>
    <row r="749" spans="1:2">
      <c r="A749" s="1">
        <v>125</v>
      </c>
      <c r="B749" s="1">
        <v>250</v>
      </c>
    </row>
    <row r="750" spans="1:2">
      <c r="A750" s="1">
        <v>125</v>
      </c>
      <c r="B750" s="1">
        <v>250</v>
      </c>
    </row>
    <row r="751" spans="1:2">
      <c r="A751" s="1">
        <v>125</v>
      </c>
      <c r="B751" s="1">
        <v>250</v>
      </c>
    </row>
    <row r="752" spans="1:2">
      <c r="A752" s="1">
        <v>125</v>
      </c>
      <c r="B752" s="1">
        <v>250</v>
      </c>
    </row>
    <row r="753" spans="1:2">
      <c r="A753" s="1">
        <v>125</v>
      </c>
      <c r="B753" s="1">
        <v>250</v>
      </c>
    </row>
    <row r="754" spans="1:2">
      <c r="A754" s="1">
        <v>125</v>
      </c>
      <c r="B754" s="1">
        <v>250</v>
      </c>
    </row>
    <row r="755" spans="1:2">
      <c r="A755" s="1">
        <v>125</v>
      </c>
      <c r="B755" s="1">
        <v>250</v>
      </c>
    </row>
    <row r="756" spans="1:2">
      <c r="A756" s="1">
        <v>125</v>
      </c>
      <c r="B756" s="1">
        <v>250</v>
      </c>
    </row>
    <row r="757" spans="1:2">
      <c r="A757" s="1">
        <v>125</v>
      </c>
      <c r="B757" s="1">
        <v>250</v>
      </c>
    </row>
    <row r="758" spans="1:2">
      <c r="A758" s="1">
        <v>125</v>
      </c>
      <c r="B758" s="1">
        <v>250</v>
      </c>
    </row>
    <row r="759" spans="1:2">
      <c r="A759" s="1">
        <v>125</v>
      </c>
      <c r="B759" s="1">
        <v>250</v>
      </c>
    </row>
    <row r="760" spans="1:2">
      <c r="A760" s="1">
        <v>125</v>
      </c>
      <c r="B760" s="1">
        <v>250</v>
      </c>
    </row>
    <row r="761" spans="1:2">
      <c r="A761" s="1">
        <v>125</v>
      </c>
      <c r="B761" s="1">
        <v>250</v>
      </c>
    </row>
    <row r="762" spans="1:2">
      <c r="A762" s="1">
        <v>125</v>
      </c>
      <c r="B762" s="1">
        <v>250</v>
      </c>
    </row>
    <row r="763" spans="1:2">
      <c r="A763" s="1">
        <v>125</v>
      </c>
      <c r="B763" s="1">
        <v>250</v>
      </c>
    </row>
    <row r="764" spans="1:2">
      <c r="A764" s="1">
        <v>125</v>
      </c>
      <c r="B764" s="1">
        <v>250</v>
      </c>
    </row>
    <row r="765" spans="1:2">
      <c r="A765" s="1">
        <v>125</v>
      </c>
      <c r="B765" s="1">
        <v>250</v>
      </c>
    </row>
    <row r="766" spans="1:2">
      <c r="A766" s="1">
        <v>125</v>
      </c>
      <c r="B766" s="1">
        <v>250</v>
      </c>
    </row>
    <row r="767" spans="1:2">
      <c r="A767" s="1">
        <v>125</v>
      </c>
      <c r="B767" s="1">
        <v>250</v>
      </c>
    </row>
    <row r="768" spans="1:2">
      <c r="A768" s="1">
        <v>125</v>
      </c>
      <c r="B768" s="1">
        <v>250</v>
      </c>
    </row>
    <row r="769" spans="1:2">
      <c r="A769" s="1">
        <v>125</v>
      </c>
      <c r="B769" s="1">
        <v>250</v>
      </c>
    </row>
    <row r="770" spans="1:2">
      <c r="A770" s="1">
        <v>125</v>
      </c>
      <c r="B770" s="1">
        <v>250</v>
      </c>
    </row>
    <row r="771" spans="1:2">
      <c r="A771" s="1">
        <v>125</v>
      </c>
      <c r="B771" s="1">
        <v>250</v>
      </c>
    </row>
    <row r="772" spans="1:2">
      <c r="A772" s="1">
        <v>125</v>
      </c>
      <c r="B772" s="1">
        <v>250</v>
      </c>
    </row>
    <row r="773" spans="1:2">
      <c r="A773" s="1">
        <v>125</v>
      </c>
      <c r="B773" s="1">
        <v>250</v>
      </c>
    </row>
    <row r="774" spans="1:2">
      <c r="A774" s="1">
        <v>125</v>
      </c>
      <c r="B774" s="1">
        <v>250</v>
      </c>
    </row>
    <row r="775" spans="1:2">
      <c r="A775" s="1">
        <v>125</v>
      </c>
      <c r="B775" s="1">
        <v>250</v>
      </c>
    </row>
    <row r="776" spans="1:2">
      <c r="A776" s="1">
        <v>125</v>
      </c>
      <c r="B776" s="1">
        <v>250</v>
      </c>
    </row>
    <row r="777" spans="1:2">
      <c r="A777" s="1">
        <v>125</v>
      </c>
      <c r="B777" s="1">
        <v>250</v>
      </c>
    </row>
    <row r="778" spans="1:2">
      <c r="A778" s="1">
        <v>125</v>
      </c>
      <c r="B778" s="1">
        <v>250</v>
      </c>
    </row>
    <row r="779" spans="1:2">
      <c r="A779" s="1">
        <v>125</v>
      </c>
      <c r="B779" s="1">
        <v>250</v>
      </c>
    </row>
    <row r="780" spans="1:2">
      <c r="A780" s="1">
        <v>125</v>
      </c>
      <c r="B780" s="1">
        <v>250</v>
      </c>
    </row>
    <row r="781" spans="1:2">
      <c r="A781" s="1">
        <v>125</v>
      </c>
      <c r="B781" s="1">
        <v>250</v>
      </c>
    </row>
    <row r="782" spans="1:2">
      <c r="A782" s="1">
        <v>125</v>
      </c>
      <c r="B782" s="1">
        <v>250</v>
      </c>
    </row>
    <row r="783" spans="1:2">
      <c r="A783" s="1">
        <v>125</v>
      </c>
      <c r="B783" s="1">
        <v>250</v>
      </c>
    </row>
    <row r="784" spans="1:2">
      <c r="A784" s="1">
        <v>125</v>
      </c>
      <c r="B784" s="1">
        <v>250</v>
      </c>
    </row>
    <row r="785" spans="1:2">
      <c r="A785" s="1">
        <v>125</v>
      </c>
      <c r="B785" s="1">
        <v>250</v>
      </c>
    </row>
    <row r="786" spans="1:2">
      <c r="A786" s="1">
        <v>125</v>
      </c>
      <c r="B786" s="1">
        <v>250</v>
      </c>
    </row>
    <row r="787" spans="1:2">
      <c r="A787" s="1">
        <v>125</v>
      </c>
      <c r="B787" s="1">
        <v>250</v>
      </c>
    </row>
    <row r="788" spans="1:2">
      <c r="A788" s="1">
        <v>125</v>
      </c>
      <c r="B788" s="1">
        <v>250</v>
      </c>
    </row>
    <row r="789" spans="1:2">
      <c r="A789" s="1">
        <v>125</v>
      </c>
      <c r="B789" s="1">
        <v>250</v>
      </c>
    </row>
    <row r="790" spans="1:2">
      <c r="A790" s="1">
        <v>125</v>
      </c>
      <c r="B790" s="1">
        <v>250</v>
      </c>
    </row>
    <row r="791" spans="1:2">
      <c r="A791" s="1">
        <v>125</v>
      </c>
      <c r="B791" s="1">
        <v>250</v>
      </c>
    </row>
    <row r="792" spans="1:2">
      <c r="A792" s="1">
        <v>125</v>
      </c>
      <c r="B792" s="1">
        <v>250</v>
      </c>
    </row>
    <row r="793" spans="1:2">
      <c r="A793" s="1">
        <v>125</v>
      </c>
      <c r="B793" s="1">
        <v>250</v>
      </c>
    </row>
    <row r="794" spans="1:2">
      <c r="A794" s="1">
        <v>125</v>
      </c>
      <c r="B794" s="1">
        <v>250</v>
      </c>
    </row>
    <row r="795" spans="1:2">
      <c r="A795" s="1">
        <v>125</v>
      </c>
      <c r="B795" s="1">
        <v>250</v>
      </c>
    </row>
    <row r="796" spans="1:2">
      <c r="A796" s="1">
        <v>125</v>
      </c>
      <c r="B796" s="1">
        <v>250</v>
      </c>
    </row>
    <row r="797" spans="1:2">
      <c r="A797" s="1">
        <v>125</v>
      </c>
      <c r="B797" s="1">
        <v>250</v>
      </c>
    </row>
    <row r="798" spans="1:2">
      <c r="A798" s="1">
        <v>125</v>
      </c>
      <c r="B798" s="1">
        <v>250</v>
      </c>
    </row>
    <row r="799" spans="1:2">
      <c r="A799" s="1">
        <v>125</v>
      </c>
      <c r="B799" s="1">
        <v>250</v>
      </c>
    </row>
    <row r="800" spans="1:2">
      <c r="A800" s="1">
        <v>125</v>
      </c>
      <c r="B800" s="1">
        <v>250</v>
      </c>
    </row>
    <row r="801" spans="1:2">
      <c r="A801" s="1">
        <v>125</v>
      </c>
      <c r="B801" s="1">
        <v>250</v>
      </c>
    </row>
    <row r="802" spans="1:2">
      <c r="A802" s="1">
        <v>125</v>
      </c>
      <c r="B802" s="1">
        <v>250</v>
      </c>
    </row>
    <row r="803" spans="1:2">
      <c r="A803" s="1">
        <v>125</v>
      </c>
      <c r="B803" s="1">
        <v>250</v>
      </c>
    </row>
    <row r="804" spans="1:2">
      <c r="A804" s="1">
        <v>125</v>
      </c>
      <c r="B804" s="1">
        <v>250</v>
      </c>
    </row>
    <row r="805" spans="1:2">
      <c r="A805" s="1">
        <v>125</v>
      </c>
      <c r="B805" s="1">
        <v>250</v>
      </c>
    </row>
    <row r="806" spans="1:2">
      <c r="A806" s="1">
        <v>125</v>
      </c>
      <c r="B806" s="1">
        <v>250</v>
      </c>
    </row>
    <row r="807" spans="1:2">
      <c r="A807" s="1">
        <v>125</v>
      </c>
      <c r="B807" s="1">
        <v>250</v>
      </c>
    </row>
    <row r="808" spans="1:2">
      <c r="A808" s="1">
        <v>125</v>
      </c>
      <c r="B808" s="1">
        <v>250</v>
      </c>
    </row>
    <row r="809" spans="1:2">
      <c r="A809" s="1">
        <v>125</v>
      </c>
      <c r="B809" s="1">
        <v>250</v>
      </c>
    </row>
    <row r="810" spans="1:2">
      <c r="A810" s="1">
        <v>125</v>
      </c>
      <c r="B810" s="1">
        <v>250</v>
      </c>
    </row>
    <row r="811" spans="1:2">
      <c r="A811" s="1">
        <v>125</v>
      </c>
      <c r="B811" s="1">
        <v>250</v>
      </c>
    </row>
    <row r="812" spans="1:2">
      <c r="A812" s="1">
        <v>125</v>
      </c>
      <c r="B812" s="1">
        <v>250</v>
      </c>
    </row>
    <row r="813" spans="1:2">
      <c r="A813" s="1">
        <v>125</v>
      </c>
      <c r="B813" s="1">
        <v>250</v>
      </c>
    </row>
    <row r="814" spans="1:2">
      <c r="A814" s="1">
        <v>125</v>
      </c>
      <c r="B814" s="1">
        <v>250</v>
      </c>
    </row>
    <row r="815" spans="1:2">
      <c r="A815" s="1">
        <v>125</v>
      </c>
      <c r="B815" s="1">
        <v>250</v>
      </c>
    </row>
    <row r="816" spans="1:2">
      <c r="A816" s="1">
        <v>125</v>
      </c>
      <c r="B816" s="1">
        <v>250</v>
      </c>
    </row>
    <row r="817" spans="1:2">
      <c r="A817" s="1">
        <v>125</v>
      </c>
      <c r="B817" s="1">
        <v>250</v>
      </c>
    </row>
    <row r="818" spans="1:2">
      <c r="A818" s="1">
        <v>125</v>
      </c>
      <c r="B818" s="1">
        <v>250</v>
      </c>
    </row>
    <row r="819" spans="1:2">
      <c r="A819" s="1">
        <v>125</v>
      </c>
      <c r="B819" s="1">
        <v>250</v>
      </c>
    </row>
    <row r="820" spans="1:2">
      <c r="A820" s="1">
        <v>125</v>
      </c>
      <c r="B820" s="1">
        <v>250</v>
      </c>
    </row>
    <row r="821" spans="1:2">
      <c r="A821" s="1">
        <v>125</v>
      </c>
      <c r="B821" s="1">
        <v>250</v>
      </c>
    </row>
    <row r="822" spans="1:2">
      <c r="A822" s="1">
        <v>125</v>
      </c>
      <c r="B822" s="1">
        <v>250</v>
      </c>
    </row>
    <row r="823" spans="1:2">
      <c r="A823" s="1">
        <v>125</v>
      </c>
      <c r="B823" s="1">
        <v>250</v>
      </c>
    </row>
    <row r="824" spans="1:2">
      <c r="A824" s="1">
        <v>125</v>
      </c>
      <c r="B824" s="1">
        <v>250</v>
      </c>
    </row>
    <row r="825" spans="1:2">
      <c r="A825" s="1">
        <v>125</v>
      </c>
      <c r="B825" s="1">
        <v>250</v>
      </c>
    </row>
    <row r="826" spans="1:2">
      <c r="A826" s="1">
        <v>125</v>
      </c>
      <c r="B826" s="1">
        <v>250</v>
      </c>
    </row>
    <row r="827" spans="1:2">
      <c r="A827" s="1">
        <v>125</v>
      </c>
      <c r="B827" s="1">
        <v>250</v>
      </c>
    </row>
    <row r="828" spans="1:2">
      <c r="A828" s="1">
        <v>125</v>
      </c>
      <c r="B828" s="1">
        <v>250</v>
      </c>
    </row>
    <row r="829" spans="1:2">
      <c r="A829" s="1">
        <v>125</v>
      </c>
      <c r="B829" s="1">
        <v>250</v>
      </c>
    </row>
    <row r="830" spans="1:2">
      <c r="A830" s="1">
        <v>125</v>
      </c>
      <c r="B830" s="1">
        <v>250</v>
      </c>
    </row>
    <row r="831" spans="1:2">
      <c r="A831" s="1">
        <v>125</v>
      </c>
      <c r="B831" s="1">
        <v>250</v>
      </c>
    </row>
    <row r="832" spans="1:2">
      <c r="A832" s="1">
        <v>125</v>
      </c>
      <c r="B832" s="1">
        <v>250</v>
      </c>
    </row>
    <row r="833" spans="1:2">
      <c r="A833" s="1">
        <v>125</v>
      </c>
      <c r="B833" s="1">
        <v>250</v>
      </c>
    </row>
    <row r="834" spans="1:2">
      <c r="A834" s="1">
        <v>125</v>
      </c>
      <c r="B834" s="1">
        <v>250</v>
      </c>
    </row>
    <row r="835" spans="1:2">
      <c r="A835" s="1">
        <v>125</v>
      </c>
      <c r="B835" s="1">
        <v>250</v>
      </c>
    </row>
    <row r="836" spans="1:2">
      <c r="A836" s="1">
        <v>125</v>
      </c>
      <c r="B836" s="1">
        <v>250</v>
      </c>
    </row>
    <row r="837" spans="1:2">
      <c r="A837" s="1">
        <v>125</v>
      </c>
      <c r="B837" s="1">
        <v>250</v>
      </c>
    </row>
    <row r="838" spans="1:2">
      <c r="A838" s="1">
        <v>125</v>
      </c>
      <c r="B838" s="1">
        <v>250</v>
      </c>
    </row>
    <row r="839" spans="1:2">
      <c r="A839" s="1">
        <v>125</v>
      </c>
      <c r="B839" s="1">
        <v>250</v>
      </c>
    </row>
    <row r="840" spans="1:2">
      <c r="A840" s="1">
        <v>125</v>
      </c>
      <c r="B840" s="1">
        <v>250</v>
      </c>
    </row>
    <row r="841" spans="1:2">
      <c r="A841" s="1">
        <v>125</v>
      </c>
      <c r="B841" s="1">
        <v>250</v>
      </c>
    </row>
    <row r="842" spans="1:2">
      <c r="A842" s="1">
        <v>125</v>
      </c>
      <c r="B842" s="1">
        <v>250</v>
      </c>
    </row>
    <row r="843" spans="1:2">
      <c r="A843" s="1">
        <v>125</v>
      </c>
      <c r="B843" s="1">
        <v>250</v>
      </c>
    </row>
    <row r="844" spans="1:2">
      <c r="A844" s="1">
        <v>125</v>
      </c>
      <c r="B844" s="1">
        <v>250</v>
      </c>
    </row>
    <row r="845" spans="1:2">
      <c r="A845" s="1">
        <v>125</v>
      </c>
      <c r="B845" s="1">
        <v>250</v>
      </c>
    </row>
    <row r="846" spans="1:2">
      <c r="A846" s="1">
        <v>125</v>
      </c>
      <c r="B846" s="1">
        <v>250</v>
      </c>
    </row>
    <row r="847" spans="1:2">
      <c r="A847" s="1">
        <v>125</v>
      </c>
      <c r="B847" s="1">
        <v>250</v>
      </c>
    </row>
    <row r="848" spans="1:2">
      <c r="A848" s="1">
        <v>125</v>
      </c>
      <c r="B848" s="1">
        <v>250</v>
      </c>
    </row>
    <row r="849" spans="1:2">
      <c r="A849" s="1">
        <v>125</v>
      </c>
      <c r="B849" s="1">
        <v>250</v>
      </c>
    </row>
    <row r="850" spans="1:2">
      <c r="A850" s="1">
        <v>125</v>
      </c>
      <c r="B850" s="1">
        <v>250</v>
      </c>
    </row>
    <row r="851" spans="1:2">
      <c r="A851" s="1">
        <v>125</v>
      </c>
      <c r="B851" s="1">
        <v>250</v>
      </c>
    </row>
    <row r="852" spans="1:2">
      <c r="A852" s="1">
        <v>125</v>
      </c>
      <c r="B852" s="1">
        <v>250</v>
      </c>
    </row>
    <row r="853" spans="1:2">
      <c r="A853" s="1">
        <v>125</v>
      </c>
      <c r="B853" s="1">
        <v>250</v>
      </c>
    </row>
    <row r="854" spans="1:2">
      <c r="A854" s="1">
        <v>125</v>
      </c>
      <c r="B854" s="1">
        <v>250</v>
      </c>
    </row>
    <row r="855" spans="1:2">
      <c r="A855" s="1">
        <v>125</v>
      </c>
      <c r="B855" s="1">
        <v>250</v>
      </c>
    </row>
    <row r="856" spans="1:2">
      <c r="A856" s="1">
        <v>125</v>
      </c>
      <c r="B856" s="1">
        <v>250</v>
      </c>
    </row>
    <row r="857" spans="1:2">
      <c r="A857" s="1">
        <v>125</v>
      </c>
      <c r="B857" s="1">
        <v>250</v>
      </c>
    </row>
    <row r="858" spans="1:2">
      <c r="A858" s="1">
        <v>125</v>
      </c>
      <c r="B858" s="1">
        <v>250</v>
      </c>
    </row>
    <row r="859" spans="1:2">
      <c r="A859" s="1">
        <v>125</v>
      </c>
      <c r="B859" s="1">
        <v>250</v>
      </c>
    </row>
    <row r="860" spans="1:2">
      <c r="A860" s="1">
        <v>125</v>
      </c>
      <c r="B860" s="1">
        <v>250</v>
      </c>
    </row>
    <row r="861" spans="1:2">
      <c r="A861" s="1">
        <v>125</v>
      </c>
      <c r="B861" s="1">
        <v>250</v>
      </c>
    </row>
    <row r="862" spans="1:2">
      <c r="A862" s="1">
        <v>125</v>
      </c>
      <c r="B862" s="1">
        <v>250</v>
      </c>
    </row>
    <row r="863" spans="1:2">
      <c r="A863" s="1">
        <v>125</v>
      </c>
      <c r="B863" s="1">
        <v>250</v>
      </c>
    </row>
    <row r="864" spans="1:2">
      <c r="A864" s="1">
        <v>125</v>
      </c>
      <c r="B864" s="1">
        <v>250</v>
      </c>
    </row>
    <row r="865" spans="1:2">
      <c r="A865" s="1">
        <v>125</v>
      </c>
      <c r="B865" s="1">
        <v>250</v>
      </c>
    </row>
    <row r="866" spans="1:2">
      <c r="A866" s="1">
        <v>125</v>
      </c>
      <c r="B866" s="1">
        <v>250</v>
      </c>
    </row>
    <row r="867" spans="1:2">
      <c r="A867" s="1">
        <v>125</v>
      </c>
      <c r="B867" s="1">
        <v>250</v>
      </c>
    </row>
    <row r="868" spans="1:2">
      <c r="A868" s="1">
        <v>125</v>
      </c>
      <c r="B868" s="1">
        <v>250</v>
      </c>
    </row>
    <row r="869" spans="1:2">
      <c r="A869" s="1">
        <v>125</v>
      </c>
      <c r="B869" s="1">
        <v>250</v>
      </c>
    </row>
    <row r="870" spans="1:2">
      <c r="A870" s="1">
        <v>125</v>
      </c>
      <c r="B870" s="1">
        <v>250</v>
      </c>
    </row>
    <row r="871" spans="1:2">
      <c r="A871" s="1">
        <v>125</v>
      </c>
      <c r="B871" s="1">
        <v>250</v>
      </c>
    </row>
    <row r="872" spans="1:2">
      <c r="A872" s="1">
        <v>125</v>
      </c>
      <c r="B872" s="1">
        <v>250</v>
      </c>
    </row>
    <row r="873" spans="1:2">
      <c r="A873" s="1">
        <v>125</v>
      </c>
      <c r="B873" s="1">
        <v>250</v>
      </c>
    </row>
    <row r="874" spans="1:2">
      <c r="A874" s="1">
        <v>125</v>
      </c>
      <c r="B874" s="1">
        <v>250</v>
      </c>
    </row>
    <row r="875" spans="1:2">
      <c r="A875" s="1">
        <v>125</v>
      </c>
      <c r="B875" s="1">
        <v>250</v>
      </c>
    </row>
    <row r="876" spans="1:2">
      <c r="A876" s="1">
        <v>125</v>
      </c>
      <c r="B876" s="1">
        <v>250</v>
      </c>
    </row>
    <row r="877" spans="1:2">
      <c r="A877" s="1">
        <v>125</v>
      </c>
      <c r="B877" s="1">
        <v>250</v>
      </c>
    </row>
    <row r="878" spans="1:2">
      <c r="A878" s="1">
        <v>125</v>
      </c>
      <c r="B878" s="1">
        <v>250</v>
      </c>
    </row>
    <row r="879" spans="1:2">
      <c r="A879" s="1">
        <v>125</v>
      </c>
      <c r="B879" s="1">
        <v>250</v>
      </c>
    </row>
    <row r="880" spans="1:2">
      <c r="A880" s="1">
        <v>125</v>
      </c>
      <c r="B880" s="1">
        <v>250</v>
      </c>
    </row>
    <row r="881" spans="1:2">
      <c r="A881" s="1">
        <v>125</v>
      </c>
      <c r="B881" s="1">
        <v>250</v>
      </c>
    </row>
    <row r="882" spans="1:2">
      <c r="A882" s="1">
        <v>125</v>
      </c>
      <c r="B882" s="1">
        <v>250</v>
      </c>
    </row>
    <row r="883" spans="1:2">
      <c r="A883" s="1">
        <v>125</v>
      </c>
      <c r="B883" s="1">
        <v>250</v>
      </c>
    </row>
    <row r="884" spans="1:2">
      <c r="A884" s="1">
        <v>125</v>
      </c>
      <c r="B884" s="1">
        <v>250</v>
      </c>
    </row>
    <row r="885" spans="1:2">
      <c r="A885" s="1">
        <v>125</v>
      </c>
      <c r="B885" s="1">
        <v>250</v>
      </c>
    </row>
    <row r="886" spans="1:2">
      <c r="A886" s="1">
        <v>125</v>
      </c>
      <c r="B886" s="1">
        <v>250</v>
      </c>
    </row>
    <row r="887" spans="1:2">
      <c r="A887" s="1">
        <v>125</v>
      </c>
      <c r="B887" s="1">
        <v>250</v>
      </c>
    </row>
    <row r="888" spans="1:2">
      <c r="A888" s="1">
        <v>125</v>
      </c>
      <c r="B888" s="1">
        <v>250</v>
      </c>
    </row>
    <row r="889" spans="1:2">
      <c r="A889" s="1">
        <v>125</v>
      </c>
      <c r="B889" s="1">
        <v>250</v>
      </c>
    </row>
    <row r="890" spans="1:2">
      <c r="A890" s="1">
        <v>125</v>
      </c>
      <c r="B890" s="1">
        <v>250</v>
      </c>
    </row>
    <row r="891" spans="1:2">
      <c r="A891" s="1">
        <v>125</v>
      </c>
      <c r="B891" s="1">
        <v>250</v>
      </c>
    </row>
    <row r="892" spans="1:2">
      <c r="A892" s="1">
        <v>125</v>
      </c>
      <c r="B892" s="1">
        <v>250</v>
      </c>
    </row>
    <row r="893" spans="1:2">
      <c r="A893" s="1">
        <v>125</v>
      </c>
      <c r="B893" s="1">
        <v>250</v>
      </c>
    </row>
    <row r="894" spans="1:2">
      <c r="A894" s="1">
        <v>125</v>
      </c>
      <c r="B894" s="1">
        <v>250</v>
      </c>
    </row>
    <row r="895" spans="1:2">
      <c r="A895" s="1">
        <v>125</v>
      </c>
      <c r="B895" s="1">
        <v>250</v>
      </c>
    </row>
    <row r="896" spans="1:2">
      <c r="A896" s="1">
        <v>125</v>
      </c>
      <c r="B896" s="1">
        <v>250</v>
      </c>
    </row>
    <row r="897" spans="1:2">
      <c r="A897" s="1">
        <v>125</v>
      </c>
      <c r="B897" s="1">
        <v>250</v>
      </c>
    </row>
    <row r="898" spans="1:2">
      <c r="A898" s="1">
        <v>125</v>
      </c>
      <c r="B898" s="1">
        <v>250</v>
      </c>
    </row>
    <row r="899" spans="1:2">
      <c r="A899" s="1">
        <v>125</v>
      </c>
      <c r="B899" s="1">
        <v>250</v>
      </c>
    </row>
    <row r="900" spans="1:2">
      <c r="A900" s="1">
        <v>125</v>
      </c>
      <c r="B900" s="1">
        <v>250</v>
      </c>
    </row>
    <row r="901" spans="1:2">
      <c r="A901" s="1">
        <v>125</v>
      </c>
      <c r="B901" s="1">
        <v>250</v>
      </c>
    </row>
    <row r="902" spans="1:2">
      <c r="A902" s="1">
        <v>125</v>
      </c>
      <c r="B902" s="1">
        <v>250</v>
      </c>
    </row>
    <row r="903" spans="1:2">
      <c r="A903" s="1">
        <v>125</v>
      </c>
      <c r="B903" s="1">
        <v>250</v>
      </c>
    </row>
    <row r="904" spans="1:2">
      <c r="A904" s="1">
        <v>125</v>
      </c>
      <c r="B904" s="1">
        <v>250</v>
      </c>
    </row>
    <row r="905" spans="1:2">
      <c r="A905" s="1">
        <v>125</v>
      </c>
      <c r="B905" s="1">
        <v>250</v>
      </c>
    </row>
    <row r="906" spans="1:2">
      <c r="A906" s="1">
        <v>125</v>
      </c>
      <c r="B906" s="1">
        <v>250</v>
      </c>
    </row>
    <row r="907" spans="1:2">
      <c r="A907" s="1">
        <v>125</v>
      </c>
      <c r="B907" s="1">
        <v>250</v>
      </c>
    </row>
    <row r="908" spans="1:2">
      <c r="A908" s="1">
        <v>125</v>
      </c>
      <c r="B908" s="1">
        <v>250</v>
      </c>
    </row>
    <row r="909" spans="1:2">
      <c r="A909" s="1">
        <v>125</v>
      </c>
      <c r="B909" s="1">
        <v>250</v>
      </c>
    </row>
    <row r="910" spans="1:2">
      <c r="A910" s="1">
        <v>125</v>
      </c>
      <c r="B910" s="1">
        <v>250</v>
      </c>
    </row>
    <row r="911" spans="1:2">
      <c r="A911" s="1">
        <v>125</v>
      </c>
      <c r="B911" s="1">
        <v>250</v>
      </c>
    </row>
    <row r="912" spans="1:2">
      <c r="A912" s="1">
        <v>125</v>
      </c>
      <c r="B912" s="1">
        <v>250</v>
      </c>
    </row>
    <row r="913" spans="1:2">
      <c r="A913" s="1">
        <v>125</v>
      </c>
      <c r="B913" s="1">
        <v>250</v>
      </c>
    </row>
    <row r="914" spans="1:2">
      <c r="A914" s="1">
        <v>125</v>
      </c>
      <c r="B914" s="1">
        <v>250</v>
      </c>
    </row>
    <row r="915" spans="1:2">
      <c r="A915" s="1">
        <v>125</v>
      </c>
      <c r="B915" s="1">
        <v>250</v>
      </c>
    </row>
    <row r="916" spans="1:2">
      <c r="A916" s="1">
        <v>125</v>
      </c>
      <c r="B916" s="1">
        <v>250</v>
      </c>
    </row>
    <row r="917" spans="1:2">
      <c r="A917" s="1">
        <v>125</v>
      </c>
      <c r="B917" s="1">
        <v>250</v>
      </c>
    </row>
    <row r="918" spans="1:2">
      <c r="A918" s="1">
        <v>125</v>
      </c>
      <c r="B918" s="1">
        <v>250</v>
      </c>
    </row>
    <row r="919" spans="1:2">
      <c r="A919" s="1">
        <v>125</v>
      </c>
      <c r="B919" s="1">
        <v>250</v>
      </c>
    </row>
    <row r="920" spans="1:2">
      <c r="A920" s="1">
        <v>125</v>
      </c>
      <c r="B920" s="1">
        <v>250</v>
      </c>
    </row>
    <row r="921" spans="1:2">
      <c r="A921" s="1">
        <v>125</v>
      </c>
      <c r="B921" s="1">
        <v>250</v>
      </c>
    </row>
    <row r="922" spans="1:2">
      <c r="A922" s="1">
        <v>125</v>
      </c>
      <c r="B922" s="1">
        <v>250</v>
      </c>
    </row>
    <row r="923" spans="1:2">
      <c r="A923" s="1">
        <v>125</v>
      </c>
      <c r="B923" s="1">
        <v>250</v>
      </c>
    </row>
    <row r="924" spans="1:2">
      <c r="A924" s="1">
        <v>125</v>
      </c>
      <c r="B924" s="1">
        <v>250</v>
      </c>
    </row>
    <row r="925" spans="1:2">
      <c r="A925" s="1">
        <v>125</v>
      </c>
      <c r="B925" s="1">
        <v>250</v>
      </c>
    </row>
    <row r="926" spans="1:2">
      <c r="A926" s="1">
        <v>125</v>
      </c>
      <c r="B926" s="1">
        <v>250</v>
      </c>
    </row>
    <row r="927" spans="1:2">
      <c r="A927" s="1">
        <v>125</v>
      </c>
      <c r="B927" s="1">
        <v>250</v>
      </c>
    </row>
    <row r="928" spans="1:2">
      <c r="A928" s="1">
        <v>125</v>
      </c>
      <c r="B928" s="1">
        <v>250</v>
      </c>
    </row>
    <row r="929" spans="1:2">
      <c r="A929" s="1">
        <v>125</v>
      </c>
      <c r="B929" s="1">
        <v>250</v>
      </c>
    </row>
    <row r="930" spans="1:2">
      <c r="A930" s="1">
        <v>125</v>
      </c>
      <c r="B930" s="1">
        <v>250</v>
      </c>
    </row>
    <row r="931" spans="1:2">
      <c r="A931" s="1">
        <v>125</v>
      </c>
      <c r="B931" s="1">
        <v>250</v>
      </c>
    </row>
    <row r="932" spans="1:2">
      <c r="A932" s="1">
        <v>125</v>
      </c>
      <c r="B932" s="1">
        <v>250</v>
      </c>
    </row>
    <row r="933" spans="1:2">
      <c r="A933" s="1">
        <v>125</v>
      </c>
      <c r="B933" s="1">
        <v>250</v>
      </c>
    </row>
    <row r="934" spans="1:2">
      <c r="A934" s="1">
        <v>125</v>
      </c>
      <c r="B934" s="1">
        <v>250</v>
      </c>
    </row>
    <row r="935" spans="1:2">
      <c r="A935" s="1">
        <v>125</v>
      </c>
      <c r="B935" s="1">
        <v>250</v>
      </c>
    </row>
    <row r="936" spans="1:2">
      <c r="A936" s="1">
        <v>125</v>
      </c>
      <c r="B936" s="1">
        <v>250</v>
      </c>
    </row>
    <row r="937" spans="1:2">
      <c r="A937" s="1">
        <v>125</v>
      </c>
      <c r="B937" s="1">
        <v>250</v>
      </c>
    </row>
    <row r="938" spans="1:2">
      <c r="A938" s="1">
        <v>125</v>
      </c>
      <c r="B938" s="1">
        <v>250</v>
      </c>
    </row>
    <row r="939" spans="1:2">
      <c r="A939" s="1">
        <v>125</v>
      </c>
      <c r="B939" s="1">
        <v>250</v>
      </c>
    </row>
    <row r="940" spans="1:2">
      <c r="A940" s="1">
        <v>125</v>
      </c>
      <c r="B940" s="1">
        <v>250</v>
      </c>
    </row>
    <row r="941" spans="1:2">
      <c r="A941" s="1">
        <v>125</v>
      </c>
      <c r="B941" s="1">
        <v>250</v>
      </c>
    </row>
    <row r="942" spans="1:2">
      <c r="A942" s="1">
        <v>125</v>
      </c>
      <c r="B942" s="1">
        <v>250</v>
      </c>
    </row>
    <row r="943" spans="1:2">
      <c r="A943" s="1">
        <v>125</v>
      </c>
      <c r="B943" s="1">
        <v>250</v>
      </c>
    </row>
    <row r="944" spans="1:2">
      <c r="A944" s="1">
        <v>125</v>
      </c>
      <c r="B944" s="1">
        <v>250</v>
      </c>
    </row>
    <row r="945" spans="1:2">
      <c r="A945" s="1">
        <v>125</v>
      </c>
      <c r="B945" s="1">
        <v>250</v>
      </c>
    </row>
    <row r="946" spans="1:2">
      <c r="A946" s="1">
        <v>125</v>
      </c>
      <c r="B946" s="1">
        <v>250</v>
      </c>
    </row>
    <row r="947" spans="1:2">
      <c r="A947" s="1">
        <v>125</v>
      </c>
      <c r="B947" s="1">
        <v>250</v>
      </c>
    </row>
    <row r="948" spans="1:2">
      <c r="A948" s="1">
        <v>125</v>
      </c>
      <c r="B948" s="1">
        <v>250</v>
      </c>
    </row>
    <row r="949" spans="1:2">
      <c r="A949" s="1">
        <v>125</v>
      </c>
      <c r="B949" s="1">
        <v>250</v>
      </c>
    </row>
    <row r="950" spans="1:2">
      <c r="A950" s="1">
        <v>125</v>
      </c>
      <c r="B950" s="1">
        <v>250</v>
      </c>
    </row>
    <row r="951" spans="1:2">
      <c r="A951" s="1">
        <v>125</v>
      </c>
      <c r="B951" s="1">
        <v>250</v>
      </c>
    </row>
    <row r="952" spans="1:2">
      <c r="A952" s="1">
        <v>125</v>
      </c>
      <c r="B952" s="1">
        <v>250</v>
      </c>
    </row>
    <row r="953" spans="1:2">
      <c r="A953" s="1">
        <v>125</v>
      </c>
      <c r="B953" s="1">
        <v>250</v>
      </c>
    </row>
    <row r="954" spans="1:2">
      <c r="A954" s="1">
        <v>125</v>
      </c>
      <c r="B954" s="1">
        <v>250</v>
      </c>
    </row>
    <row r="955" spans="1:2">
      <c r="A955" s="1">
        <v>125</v>
      </c>
      <c r="B955" s="1">
        <v>250</v>
      </c>
    </row>
    <row r="956" spans="1:2">
      <c r="A956" s="1">
        <v>125</v>
      </c>
      <c r="B956" s="1">
        <v>250</v>
      </c>
    </row>
    <row r="957" spans="1:2">
      <c r="A957" s="1">
        <v>125</v>
      </c>
      <c r="B957" s="1">
        <v>250</v>
      </c>
    </row>
    <row r="958" spans="1:2">
      <c r="A958" s="1">
        <v>125</v>
      </c>
      <c r="B958" s="1">
        <v>250</v>
      </c>
    </row>
    <row r="959" spans="1:2">
      <c r="A959" s="1">
        <v>125</v>
      </c>
      <c r="B959" s="1">
        <v>250</v>
      </c>
    </row>
    <row r="960" spans="1:2">
      <c r="A960" s="1">
        <v>125</v>
      </c>
      <c r="B960" s="1">
        <v>250</v>
      </c>
    </row>
    <row r="961" spans="1:2">
      <c r="A961" s="1">
        <v>125</v>
      </c>
      <c r="B961" s="1">
        <v>250</v>
      </c>
    </row>
    <row r="962" spans="1:2">
      <c r="A962" s="1">
        <v>125</v>
      </c>
      <c r="B962" s="1">
        <v>250</v>
      </c>
    </row>
    <row r="963" spans="1:2">
      <c r="A963" s="1">
        <v>125</v>
      </c>
      <c r="B963" s="1">
        <v>250</v>
      </c>
    </row>
    <row r="964" spans="1:2">
      <c r="A964" s="1">
        <v>125</v>
      </c>
      <c r="B964" s="1">
        <v>250</v>
      </c>
    </row>
    <row r="965" spans="1:2">
      <c r="A965" s="1">
        <v>125</v>
      </c>
      <c r="B965" s="1">
        <v>250</v>
      </c>
    </row>
    <row r="966" spans="1:2">
      <c r="A966" s="1">
        <v>125</v>
      </c>
      <c r="B966" s="1">
        <v>250</v>
      </c>
    </row>
    <row r="967" spans="1:2">
      <c r="A967" s="1">
        <v>125</v>
      </c>
      <c r="B967" s="1">
        <v>250</v>
      </c>
    </row>
    <row r="968" spans="1:2">
      <c r="A968" s="1">
        <v>125</v>
      </c>
      <c r="B968" s="1">
        <v>250</v>
      </c>
    </row>
    <row r="969" spans="1:2">
      <c r="A969" s="1">
        <v>125</v>
      </c>
      <c r="B969" s="1">
        <v>250</v>
      </c>
    </row>
    <row r="970" spans="1:2">
      <c r="A970" s="1">
        <v>125</v>
      </c>
      <c r="B970" s="1">
        <v>250</v>
      </c>
    </row>
    <row r="971" spans="1:2">
      <c r="A971" s="1">
        <v>125</v>
      </c>
      <c r="B971" s="1">
        <v>250</v>
      </c>
    </row>
    <row r="972" spans="1:2">
      <c r="A972" s="1">
        <v>125</v>
      </c>
      <c r="B972" s="1">
        <v>250</v>
      </c>
    </row>
    <row r="973" spans="1:2">
      <c r="A973" s="1">
        <v>125</v>
      </c>
      <c r="B973" s="1">
        <v>250</v>
      </c>
    </row>
    <row r="974" spans="1:2">
      <c r="A974" s="1">
        <v>125</v>
      </c>
      <c r="B974" s="1">
        <v>250</v>
      </c>
    </row>
    <row r="975" spans="1:2">
      <c r="A975" s="1">
        <v>125</v>
      </c>
      <c r="B975" s="1">
        <v>250</v>
      </c>
    </row>
    <row r="976" spans="1:2">
      <c r="A976" s="1">
        <v>125</v>
      </c>
      <c r="B976" s="1">
        <v>250</v>
      </c>
    </row>
    <row r="977" spans="1:2">
      <c r="A977" s="1">
        <v>125</v>
      </c>
      <c r="B977" s="1">
        <v>250</v>
      </c>
    </row>
    <row r="978" spans="1:2">
      <c r="A978" s="1">
        <v>125</v>
      </c>
      <c r="B978" s="1">
        <v>250</v>
      </c>
    </row>
    <row r="979" spans="1:2">
      <c r="A979" s="1">
        <v>125</v>
      </c>
      <c r="B979" s="1">
        <v>250</v>
      </c>
    </row>
    <row r="980" spans="1:2">
      <c r="A980" s="1">
        <v>125</v>
      </c>
      <c r="B980" s="1">
        <v>250</v>
      </c>
    </row>
    <row r="981" spans="1:2">
      <c r="A981" s="1">
        <v>125</v>
      </c>
      <c r="B981" s="1">
        <v>250</v>
      </c>
    </row>
    <row r="982" spans="1:2">
      <c r="A982" s="1">
        <v>125</v>
      </c>
      <c r="B982" s="1">
        <v>250</v>
      </c>
    </row>
    <row r="983" spans="1:2">
      <c r="A983" s="1">
        <v>125</v>
      </c>
      <c r="B983" s="1">
        <v>250</v>
      </c>
    </row>
    <row r="984" spans="1:2">
      <c r="A984" s="1">
        <v>125</v>
      </c>
      <c r="B984" s="1">
        <v>250</v>
      </c>
    </row>
    <row r="985" spans="1:2">
      <c r="A985" s="1">
        <v>125</v>
      </c>
      <c r="B985" s="1">
        <v>250</v>
      </c>
    </row>
    <row r="986" spans="1:2">
      <c r="A986" s="1">
        <v>125</v>
      </c>
      <c r="B986" s="1">
        <v>250</v>
      </c>
    </row>
    <row r="987" spans="1:2">
      <c r="A987" s="1">
        <v>125</v>
      </c>
      <c r="B987" s="1">
        <v>250</v>
      </c>
    </row>
    <row r="988" spans="1:2">
      <c r="A988" s="1">
        <v>125</v>
      </c>
      <c r="B988" s="1">
        <v>250</v>
      </c>
    </row>
    <row r="989" spans="1:2">
      <c r="A989" s="1">
        <v>125</v>
      </c>
      <c r="B989" s="1">
        <v>250</v>
      </c>
    </row>
    <row r="990" spans="1:2">
      <c r="A990" s="1">
        <v>125</v>
      </c>
      <c r="B990" s="1">
        <v>250</v>
      </c>
    </row>
    <row r="991" spans="1:2">
      <c r="A991" s="1">
        <v>125</v>
      </c>
      <c r="B991" s="1">
        <v>250</v>
      </c>
    </row>
    <row r="992" spans="1:2">
      <c r="A992" s="1">
        <v>125</v>
      </c>
      <c r="B992" s="1">
        <v>250</v>
      </c>
    </row>
    <row r="993" spans="1:2">
      <c r="A993" s="1">
        <v>125</v>
      </c>
      <c r="B993" s="1">
        <v>250</v>
      </c>
    </row>
    <row r="994" spans="1:2">
      <c r="A994" s="1">
        <v>125</v>
      </c>
      <c r="B994" s="1">
        <v>250</v>
      </c>
    </row>
    <row r="995" spans="1:2">
      <c r="A995" s="1">
        <v>125</v>
      </c>
      <c r="B995" s="1">
        <v>250</v>
      </c>
    </row>
    <row r="996" spans="1:2">
      <c r="A996" s="1">
        <v>125</v>
      </c>
      <c r="B996" s="1">
        <v>250</v>
      </c>
    </row>
    <row r="997" spans="1:2">
      <c r="A997" s="1">
        <v>125</v>
      </c>
      <c r="B997" s="1">
        <v>250</v>
      </c>
    </row>
    <row r="998" spans="1:2">
      <c r="A998" s="1">
        <v>125</v>
      </c>
      <c r="B998" s="1">
        <v>250</v>
      </c>
    </row>
    <row r="999" spans="1:2">
      <c r="A999" s="1">
        <v>125</v>
      </c>
      <c r="B999" s="1">
        <v>250</v>
      </c>
    </row>
    <row r="1000" spans="1:2">
      <c r="A1000" s="1">
        <v>125</v>
      </c>
      <c r="B1000" s="1">
        <v>250</v>
      </c>
    </row>
    <row r="1001" spans="1:2">
      <c r="A1001" s="1">
        <v>125</v>
      </c>
      <c r="B1001" s="1">
        <v>250</v>
      </c>
    </row>
    <row r="1002" spans="1:2">
      <c r="A1002" s="1">
        <v>125</v>
      </c>
      <c r="B1002" s="1">
        <v>250</v>
      </c>
    </row>
    <row r="1003" spans="1:2">
      <c r="A1003" s="1">
        <v>125</v>
      </c>
      <c r="B1003" s="1">
        <v>250</v>
      </c>
    </row>
    <row r="1004" spans="1:2">
      <c r="A1004" s="1">
        <v>125</v>
      </c>
      <c r="B1004" s="1">
        <v>250</v>
      </c>
    </row>
    <row r="1005" spans="1:2">
      <c r="A1005" s="1">
        <v>125</v>
      </c>
      <c r="B1005" s="1">
        <v>250</v>
      </c>
    </row>
    <row r="1006" spans="1:2">
      <c r="A1006" s="1">
        <v>125</v>
      </c>
      <c r="B1006" s="1">
        <v>250</v>
      </c>
    </row>
    <row r="1007" spans="1:2">
      <c r="A1007" s="1">
        <v>125</v>
      </c>
      <c r="B1007" s="1">
        <v>250</v>
      </c>
    </row>
    <row r="1008" spans="1:2">
      <c r="A1008" s="1">
        <v>125</v>
      </c>
      <c r="B1008" s="1">
        <v>250</v>
      </c>
    </row>
    <row r="1009" spans="1:2">
      <c r="A1009" s="1">
        <v>125</v>
      </c>
      <c r="B1009" s="1">
        <v>250</v>
      </c>
    </row>
    <row r="1010" spans="1:2">
      <c r="A1010" s="1">
        <v>125</v>
      </c>
      <c r="B1010" s="1">
        <v>250</v>
      </c>
    </row>
    <row r="1011" spans="1:2">
      <c r="A1011" s="1">
        <v>125</v>
      </c>
      <c r="B1011" s="1">
        <v>250</v>
      </c>
    </row>
    <row r="1012" spans="1:2">
      <c r="A1012" s="1">
        <v>125</v>
      </c>
      <c r="B1012" s="1">
        <v>250</v>
      </c>
    </row>
    <row r="1013" spans="1:2">
      <c r="A1013" s="1">
        <v>125</v>
      </c>
      <c r="B1013" s="1">
        <v>250</v>
      </c>
    </row>
    <row r="1014" spans="1:2">
      <c r="A1014" s="1">
        <v>125</v>
      </c>
      <c r="B1014" s="1">
        <v>250</v>
      </c>
    </row>
    <row r="1015" spans="1:2">
      <c r="A1015" s="1">
        <v>125</v>
      </c>
      <c r="B1015" s="1">
        <v>250</v>
      </c>
    </row>
    <row r="1016" spans="1:2">
      <c r="A1016" s="1">
        <v>125</v>
      </c>
      <c r="B1016" s="1">
        <v>250</v>
      </c>
    </row>
    <row r="1017" spans="1:2">
      <c r="A1017" s="1">
        <v>125</v>
      </c>
      <c r="B1017" s="1">
        <v>250</v>
      </c>
    </row>
    <row r="1018" spans="1:2">
      <c r="A1018" s="1">
        <v>125</v>
      </c>
      <c r="B1018" s="1">
        <v>250</v>
      </c>
    </row>
    <row r="1019" spans="1:2">
      <c r="A1019" s="1">
        <v>125</v>
      </c>
      <c r="B1019" s="1">
        <v>250</v>
      </c>
    </row>
    <row r="1020" spans="1:2">
      <c r="A1020" s="1">
        <v>125</v>
      </c>
      <c r="B1020" s="1">
        <v>250</v>
      </c>
    </row>
    <row r="1021" spans="1:2">
      <c r="A1021" s="1">
        <v>125</v>
      </c>
      <c r="B1021" s="1">
        <v>250</v>
      </c>
    </row>
    <row r="1022" spans="1:2">
      <c r="A1022" s="1">
        <v>125</v>
      </c>
      <c r="B1022" s="1">
        <v>250</v>
      </c>
    </row>
    <row r="1023" spans="1:2">
      <c r="A1023" s="1">
        <v>125</v>
      </c>
      <c r="B1023" s="1">
        <v>250</v>
      </c>
    </row>
    <row r="1024" spans="1:2">
      <c r="A1024" s="1">
        <v>125</v>
      </c>
      <c r="B1024" s="1">
        <v>250</v>
      </c>
    </row>
    <row r="1025" spans="1:2">
      <c r="A1025" s="1">
        <v>125</v>
      </c>
      <c r="B1025" s="1">
        <v>250</v>
      </c>
    </row>
    <row r="1026" spans="1:2">
      <c r="A1026" s="1">
        <v>125</v>
      </c>
      <c r="B1026" s="1">
        <v>250</v>
      </c>
    </row>
    <row r="1027" spans="1:2">
      <c r="A1027" s="1">
        <v>125</v>
      </c>
      <c r="B1027" s="1">
        <v>250</v>
      </c>
    </row>
    <row r="1028" spans="1:2">
      <c r="A1028" s="1">
        <v>125</v>
      </c>
      <c r="B1028" s="1">
        <v>250</v>
      </c>
    </row>
    <row r="1029" spans="1:2">
      <c r="A1029" s="1">
        <v>125</v>
      </c>
      <c r="B1029" s="1">
        <v>250</v>
      </c>
    </row>
    <row r="1030" spans="1:2">
      <c r="A1030" s="1">
        <v>125</v>
      </c>
      <c r="B1030" s="1">
        <v>250</v>
      </c>
    </row>
    <row r="1031" spans="1:2">
      <c r="A1031" s="1">
        <v>125</v>
      </c>
      <c r="B1031" s="1">
        <v>250</v>
      </c>
    </row>
    <row r="1032" spans="1:2">
      <c r="A1032" s="1">
        <v>125</v>
      </c>
      <c r="B1032" s="1">
        <v>250</v>
      </c>
    </row>
    <row r="1033" spans="1:2">
      <c r="A1033" s="1">
        <v>125</v>
      </c>
      <c r="B1033" s="1">
        <v>250</v>
      </c>
    </row>
    <row r="1034" spans="1:2">
      <c r="A1034" s="1">
        <v>125</v>
      </c>
      <c r="B1034" s="1">
        <v>250</v>
      </c>
    </row>
    <row r="1035" spans="1:2">
      <c r="A1035" s="1">
        <v>125</v>
      </c>
      <c r="B1035" s="1">
        <v>250</v>
      </c>
    </row>
    <row r="1036" spans="1:2">
      <c r="A1036" s="1">
        <v>125</v>
      </c>
      <c r="B1036" s="1">
        <v>250</v>
      </c>
    </row>
    <row r="1037" spans="1:2">
      <c r="A1037" s="1">
        <v>125</v>
      </c>
      <c r="B1037" s="1">
        <v>250</v>
      </c>
    </row>
    <row r="1038" spans="1:2">
      <c r="A1038" s="1">
        <v>125</v>
      </c>
      <c r="B1038" s="1">
        <v>250</v>
      </c>
    </row>
    <row r="1039" spans="1:2">
      <c r="A1039" s="1">
        <v>125</v>
      </c>
      <c r="B1039" s="1">
        <v>250</v>
      </c>
    </row>
    <row r="1040" spans="1:2">
      <c r="A1040" s="1">
        <v>125</v>
      </c>
      <c r="B1040" s="1">
        <v>250</v>
      </c>
    </row>
    <row r="1041" spans="1:2">
      <c r="A1041" s="1">
        <v>125</v>
      </c>
      <c r="B1041" s="1">
        <v>250</v>
      </c>
    </row>
    <row r="1042" spans="1:2">
      <c r="A1042" s="1">
        <v>125</v>
      </c>
      <c r="B1042" s="1">
        <v>250</v>
      </c>
    </row>
    <row r="1043" spans="1:2">
      <c r="A1043" s="1">
        <v>125</v>
      </c>
      <c r="B1043" s="1">
        <v>250</v>
      </c>
    </row>
    <row r="1044" spans="1:2">
      <c r="A1044" s="1">
        <v>125</v>
      </c>
      <c r="B1044" s="1">
        <v>250</v>
      </c>
    </row>
    <row r="1045" spans="1:2">
      <c r="A1045" s="1">
        <v>125</v>
      </c>
      <c r="B1045" s="1">
        <v>250</v>
      </c>
    </row>
    <row r="1046" spans="1:2">
      <c r="A1046" s="1">
        <v>125</v>
      </c>
      <c r="B1046" s="1">
        <v>250</v>
      </c>
    </row>
    <row r="1047" spans="1:2">
      <c r="A1047" s="1">
        <v>125</v>
      </c>
      <c r="B1047" s="1">
        <v>250</v>
      </c>
    </row>
    <row r="1048" spans="1:2">
      <c r="A1048" s="1">
        <v>125</v>
      </c>
      <c r="B1048" s="1">
        <v>250</v>
      </c>
    </row>
    <row r="1049" spans="1:2">
      <c r="A1049" s="1">
        <v>125</v>
      </c>
      <c r="B1049" s="1">
        <v>250</v>
      </c>
    </row>
    <row r="1050" spans="1:2">
      <c r="A1050" s="1">
        <v>125</v>
      </c>
      <c r="B1050" s="1">
        <v>250</v>
      </c>
    </row>
    <row r="1051" spans="1:2">
      <c r="A1051" s="1">
        <v>125</v>
      </c>
      <c r="B1051" s="1">
        <v>250</v>
      </c>
    </row>
    <row r="1052" spans="1:2">
      <c r="A1052" s="1">
        <v>125</v>
      </c>
      <c r="B1052" s="1">
        <v>250</v>
      </c>
    </row>
    <row r="1053" spans="1:2">
      <c r="A1053" s="1">
        <v>125</v>
      </c>
      <c r="B1053" s="1">
        <v>250</v>
      </c>
    </row>
    <row r="1054" spans="1:2">
      <c r="A1054" s="1">
        <v>125</v>
      </c>
      <c r="B1054" s="1">
        <v>250</v>
      </c>
    </row>
    <row r="1055" spans="1:2">
      <c r="A1055" s="1">
        <v>125</v>
      </c>
      <c r="B1055" s="1">
        <v>250</v>
      </c>
    </row>
    <row r="1056" spans="1:2">
      <c r="A1056" s="1">
        <v>125</v>
      </c>
      <c r="B1056" s="1">
        <v>250</v>
      </c>
    </row>
    <row r="1057" spans="1:2">
      <c r="A1057" s="1">
        <v>125</v>
      </c>
      <c r="B1057" s="1">
        <v>250</v>
      </c>
    </row>
    <row r="1058" spans="1:2">
      <c r="A1058" s="1">
        <v>125</v>
      </c>
      <c r="B1058" s="1">
        <v>250</v>
      </c>
    </row>
    <row r="1059" spans="1:2">
      <c r="A1059" s="1">
        <v>125</v>
      </c>
      <c r="B1059" s="1">
        <v>250</v>
      </c>
    </row>
    <row r="1060" spans="1:2">
      <c r="A1060" s="1">
        <v>125</v>
      </c>
      <c r="B1060" s="1">
        <v>250</v>
      </c>
    </row>
    <row r="1061" spans="1:2">
      <c r="A1061" s="1">
        <v>125</v>
      </c>
      <c r="B1061" s="1">
        <v>250</v>
      </c>
    </row>
    <row r="1062" spans="1:2">
      <c r="A1062" s="1">
        <v>125</v>
      </c>
      <c r="B1062" s="1">
        <v>250</v>
      </c>
    </row>
    <row r="1063" spans="1:2">
      <c r="A1063" s="1">
        <v>125</v>
      </c>
      <c r="B1063" s="1">
        <v>250</v>
      </c>
    </row>
    <row r="1064" spans="1:2">
      <c r="A1064" s="1">
        <v>125</v>
      </c>
      <c r="B1064" s="1">
        <v>250</v>
      </c>
    </row>
    <row r="1065" spans="1:2">
      <c r="A1065" s="1">
        <v>125</v>
      </c>
      <c r="B1065" s="1">
        <v>250</v>
      </c>
    </row>
    <row r="1066" spans="1:2">
      <c r="A1066" s="1">
        <v>125</v>
      </c>
      <c r="B1066" s="1">
        <v>250</v>
      </c>
    </row>
    <row r="1067" spans="1:2">
      <c r="A1067" s="1">
        <v>125</v>
      </c>
      <c r="B1067" s="1">
        <v>250</v>
      </c>
    </row>
    <row r="1068" spans="1:2">
      <c r="A1068" s="1">
        <v>125</v>
      </c>
      <c r="B1068" s="1">
        <v>250</v>
      </c>
    </row>
    <row r="1069" spans="1:2">
      <c r="A1069" s="1">
        <v>125</v>
      </c>
      <c r="B1069" s="1">
        <v>250</v>
      </c>
    </row>
    <row r="1070" spans="1:2">
      <c r="A1070" s="1">
        <v>125</v>
      </c>
      <c r="B1070" s="1">
        <v>250</v>
      </c>
    </row>
    <row r="1071" spans="1:2">
      <c r="A1071" s="1">
        <v>125</v>
      </c>
      <c r="B1071" s="1">
        <v>250</v>
      </c>
    </row>
    <row r="1072" spans="1:2">
      <c r="A1072" s="1">
        <v>125</v>
      </c>
      <c r="B1072" s="1">
        <v>250</v>
      </c>
    </row>
    <row r="1073" spans="1:2">
      <c r="A1073" s="1">
        <v>125</v>
      </c>
      <c r="B1073" s="1">
        <v>250</v>
      </c>
    </row>
    <row r="1074" spans="1:2">
      <c r="A1074" s="1">
        <v>125</v>
      </c>
      <c r="B1074" s="1">
        <v>250</v>
      </c>
    </row>
    <row r="1075" spans="1:2">
      <c r="A1075" s="1">
        <v>125</v>
      </c>
      <c r="B1075" s="1">
        <v>250</v>
      </c>
    </row>
    <row r="1076" spans="1:2">
      <c r="A1076" s="1">
        <v>125</v>
      </c>
      <c r="B1076" s="1">
        <v>250</v>
      </c>
    </row>
    <row r="1077" spans="1:2">
      <c r="A1077" s="1">
        <v>125</v>
      </c>
      <c r="B1077" s="1">
        <v>250</v>
      </c>
    </row>
    <row r="1078" spans="1:2">
      <c r="A1078" s="1">
        <v>125</v>
      </c>
      <c r="B1078" s="1">
        <v>250</v>
      </c>
    </row>
    <row r="1079" spans="1:2">
      <c r="A1079" s="1">
        <v>125</v>
      </c>
      <c r="B1079" s="1">
        <v>250</v>
      </c>
    </row>
    <row r="1080" spans="1:2">
      <c r="A1080" s="1">
        <v>125</v>
      </c>
      <c r="B1080" s="1">
        <v>250</v>
      </c>
    </row>
    <row r="1081" spans="1:2">
      <c r="A1081" s="1">
        <v>125</v>
      </c>
      <c r="B1081" s="1">
        <v>250</v>
      </c>
    </row>
    <row r="1082" spans="1:2">
      <c r="A1082" s="1">
        <v>125</v>
      </c>
      <c r="B1082" s="1">
        <v>250</v>
      </c>
    </row>
    <row r="1083" spans="1:2">
      <c r="A1083" s="1">
        <v>125</v>
      </c>
      <c r="B1083" s="1">
        <v>250</v>
      </c>
    </row>
    <row r="1084" spans="1:2">
      <c r="A1084" s="1">
        <v>125</v>
      </c>
      <c r="B1084" s="1">
        <v>250</v>
      </c>
    </row>
    <row r="1085" spans="1:2">
      <c r="A1085" s="1">
        <v>125</v>
      </c>
      <c r="B1085" s="1">
        <v>250</v>
      </c>
    </row>
    <row r="1086" spans="1:2">
      <c r="A1086" s="1">
        <v>125</v>
      </c>
      <c r="B1086" s="1">
        <v>250</v>
      </c>
    </row>
    <row r="1087" spans="1:2">
      <c r="A1087" s="1">
        <v>125</v>
      </c>
      <c r="B1087" s="1">
        <v>250</v>
      </c>
    </row>
    <row r="1088" spans="1:2">
      <c r="A1088" s="1">
        <v>125</v>
      </c>
      <c r="B1088" s="1">
        <v>250</v>
      </c>
    </row>
    <row r="1089" spans="1:2">
      <c r="A1089" s="1">
        <v>125</v>
      </c>
      <c r="B1089" s="1">
        <v>250</v>
      </c>
    </row>
    <row r="1090" spans="1:2">
      <c r="A1090" s="1">
        <v>125</v>
      </c>
      <c r="B1090" s="1">
        <v>250</v>
      </c>
    </row>
    <row r="1091" spans="1:2">
      <c r="A1091" s="1">
        <v>125</v>
      </c>
      <c r="B1091" s="1">
        <v>250</v>
      </c>
    </row>
    <row r="1092" spans="1:2">
      <c r="A1092" s="1">
        <v>125</v>
      </c>
      <c r="B1092" s="1">
        <v>250</v>
      </c>
    </row>
    <row r="1093" spans="1:2">
      <c r="A1093" s="1">
        <v>125</v>
      </c>
      <c r="B1093" s="1">
        <v>250</v>
      </c>
    </row>
    <row r="1094" spans="1:2">
      <c r="A1094" s="1">
        <v>125</v>
      </c>
      <c r="B1094" s="1">
        <v>250</v>
      </c>
    </row>
    <row r="1095" spans="1:2">
      <c r="A1095" s="1">
        <v>125</v>
      </c>
      <c r="B1095" s="1">
        <v>250</v>
      </c>
    </row>
    <row r="1096" spans="1:2">
      <c r="A1096" s="1">
        <v>125</v>
      </c>
      <c r="B1096" s="1">
        <v>250</v>
      </c>
    </row>
    <row r="1097" spans="1:2">
      <c r="A1097" s="1">
        <v>125</v>
      </c>
      <c r="B1097" s="1">
        <v>250</v>
      </c>
    </row>
    <row r="1098" spans="1:2">
      <c r="A1098" s="1">
        <v>125</v>
      </c>
      <c r="B1098" s="1">
        <v>250</v>
      </c>
    </row>
    <row r="1099" spans="1:2">
      <c r="A1099" s="1">
        <v>125</v>
      </c>
      <c r="B1099" s="1">
        <v>250</v>
      </c>
    </row>
    <row r="1100" spans="1:2">
      <c r="A1100" s="1">
        <v>125</v>
      </c>
      <c r="B1100" s="1">
        <v>250</v>
      </c>
    </row>
    <row r="1101" spans="1:2">
      <c r="A1101" s="1">
        <v>125</v>
      </c>
      <c r="B1101" s="1">
        <v>250</v>
      </c>
    </row>
    <row r="1102" spans="1:2">
      <c r="A1102" s="1">
        <v>125</v>
      </c>
      <c r="B1102" s="1">
        <v>250</v>
      </c>
    </row>
    <row r="1103" spans="1:2">
      <c r="A1103" s="1">
        <v>125</v>
      </c>
      <c r="B1103" s="1">
        <v>250</v>
      </c>
    </row>
    <row r="1104" spans="1:2">
      <c r="A1104" s="1">
        <v>125</v>
      </c>
      <c r="B1104" s="1">
        <v>250</v>
      </c>
    </row>
    <row r="1105" spans="1:2">
      <c r="A1105" s="1">
        <v>125</v>
      </c>
      <c r="B1105" s="1">
        <v>250</v>
      </c>
    </row>
    <row r="1106" spans="1:2">
      <c r="A1106" s="1">
        <v>125</v>
      </c>
      <c r="B1106" s="1">
        <v>250</v>
      </c>
    </row>
    <row r="1107" spans="1:2">
      <c r="A1107" s="1">
        <v>125</v>
      </c>
      <c r="B1107" s="1">
        <v>250</v>
      </c>
    </row>
    <row r="1108" spans="1:2">
      <c r="A1108" s="1">
        <v>125</v>
      </c>
      <c r="B1108" s="1">
        <v>250</v>
      </c>
    </row>
    <row r="1109" spans="1:2">
      <c r="A1109" s="1">
        <v>125</v>
      </c>
      <c r="B1109" s="1">
        <v>250</v>
      </c>
    </row>
    <row r="1110" spans="1:2">
      <c r="A1110" s="1">
        <v>125</v>
      </c>
      <c r="B1110" s="1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Olszewska</dc:creator>
  <cp:lastModifiedBy>Maja Olszewska</cp:lastModifiedBy>
  <dcterms:created xsi:type="dcterms:W3CDTF">2019-01-08T22:47:41Z</dcterms:created>
  <dcterms:modified xsi:type="dcterms:W3CDTF">2019-01-08T22:48:02Z</dcterms:modified>
</cp:coreProperties>
</file>