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Лист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<sst xmlns="http://schemas.openxmlformats.org/spreadsheetml/2006/main" count="4" uniqueCount="4">
  <si>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Some template</t>
  </si>
  <si>
    <t>${PLACEHOLDER_3}</t>
  </si>
  <si>
    <t>It's a ${PLACEHOLDER_1}</t>
  </si>
  <si>
    <r>
      <t xml:space="preserve">It's a ${</t>
    </r>
    <r>
      <rPr>
        <b val="true"/>
        <sz val="10"/>
        <rFont val="Arial"/>
        <family val="2"/>
        <charset val="1"/>
      </rPr>
      <t xml:space="preserve">PLACEHOLDER_2</t>
    </r>
    <r>
      <rPr>
        <sz val="10"/>
        <rFont val="Arial"/>
        <family val="2"/>
        <charset val="1"/>
      </rPr>
      <t xml:space="preserve">}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</si>
</sst>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0" width="14.4438775510204"/>
    <col collapsed="false" hidden="false" max="9" min="2" style="0" width="11.5204081632653"/>
    <col collapsed="false" hidden="false" max="10" min="10" style="0" width="24.0714285714286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e">
        <f aca="false">B1+100</f>
        <v>#VALUE!</v>
      </c>
    </row>
    <row r="10" customFormat="false" ht="12.8" hidden="false" customHeight="false" outlineLevel="0" collapsed="false">
      <c r="J10" s="1" t="s">
        <v>2</v>
      </c>
    </row>
    <row r="27" customFormat="false" ht="12.8" hidden="false" customHeight="false" outlineLevel="0" collapsed="false">
      <c r="D27" s="2" t="s">
        <v>3</v>
      </c>
      <c r="E27" s="2"/>
      <c r="F27" s="2"/>
    </row>
  </sheetData>
  <mergeCells count="1">
    <mergeCell ref="D27:F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2014-05-21T16:31:23Z</dcterms:created>
  <dc:language>ru-RU</dc:language>
  <cp:revision>0</cp:revision>
</cp:coreProperties>
</file>