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7" customWidth="1" min="7" max="7"/>
    <col width="22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>
        <is>
          <t>68190504</t>
        </is>
      </c>
      <c r="B2" t="inlineStr">
        <is>
          <t>01.03.2026</t>
        </is>
      </c>
      <c r="C2" t="inlineStr">
        <is>
          <t>EEEL6</t>
        </is>
      </c>
      <c r="D2" t="inlineStr">
        <is>
          <t>0000000002</t>
        </is>
      </c>
      <c r="E2" t="inlineStr"/>
      <c r="F2" t="inlineStr">
        <is>
          <t>PU</t>
        </is>
      </c>
      <c r="G2" t="inlineStr">
        <is>
          <t>KHB-Brewery-&gt;R3-Sre Ambel</t>
        </is>
      </c>
      <c r="H2">
        <f> = oe — a s —_— «so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2026-05-28T16:13:43Z</dcterms:created>
  <dcterms:modified xsi:type="dcterms:W3CDTF">2026-05-28T16:13:43Z</dcterms:modified>
</cp:coreProperties>
</file>