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6.xml" ContentType="application/vnd.openxmlformats-officedocument.drawingml.char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drawings/charts/chart7.xml" ContentType="application/vnd.openxmlformats-officedocument.drawingml.char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drawings/charts/chart8.xml" ContentType="application/vnd.openxmlformats-officedocument.drawingml.chart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drawings/charts/chart9.xml" ContentType="application/vnd.openxmlformats-officedocument.drawingml.chart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drawings/charts/chart10.xml" ContentType="application/vnd.openxmlformats-officedocument.drawingml.chart+xml"/>
  <Override PartName="/xl/worksheets/sheet18.xml" ContentType="application/vnd.openxmlformats-officedocument.spreadsheetml.worksheet+xml"/>
  <Override PartName="/xl/drawings/drawing11.xml" ContentType="application/vnd.openxmlformats-officedocument.drawing+xml"/>
  <Override PartName="/xl/drawings/charts/chart11.xml" ContentType="application/vnd.openxmlformats-officedocument.drawingml.char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drawings/charts/chart12.xml" ContentType="application/vnd.openxmlformats-officedocument.drawingml.chart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drawings/charts/chart13.xml" ContentType="application/vnd.openxmlformats-officedocument.drawingml.chart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drawings/charts/chart14.xml" ContentType="application/vnd.openxmlformats-officedocument.drawingml.chart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drawings/charts/chart15.xml" ContentType="application/vnd.openxmlformats-officedocument.drawingml.chart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drawings/charts/chart16.xml" ContentType="application/vnd.openxmlformats-officedocument.drawingml.chart+xml"/>
  <Override PartName="/xl/worksheets/sheet24.xml" ContentType="application/vnd.openxmlformats-officedocument.spreadsheetml.worksheet+xml"/>
  <Override PartName="/xl/drawings/drawing17.xml" ContentType="application/vnd.openxmlformats-officedocument.drawing+xml"/>
  <Override PartName="/xl/drawings/charts/chart17.xml" ContentType="application/vnd.openxmlformats-officedocument.drawingml.chart+xml"/>
  <Override PartName="/xl/worksheets/sheet25.xml" ContentType="application/vnd.openxmlformats-officedocument.spreadsheetml.worksheet+xml"/>
  <Override PartName="/xl/drawings/drawing18.xml" ContentType="application/vnd.openxmlformats-officedocument.drawing+xml"/>
  <Override PartName="/xl/drawings/charts/chart18.xml" ContentType="application/vnd.openxmlformats-officedocument.drawingml.chart+xml"/>
  <Override PartName="/xl/worksheets/sheet26.xml" ContentType="application/vnd.openxmlformats-officedocument.spreadsheetml.worksheet+xml"/>
  <Override PartName="/xl/drawings/drawing19.xml" ContentType="application/vnd.openxmlformats-officedocument.drawing+xml"/>
  <Override PartName="/xl/drawings/charts/chart19.xml" ContentType="application/vnd.openxmlformats-officedocument.drawingml.chart+xml"/>
  <Override PartName="/xl/worksheets/sheet27.xml" ContentType="application/vnd.openxmlformats-officedocument.spreadsheetml.worksheet+xml"/>
  <Override PartName="/xl/drawings/drawing20.xml" ContentType="application/vnd.openxmlformats-officedocument.drawing+xml"/>
  <Override PartName="/xl/drawings/charts/chart20.xml" ContentType="application/vnd.openxmlformats-officedocument.drawingml.chart+xml"/>
  <Override PartName="/xl/worksheets/sheet28.xml" ContentType="application/vnd.openxmlformats-officedocument.spreadsheetml.worksheet+xml"/>
  <Override PartName="/xl/drawings/drawing21.xml" ContentType="application/vnd.openxmlformats-officedocument.drawing+xml"/>
  <Override PartName="/xl/drawings/charts/chart21.xml" ContentType="application/vnd.openxmlformats-officedocument.drawingml.chart+xml"/>
  <Override PartName="/xl/worksheets/sheet29.xml" ContentType="application/vnd.openxmlformats-officedocument.spreadsheetml.worksheet+xml"/>
  <Override PartName="/xl/drawings/drawing22.xml" ContentType="application/vnd.openxmlformats-officedocument.drawing+xml"/>
  <Override PartName="/xl/drawings/charts/chart22.xml" ContentType="application/vnd.openxmlformats-officedocument.drawingml.chart+xml"/>
  <Override PartName="/xl/worksheets/sheet30.xml" ContentType="application/vnd.openxmlformats-officedocument.spreadsheetml.worksheet+xml"/>
  <Override PartName="/xl/drawings/drawing23.xml" ContentType="application/vnd.openxmlformats-officedocument.drawing+xml"/>
  <Override PartName="/xl/drawings/charts/chart23.xml" ContentType="application/vnd.openxmlformats-officedocument.drawingml.chart+xml"/>
  <Override PartName="/xl/worksheets/sheet31.xml" ContentType="application/vnd.openxmlformats-officedocument.spreadsheetml.worksheet+xml"/>
  <Override PartName="/xl/drawings/drawing24.xml" ContentType="application/vnd.openxmlformats-officedocument.drawing+xml"/>
  <Override PartName="/xl/drawings/charts/chart24.xml" ContentType="application/vnd.openxmlformats-officedocument.drawingml.chart+xml"/>
  <Override PartName="/xl/worksheets/sheet32.xml" ContentType="application/vnd.openxmlformats-officedocument.spreadsheetml.worksheet+xml"/>
  <Override PartName="/xl/drawings/drawing25.xml" ContentType="application/vnd.openxmlformats-officedocument.drawing+xml"/>
  <Override PartName="/xl/drawings/charts/chart25.xml" ContentType="application/vnd.openxmlformats-officedocument.drawingml.chart+xml"/>
  <Override PartName="/xl/worksheets/sheet33.xml" ContentType="application/vnd.openxmlformats-officedocument.spreadsheetml.worksheet+xml"/>
  <Override PartName="/xl/drawings/drawing26.xml" ContentType="application/vnd.openxmlformats-officedocument.drawing+xml"/>
  <Override PartName="/xl/drawings/charts/chart26.xml" ContentType="application/vnd.openxmlformats-officedocument.drawingml.chart+xml"/>
  <Override PartName="/xl/worksheets/sheet34.xml" ContentType="application/vnd.openxmlformats-officedocument.spreadsheetml.worksheet+xml"/>
  <Override PartName="/xl/drawings/drawing27.xml" ContentType="application/vnd.openxmlformats-officedocument.drawing+xml"/>
  <Override PartName="/xl/drawings/charts/chart27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3ceca755548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b6bd5dfa71164f32"/>
    <x:sheet xmlns:r="http://schemas.openxmlformats.org/officeDocument/2006/relationships" name="01_Global" sheetId="2" r:id="Ra83c0faeb92b4917"/>
    <x:sheet xmlns:r="http://schemas.openxmlformats.org/officeDocument/2006/relationships" name="02_Musique_Global" sheetId="3" r:id="R2d950e3b4444486d"/>
    <x:sheet xmlns:r="http://schemas.openxmlformats.org/officeDocument/2006/relationships" name="03_Resume_Morceaux" sheetId="4" r:id="Rbe5a6ab3b9ae489b"/>
    <x:sheet xmlns:r="http://schemas.openxmlformats.org/officeDocument/2006/relationships" name="04_Heatmap" sheetId="5" r:id="R3112bdf3a8eb4f6f"/>
    <x:sheet xmlns:r="http://schemas.openxmlformats.org/officeDocument/2006/relationships" name="05_Clusters" sheetId="6" r:id="R40c4c812e9914343"/>
    <x:sheet xmlns:r="http://schemas.openxmlformats.org/officeDocument/2006/relationships" name="06_Fragments" sheetId="7" r:id="R469bb3876f73473b"/>
    <x:sheet xmlns:r="http://schemas.openxmlformats.org/officeDocument/2006/relationships" name="07_Timeline" sheetId="8" r:id="R71ed1740f6c543cf"/>
    <x:sheet xmlns:r="http://schemas.openxmlformats.org/officeDocument/2006/relationships" name="M01" sheetId="9" r:id="Rd4a700e7da464f26"/>
    <x:sheet xmlns:r="http://schemas.openxmlformats.org/officeDocument/2006/relationships" name="M02" sheetId="10" r:id="Ra8c13490bf9345aa"/>
    <x:sheet xmlns:r="http://schemas.openxmlformats.org/officeDocument/2006/relationships" name="M03" sheetId="11" r:id="R93bd4bb8883f4a72"/>
    <x:sheet xmlns:r="http://schemas.openxmlformats.org/officeDocument/2006/relationships" name="M04" sheetId="12" r:id="R491fe0fd8075487a"/>
    <x:sheet xmlns:r="http://schemas.openxmlformats.org/officeDocument/2006/relationships" name="M05" sheetId="13" r:id="Rafceff02c51b4a97"/>
    <x:sheet xmlns:r="http://schemas.openxmlformats.org/officeDocument/2006/relationships" name="M06" sheetId="14" r:id="R5892de775744400f"/>
    <x:sheet xmlns:r="http://schemas.openxmlformats.org/officeDocument/2006/relationships" name="M07" sheetId="15" r:id="R45e12934c4f24825"/>
    <x:sheet xmlns:r="http://schemas.openxmlformats.org/officeDocument/2006/relationships" name="M08" sheetId="16" r:id="Ra17d3bd8a77a4104"/>
    <x:sheet xmlns:r="http://schemas.openxmlformats.org/officeDocument/2006/relationships" name="M09" sheetId="17" r:id="R457f191e018e4c8f"/>
    <x:sheet xmlns:r="http://schemas.openxmlformats.org/officeDocument/2006/relationships" name="M10" sheetId="18" r:id="Ra1136d1848a24f50"/>
    <x:sheet xmlns:r="http://schemas.openxmlformats.org/officeDocument/2006/relationships" name="M11" sheetId="19" r:id="R9f02be7ec0534a58"/>
    <x:sheet xmlns:r="http://schemas.openxmlformats.org/officeDocument/2006/relationships" name="M12" sheetId="20" r:id="Rb047dee1516a438c"/>
    <x:sheet xmlns:r="http://schemas.openxmlformats.org/officeDocument/2006/relationships" name="M13" sheetId="21" r:id="R8505d23e6f5644ad"/>
    <x:sheet xmlns:r="http://schemas.openxmlformats.org/officeDocument/2006/relationships" name="M14" sheetId="22" r:id="R09402eeefe874897"/>
    <x:sheet xmlns:r="http://schemas.openxmlformats.org/officeDocument/2006/relationships" name="M15" sheetId="23" r:id="Rb06d914530484e09"/>
    <x:sheet xmlns:r="http://schemas.openxmlformats.org/officeDocument/2006/relationships" name="M16" sheetId="24" r:id="Rcaee03f75bd84d6c"/>
    <x:sheet xmlns:r="http://schemas.openxmlformats.org/officeDocument/2006/relationships" name="M17" sheetId="25" r:id="R0c3f2ae856014ef9"/>
    <x:sheet xmlns:r="http://schemas.openxmlformats.org/officeDocument/2006/relationships" name="M18" sheetId="26" r:id="R2de619000d814f81"/>
    <x:sheet xmlns:r="http://schemas.openxmlformats.org/officeDocument/2006/relationships" name="M19" sheetId="27" r:id="Rd67be3349b77491b"/>
    <x:sheet xmlns:r="http://schemas.openxmlformats.org/officeDocument/2006/relationships" name="M20" sheetId="28" r:id="R9c6bfe26dad24d02"/>
    <x:sheet xmlns:r="http://schemas.openxmlformats.org/officeDocument/2006/relationships" name="M21" sheetId="29" r:id="Rc9532272fe8e4368"/>
    <x:sheet xmlns:r="http://schemas.openxmlformats.org/officeDocument/2006/relationships" name="M22" sheetId="30" r:id="Rd15f1eee62654709"/>
    <x:sheet xmlns:r="http://schemas.openxmlformats.org/officeDocument/2006/relationships" name="M23" sheetId="31" r:id="Ra472f9b01f1747b2"/>
    <x:sheet xmlns:r="http://schemas.openxmlformats.org/officeDocument/2006/relationships" name="M24" sheetId="32" r:id="R9804034e160e422f"/>
    <x:sheet xmlns:r="http://schemas.openxmlformats.org/officeDocument/2006/relationships" name="M25" sheetId="33" r:id="R15970bfbda004eea"/>
    <x:sheet xmlns:r="http://schemas.openxmlformats.org/officeDocument/2006/relationships" name="M26" sheetId="34" r:id="R3fb97340f76c40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[h]:mm:ss.000"/>
    <x:numFmt numFmtId="202" formatCode="0"/>
    <x:numFmt numFmtId="203" formatCode="0.0%"/>
    <x:numFmt numFmtId="204" formatCode="0.00%"/>
    <x:numFmt numFmtId="205" formatCode="[m]:ss.000"/>
    <x:numFmt numFmtId="206" formatCode="hh:mm:ss.000"/>
    <x:numFmt numFmtId="207" formatCode="[m]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207" fontId="0" fillId="0" borderId="0" xfId="0" applyNumberFormat="1" applyFont="1" applyFill="1" applyBorder="1"/>
    <x:xf numFmtId="207" fontId="0" fillId="0" borderId="1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FFF2CC"/>
        </x:patternFill>
      </x:fill>
    </x:dxf>
    <x:dxf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baeb5586048e6" /><Relationship Type="http://schemas.openxmlformats.org/officeDocument/2006/relationships/theme" Target="/xl/theme/theme1.xml" Id="R6a2083b1431f40a7" /><Relationship Type="http://schemas.openxmlformats.org/officeDocument/2006/relationships/sharedStrings" Target="/xl/sharedStrings.xml" Id="R4ca3b912d1094c1a" /><Relationship Type="http://schemas.openxmlformats.org/officeDocument/2006/relationships/worksheet" Target="/xl/worksheets/sheet1.xml" Id="Rb6bd5dfa71164f32" /><Relationship Type="http://schemas.openxmlformats.org/officeDocument/2006/relationships/worksheet" Target="/xl/worksheets/sheet2.xml" Id="Ra83c0faeb92b4917" /><Relationship Type="http://schemas.openxmlformats.org/officeDocument/2006/relationships/worksheet" Target="/xl/worksheets/sheet3.xml" Id="R2d950e3b4444486d" /><Relationship Type="http://schemas.openxmlformats.org/officeDocument/2006/relationships/worksheet" Target="/xl/worksheets/sheet4.xml" Id="Rbe5a6ab3b9ae489b" /><Relationship Type="http://schemas.openxmlformats.org/officeDocument/2006/relationships/worksheet" Target="/xl/worksheets/sheet5.xml" Id="R3112bdf3a8eb4f6f" /><Relationship Type="http://schemas.openxmlformats.org/officeDocument/2006/relationships/worksheet" Target="/xl/worksheets/sheet6.xml" Id="R40c4c812e9914343" /><Relationship Type="http://schemas.openxmlformats.org/officeDocument/2006/relationships/worksheet" Target="/xl/worksheets/sheet7.xml" Id="R469bb3876f73473b" /><Relationship Type="http://schemas.openxmlformats.org/officeDocument/2006/relationships/worksheet" Target="/xl/worksheets/sheet8.xml" Id="R71ed1740f6c543cf" /><Relationship Type="http://schemas.openxmlformats.org/officeDocument/2006/relationships/worksheet" Target="/xl/worksheets/sheet9.xml" Id="Rd4a700e7da464f26" /><Relationship Type="http://schemas.openxmlformats.org/officeDocument/2006/relationships/worksheet" Target="/xl/worksheets/sheet10.xml" Id="Ra8c13490bf9345aa" /><Relationship Type="http://schemas.openxmlformats.org/officeDocument/2006/relationships/worksheet" Target="/xl/worksheets/sheet11.xml" Id="R93bd4bb8883f4a72" /><Relationship Type="http://schemas.openxmlformats.org/officeDocument/2006/relationships/worksheet" Target="/xl/worksheets/sheet12.xml" Id="R491fe0fd8075487a" /><Relationship Type="http://schemas.openxmlformats.org/officeDocument/2006/relationships/worksheet" Target="/xl/worksheets/sheet13.xml" Id="Rafceff02c51b4a97" /><Relationship Type="http://schemas.openxmlformats.org/officeDocument/2006/relationships/worksheet" Target="/xl/worksheets/sheet14.xml" Id="R5892de775744400f" /><Relationship Type="http://schemas.openxmlformats.org/officeDocument/2006/relationships/worksheet" Target="/xl/worksheets/sheet15.xml" Id="R45e12934c4f24825" /><Relationship Type="http://schemas.openxmlformats.org/officeDocument/2006/relationships/worksheet" Target="/xl/worksheets/sheet16.xml" Id="Ra17d3bd8a77a4104" /><Relationship Type="http://schemas.openxmlformats.org/officeDocument/2006/relationships/worksheet" Target="/xl/worksheets/sheet17.xml" Id="R457f191e018e4c8f" /><Relationship Type="http://schemas.openxmlformats.org/officeDocument/2006/relationships/worksheet" Target="/xl/worksheets/sheet18.xml" Id="Ra1136d1848a24f50" /><Relationship Type="http://schemas.openxmlformats.org/officeDocument/2006/relationships/worksheet" Target="/xl/worksheets/sheet19.xml" Id="R9f02be7ec0534a58" /><Relationship Type="http://schemas.openxmlformats.org/officeDocument/2006/relationships/worksheet" Target="/xl/worksheets/sheet20.xml" Id="Rb047dee1516a438c" /><Relationship Type="http://schemas.openxmlformats.org/officeDocument/2006/relationships/worksheet" Target="/xl/worksheets/sheet21.xml" Id="R8505d23e6f5644ad" /><Relationship Type="http://schemas.openxmlformats.org/officeDocument/2006/relationships/worksheet" Target="/xl/worksheets/sheet22.xml" Id="R09402eeefe874897" /><Relationship Type="http://schemas.openxmlformats.org/officeDocument/2006/relationships/worksheet" Target="/xl/worksheets/sheet23.xml" Id="Rb06d914530484e09" /><Relationship Type="http://schemas.openxmlformats.org/officeDocument/2006/relationships/worksheet" Target="/xl/worksheets/sheet24.xml" Id="Rcaee03f75bd84d6c" /><Relationship Type="http://schemas.openxmlformats.org/officeDocument/2006/relationships/worksheet" Target="/xl/worksheets/sheet25.xml" Id="R0c3f2ae856014ef9" /><Relationship Type="http://schemas.openxmlformats.org/officeDocument/2006/relationships/worksheet" Target="/xl/worksheets/sheet26.xml" Id="R2de619000d814f81" /><Relationship Type="http://schemas.openxmlformats.org/officeDocument/2006/relationships/worksheet" Target="/xl/worksheets/sheet27.xml" Id="Rd67be3349b77491b" /><Relationship Type="http://schemas.openxmlformats.org/officeDocument/2006/relationships/worksheet" Target="/xl/worksheets/sheet28.xml" Id="R9c6bfe26dad24d02" /><Relationship Type="http://schemas.openxmlformats.org/officeDocument/2006/relationships/worksheet" Target="/xl/worksheets/sheet29.xml" Id="Rc9532272fe8e4368" /><Relationship Type="http://schemas.openxmlformats.org/officeDocument/2006/relationships/worksheet" Target="/xl/worksheets/sheet30.xml" Id="Rd15f1eee62654709" /><Relationship Type="http://schemas.openxmlformats.org/officeDocument/2006/relationships/worksheet" Target="/xl/worksheets/sheet31.xml" Id="Ra472f9b01f1747b2" /><Relationship Type="http://schemas.openxmlformats.org/officeDocument/2006/relationships/worksheet" Target="/xl/worksheets/sheet32.xml" Id="R9804034e160e422f" /><Relationship Type="http://schemas.openxmlformats.org/officeDocument/2006/relationships/worksheet" Target="/xl/worksheets/sheet33.xml" Id="R15970bfbda004eea" /><Relationship Type="http://schemas.openxmlformats.org/officeDocument/2006/relationships/worksheet" Target="/xl/worksheets/sheet34.xml" Id="R3fb97340f76c40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f4d0fdab144b6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477301d75b74fc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f997628190341d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6b1281ab27e4cfd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9e54f062a83a465d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c3dec9ce564a4c08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9387dcabd8954dca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e274440c66154507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bfc5f543a6544eea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fc12a459522f4969" /></Relationships>
</file>

<file path=xl/drawings/_rels/drawing11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2db502b89da149f7" /></Relationships>
</file>

<file path=xl/drawings/_rels/drawing12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c085395e374649a4" /></Relationships>
</file>

<file path=xl/drawings/_rels/drawing13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b0f2427aab2e4f7b" /></Relationships>
</file>

<file path=xl/drawings/_rels/drawing14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fb996d0ed551467f" /></Relationships>
</file>

<file path=xl/drawings/_rels/drawing15.xml.rels>&#65279;<?xml version="1.0" encoding="utf-8"?><Relationships xmlns="http://schemas.openxmlformats.org/package/2006/relationships"><Relationship Type="http://schemas.openxmlformats.org/officeDocument/2006/relationships/chart" Target="/xl/drawings/charts/chart15.xml" Id="R7fc9714ee85746c0" /></Relationships>
</file>

<file path=xl/drawings/_rels/drawing16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3db17dde29744710" /></Relationships>
</file>

<file path=xl/drawings/_rels/drawing17.xml.rels>&#65279;<?xml version="1.0" encoding="utf-8"?><Relationships xmlns="http://schemas.openxmlformats.org/package/2006/relationships"><Relationship Type="http://schemas.openxmlformats.org/officeDocument/2006/relationships/chart" Target="/xl/drawings/charts/chart17.xml" Id="Rc30fc5c115194772" /></Relationships>
</file>

<file path=xl/drawings/_rels/drawing18.xml.rels>&#65279;<?xml version="1.0" encoding="utf-8"?><Relationships xmlns="http://schemas.openxmlformats.org/package/2006/relationships"><Relationship Type="http://schemas.openxmlformats.org/officeDocument/2006/relationships/chart" Target="/xl/drawings/charts/chart18.xml" Id="R1d45f647817e494d" /></Relationships>
</file>

<file path=xl/drawings/_rels/drawing19.xml.rels>&#65279;<?xml version="1.0" encoding="utf-8"?><Relationships xmlns="http://schemas.openxmlformats.org/package/2006/relationships"><Relationship Type="http://schemas.openxmlformats.org/officeDocument/2006/relationships/chart" Target="/xl/drawings/charts/chart19.xml" Id="R6acaf8977fcb469e" /></Relationships>
</file>

<file path=xl/drawings/_rels/drawing20.xml.rels>&#65279;<?xml version="1.0" encoding="utf-8"?><Relationships xmlns="http://schemas.openxmlformats.org/package/2006/relationships"><Relationship Type="http://schemas.openxmlformats.org/officeDocument/2006/relationships/chart" Target="/xl/drawings/charts/chart20.xml" Id="R21d20dcd16d54061" /></Relationships>
</file>

<file path=xl/drawings/_rels/drawing21.xml.rels>&#65279;<?xml version="1.0" encoding="utf-8"?><Relationships xmlns="http://schemas.openxmlformats.org/package/2006/relationships"><Relationship Type="http://schemas.openxmlformats.org/officeDocument/2006/relationships/chart" Target="/xl/drawings/charts/chart21.xml" Id="R43c0026eff964b67" /></Relationships>
</file>

<file path=xl/drawings/_rels/drawing22.xml.rels>&#65279;<?xml version="1.0" encoding="utf-8"?><Relationships xmlns="http://schemas.openxmlformats.org/package/2006/relationships"><Relationship Type="http://schemas.openxmlformats.org/officeDocument/2006/relationships/chart" Target="/xl/drawings/charts/chart22.xml" Id="Rd2095502e8fc4e07" /></Relationships>
</file>

<file path=xl/drawings/_rels/drawing23.xml.rels>&#65279;<?xml version="1.0" encoding="utf-8"?><Relationships xmlns="http://schemas.openxmlformats.org/package/2006/relationships"><Relationship Type="http://schemas.openxmlformats.org/officeDocument/2006/relationships/chart" Target="/xl/drawings/charts/chart23.xml" Id="R350dc30b6e144c69" /></Relationships>
</file>

<file path=xl/drawings/_rels/drawing24.xml.rels>&#65279;<?xml version="1.0" encoding="utf-8"?><Relationships xmlns="http://schemas.openxmlformats.org/package/2006/relationships"><Relationship Type="http://schemas.openxmlformats.org/officeDocument/2006/relationships/chart" Target="/xl/drawings/charts/chart24.xml" Id="Rc566e93a26d84b3d" /></Relationships>
</file>

<file path=xl/drawings/_rels/drawing25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5d4fea798c864197" /></Relationships>
</file>

<file path=xl/drawings/_rels/drawing26.xml.rels>&#65279;<?xml version="1.0" encoding="utf-8"?><Relationships xmlns="http://schemas.openxmlformats.org/package/2006/relationships"><Relationship Type="http://schemas.openxmlformats.org/officeDocument/2006/relationships/chart" Target="/xl/drawings/charts/chart26.xml" Id="Rdccf179590ed4cf0" /></Relationships>
</file>

<file path=xl/drawings/_rels/drawing27.xml.rels>&#65279;<?xml version="1.0" encoding="utf-8"?><Relationships xmlns="http://schemas.openxmlformats.org/package/2006/relationships"><Relationship Type="http://schemas.openxmlformats.org/officeDocument/2006/relationships/chart" Target="/xl/drawings/charts/chart27.xml" Id="R91d73262aa9a427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10 — temps cumulé dans les morceaux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Temps musical</c:v>
          </c:tx>
          <c:cat>
            <c:strRef>
              <c:f>'00_Dashboard'!$D$5:$D$14</c:f>
              <c:strCache>
                <c:ptCount val="0"/>
              </c:strCache>
            </c:strRef>
          </c:cat>
          <c:val>
            <c:numRef>
              <c:f>'00_Dashboard'!$E$5:$E$14</c:f>
              <c:numCache>
                <c:formatCode>[h]:mm:ss.000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01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'M01'!$D$5:$D$14</c:f>
              <c:strCache>
                <c:ptCount val="0"/>
              </c:strCache>
            </c:strRef>
          </c:cat>
          <c:val>
            <c:numRef>
              <c:f>'M01'!$E$5:$E$14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'M01'!$D$5:$D$14</c:f>
              <c:strCache>
                <c:ptCount val="0"/>
              </c:strCache>
            </c:strRef>
          </c:cat>
          <c:val>
            <c:numRef>
              <c:f>'M01'!$F$5:$F$14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02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'M02'!$D$5:$D$14</c:f>
              <c:strCache>
                <c:ptCount val="0"/>
              </c:strCache>
            </c:strRef>
          </c:cat>
          <c:val>
            <c:numRef>
              <c:f>'M02'!$E$5:$E$14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'M02'!$D$5:$D$14</c:f>
              <c:strCache>
                <c:ptCount val="0"/>
              </c:strCache>
            </c:strRef>
          </c:cat>
          <c:val>
            <c:numRef>
              <c:f>'M02'!$F$5:$F$14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03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'M03'!$D$5:$D$14</c:f>
              <c:strCache>
                <c:ptCount val="0"/>
              </c:strCache>
            </c:strRef>
          </c:cat>
          <c:val>
            <c:numRef>
              <c:f>'M03'!$E$5:$E$14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'M03'!$D$5:$D$14</c:f>
              <c:strCache>
                <c:ptCount val="0"/>
              </c:strCache>
            </c:strRef>
          </c:cat>
          <c:val>
            <c:numRef>
              <c:f>'M03'!$F$5:$F$14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04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'M04'!$D$5:$D$14</c:f>
              <c:strCache>
                <c:ptCount val="0"/>
              </c:strCache>
            </c:strRef>
          </c:cat>
          <c:val>
            <c:numRef>
              <c:f>'M04'!$E$5:$E$14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'M04'!$D$5:$D$14</c:f>
              <c:strCache>
                <c:ptCount val="0"/>
              </c:strCache>
            </c:strRef>
          </c:cat>
          <c:val>
            <c:numRef>
              <c:f>'M04'!$F$5:$F$14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05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'M05'!$D$5:$D$14</c:f>
              <c:strCache>
                <c:ptCount val="0"/>
              </c:strCache>
            </c:strRef>
          </c:cat>
          <c:val>
            <c:numRef>
              <c:f>'M05'!$E$5:$E$14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'M05'!$D$5:$D$14</c:f>
              <c:strCache>
                <c:ptCount val="0"/>
              </c:strCache>
            </c:strRef>
          </c:cat>
          <c:val>
            <c:numRef>
              <c:f>'M05'!$F$5:$F$14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06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'M06'!$D$5:$D$14</c:f>
              <c:strCache>
                <c:ptCount val="0"/>
              </c:strCache>
            </c:strRef>
          </c:cat>
          <c:val>
            <c:numRef>
              <c:f>'M06'!$E$5:$E$14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'M06'!$D$5:$D$14</c:f>
              <c:strCache>
                <c:ptCount val="0"/>
              </c:strCache>
            </c:strRef>
          </c:cat>
          <c:val>
            <c:numRef>
              <c:f>'M06'!$F$5:$F$14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07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'M07'!$D$5:$D$14</c:f>
              <c:strCache>
                <c:ptCount val="0"/>
              </c:strCache>
            </c:strRef>
          </c:cat>
          <c:val>
            <c:numRef>
              <c:f>'M07'!$E$5:$E$14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'M07'!$D$5:$D$14</c:f>
              <c:strCache>
                <c:ptCount val="0"/>
              </c:strCache>
            </c:strRef>
          </c:cat>
          <c:val>
            <c:numRef>
              <c:f>'M07'!$F$5:$F$14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08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'M08'!$D$5:$D$14</c:f>
              <c:strCache>
                <c:ptCount val="0"/>
              </c:strCache>
            </c:strRef>
          </c:cat>
          <c:val>
            <c:numRef>
              <c:f>'M08'!$E$5:$E$14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'M08'!$D$5:$D$14</c:f>
              <c:strCache>
                <c:ptCount val="0"/>
              </c:strCache>
            </c:strRef>
          </c:cat>
          <c:val>
            <c:numRef>
              <c:f>'M08'!$F$5:$F$14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09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'M09'!$D$5:$D$14</c:f>
              <c:strCache>
                <c:ptCount val="0"/>
              </c:strCache>
            </c:strRef>
          </c:cat>
          <c:val>
            <c:numRef>
              <c:f>'M09'!$E$5:$E$14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'M09'!$D$5:$D$14</c:f>
              <c:strCache>
                <c:ptCount val="0"/>
              </c:strCache>
            </c:strRef>
          </c:cat>
          <c:val>
            <c:numRef>
              <c:f>'M09'!$F$5:$F$14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10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'M10'!$D$5:$D$14</c:f>
              <c:strCache>
                <c:ptCount val="0"/>
              </c:strCache>
            </c:strRef>
          </c:cat>
          <c:val>
            <c:numRef>
              <c:f>'M10'!$E$5:$E$14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'M10'!$D$5:$D$14</c:f>
              <c:strCache>
                <c:ptCount val="0"/>
              </c:strCache>
            </c:strRef>
          </c:cat>
          <c:val>
            <c:numRef>
              <c:f>'M10'!$F$5:$F$14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11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'M11'!$D$5:$D$14</c:f>
              <c:strCache>
                <c:ptCount val="0"/>
              </c:strCache>
            </c:strRef>
          </c:cat>
          <c:val>
            <c:numRef>
              <c:f>'M11'!$E$5:$E$14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'M11'!$D$5:$D$14</c:f>
              <c:strCache>
                <c:ptCount val="0"/>
              </c:strCache>
            </c:strRef>
          </c:cat>
          <c:val>
            <c:numRef>
              <c:f>'M11'!$F$5:$F$14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12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'M12'!$D$5:$D$14</c:f>
              <c:strCache>
                <c:ptCount val="0"/>
              </c:strCache>
            </c:strRef>
          </c:cat>
          <c:val>
            <c:numRef>
              <c:f>'M12'!$E$5:$E$14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'M12'!$D$5:$D$14</c:f>
              <c:strCache>
                <c:ptCount val="0"/>
              </c:strCache>
            </c:strRef>
          </c:cat>
          <c:val>
            <c:numRef>
              <c:f>'M12'!$F$5:$F$14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13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'M13'!$D$5:$D$14</c:f>
              <c:strCache>
                <c:ptCount val="0"/>
              </c:strCache>
            </c:strRef>
          </c:cat>
          <c:val>
            <c:numRef>
              <c:f>'M13'!$E$5:$E$14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'M13'!$D$5:$D$14</c:f>
              <c:strCache>
                <c:ptCount val="0"/>
              </c:strCache>
            </c:strRef>
          </c:cat>
          <c:val>
            <c:numRef>
              <c:f>'M13'!$F$5:$F$14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14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'M14'!$D$5:$D$14</c:f>
              <c:strCache>
                <c:ptCount val="0"/>
              </c:strCache>
            </c:strRef>
          </c:cat>
          <c:val>
            <c:numRef>
              <c:f>'M14'!$E$5:$E$14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'M14'!$D$5:$D$14</c:f>
              <c:strCache>
                <c:ptCount val="0"/>
              </c:strCache>
            </c:strRef>
          </c:cat>
          <c:val>
            <c:numRef>
              <c:f>'M14'!$F$5:$F$14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15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'M15'!$D$5:$D$14</c:f>
              <c:strCache>
                <c:ptCount val="0"/>
              </c:strCache>
            </c:strRef>
          </c:cat>
          <c:val>
            <c:numRef>
              <c:f>'M15'!$E$5:$E$14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'M15'!$D$5:$D$14</c:f>
              <c:strCache>
                <c:ptCount val="0"/>
              </c:strCache>
            </c:strRef>
          </c:cat>
          <c:val>
            <c:numRef>
              <c:f>'M15'!$F$5:$F$14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16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'M16'!$D$5:$D$13</c:f>
              <c:strCache>
                <c:ptCount val="0"/>
              </c:strCache>
            </c:strRef>
          </c:cat>
          <c:val>
            <c:numRef>
              <c:f>'M16'!$E$5:$E$13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'M16'!$D$5:$D$13</c:f>
              <c:strCache>
                <c:ptCount val="0"/>
              </c:strCache>
            </c:strRef>
          </c:cat>
          <c:val>
            <c:numRef>
              <c:f>'M16'!$F$5:$F$13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17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'M17'!$D$5:$D$14</c:f>
              <c:strCache>
                <c:ptCount val="0"/>
              </c:strCache>
            </c:strRef>
          </c:cat>
          <c:val>
            <c:numRef>
              <c:f>'M17'!$E$5:$E$14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'M17'!$D$5:$D$14</c:f>
              <c:strCache>
                <c:ptCount val="0"/>
              </c:strCache>
            </c:strRef>
          </c:cat>
          <c:val>
            <c:numRef>
              <c:f>'M17'!$F$5:$F$14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18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'M18'!$D$5:$D$14</c:f>
              <c:strCache>
                <c:ptCount val="0"/>
              </c:strCache>
            </c:strRef>
          </c:cat>
          <c:val>
            <c:numRef>
              <c:f>'M18'!$E$5:$E$14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'M18'!$D$5:$D$14</c:f>
              <c:strCache>
                <c:ptCount val="0"/>
              </c:strCache>
            </c:strRef>
          </c:cat>
          <c:val>
            <c:numRef>
              <c:f>'M18'!$F$5:$F$14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19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'M19'!$D$5:$D$14</c:f>
              <c:strCache>
                <c:ptCount val="0"/>
              </c:strCache>
            </c:strRef>
          </c:cat>
          <c:val>
            <c:numRef>
              <c:f>'M19'!$E$5:$E$14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'M19'!$D$5:$D$14</c:f>
              <c:strCache>
                <c:ptCount val="0"/>
              </c:strCache>
            </c:strRef>
          </c:cat>
          <c:val>
            <c:numRef>
              <c:f>'M19'!$F$5:$F$14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20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'M20'!$D$5:$D$14</c:f>
              <c:strCache>
                <c:ptCount val="0"/>
              </c:strCache>
            </c:strRef>
          </c:cat>
          <c:val>
            <c:numRef>
              <c:f>'M20'!$E$5:$E$14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'M20'!$D$5:$D$14</c:f>
              <c:strCache>
                <c:ptCount val="0"/>
              </c:strCache>
            </c:strRef>
          </c:cat>
          <c:val>
            <c:numRef>
              <c:f>'M20'!$F$5:$F$14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21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'M21'!$D$5:$D$14</c:f>
              <c:strCache>
                <c:ptCount val="0"/>
              </c:strCache>
            </c:strRef>
          </c:cat>
          <c:val>
            <c:numRef>
              <c:f>'M21'!$E$5:$E$14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'M21'!$D$5:$D$14</c:f>
              <c:strCache>
                <c:ptCount val="0"/>
              </c:strCache>
            </c:strRef>
          </c:cat>
          <c:val>
            <c:numRef>
              <c:f>'M21'!$F$5:$F$14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22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'M22'!$D$5:$D$9</c:f>
              <c:strCache>
                <c:ptCount val="0"/>
              </c:strCache>
            </c:strRef>
          </c:cat>
          <c:val>
            <c:numRef>
              <c:f>'M22'!$E$5:$E$9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'M22'!$D$5:$D$9</c:f>
              <c:strCache>
                <c:ptCount val="0"/>
              </c:strCache>
            </c:strRef>
          </c:cat>
          <c:val>
            <c:numRef>
              <c:f>'M22'!$F$5:$F$9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23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'M23'!$D$5:$D$11</c:f>
              <c:strCache>
                <c:ptCount val="0"/>
              </c:strCache>
            </c:strRef>
          </c:cat>
          <c:val>
            <c:numRef>
              <c:f>'M23'!$E$5:$E$11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'M23'!$D$5:$D$11</c:f>
              <c:strCache>
                <c:ptCount val="0"/>
              </c:strCache>
            </c:strRef>
          </c:cat>
          <c:val>
            <c:numRef>
              <c:f>'M23'!$F$5:$F$11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24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'M24'!$D$5</c:f>
              <c:strCache>
                <c:ptCount val="0"/>
              </c:strCache>
            </c:strRef>
          </c:cat>
          <c:val>
            <c:numRef>
              <c:f>'M24'!$E$5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'M24'!$D$5</c:f>
              <c:strCache>
                <c:ptCount val="0"/>
              </c:strCache>
            </c:strRef>
          </c:cat>
          <c:val>
            <c:numRef>
              <c:f>'M24'!$F$5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25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'M25'!$D$5:$D$13</c:f>
              <c:strCache>
                <c:ptCount val="0"/>
              </c:strCache>
            </c:strRef>
          </c:cat>
          <c:val>
            <c:numRef>
              <c:f>'M25'!$E$5:$E$13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'M25'!$D$5:$D$13</c:f>
              <c:strCache>
                <c:ptCount val="0"/>
              </c:strCache>
            </c:strRef>
          </c:cat>
          <c:val>
            <c:numRef>
              <c:f>'M25'!$F$5:$F$13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Morceau 26 — scènes principales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Activations</c:v>
          </c:tx>
          <c:cat>
            <c:strRef>
              <c:f>'M26'!$D$5:$D$10</c:f>
              <c:strCache>
                <c:ptCount val="0"/>
              </c:strCache>
            </c:strRef>
          </c:cat>
          <c:val>
            <c:numRef>
              <c:f>'M26'!$E$5:$E$10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Temps cumulé</c:v>
          </c:tx>
          <c:cat>
            <c:strRef>
              <c:f>'M26'!$D$5:$D$10</c:f>
              <c:strCache>
                <c:ptCount val="0"/>
              </c:strCache>
            </c:strRef>
          </c:cat>
          <c:val>
            <c:numRef>
              <c:f>'M26'!$F$5:$F$10</c:f>
              <c:numCache>
                <c:formatCode>[m]:ss.000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f4d0fdab144b6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77301d75b74fc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997628190341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b1281ab27e4cfd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54f062a83a465d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dec9ce564a4c0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87dcabd8954dca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74440c66154507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c5f543a6544eea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12a459522f4969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b502b89da149f7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85395e374649a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f2427aab2e4f7b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996d0ed551467f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c9714ee85746c0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b17dde29744710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fc5c11519477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45f647817e494d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caf8977fcb469e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d20dcd16d5406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c0026eff964b67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095502e8fc4e07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0dc30b6e144c69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66e93a26d84b3d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4fea798c864197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cf179590ed4cf0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d73262aa9a427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lobalSceneStats" displayName="GlobalSceneStats" ref="A4:H36" headerRowCount="1">
  <x:tableColumns count="8">
    <x:tableColumn id="1" name="Scène"/>
    <x:tableColumn id="2" name="Activations"/>
    <x:tableColumn id="3" name="Temps cumulé"/>
    <x:tableColumn id="4" name="% du journal"/>
    <x:tableColumn id="5" name="Durée moyenne"/>
    <x:tableColumn id="6" name="Durée maximale"/>
    <x:tableColumn id="7" name="Durée minimale"/>
    <x:tableColumn id="8" name="Nb morceaux"/>
  </x:tableColumns>
  <x:tableStyleInfo name="TableStyleMedium2" showRowStripes="1"/>
</x:table>
</file>

<file path=xl/tables/table2.xml><?xml version="1.0" encoding="utf-8"?>
<x:table xmlns:x="http://schemas.openxmlformats.org/spreadsheetml/2006/main" id="2" name="MusicSceneStats" displayName="MusicSceneStats" ref="A4:H34" headerRowCount="1">
  <x:tableColumns count="8">
    <x:tableColumn id="1" name="Scène"/>
    <x:tableColumn id="2" name="Activations"/>
    <x:tableColumn id="3" name="Temps cumulé"/>
    <x:tableColumn id="4" name="% du temps musical"/>
    <x:tableColumn id="5" name="Durée moyenne"/>
    <x:tableColumn id="6" name="Durée maximale"/>
    <x:tableColumn id="7" name="Durée minimale"/>
    <x:tableColumn id="8" name="Nb morceaux"/>
  </x:tableColumns>
  <x:tableStyleInfo name="TableStyleMedium2" showRowStripes="1"/>
</x:table>
</file>

<file path=xl/tables/table3.xml><?xml version="1.0" encoding="utf-8"?>
<x:table xmlns:x="http://schemas.openxmlformats.org/spreadsheetml/2006/main" id="3" name="SongSummary" displayName="SongSummary" ref="A4:J30" headerRowCount="1">
  <x:tableColumns count="10">
    <x:tableColumn id="1" name="Morceau"/>
    <x:tableColumn id="2" name="Début"/>
    <x:tableColumn id="3" name="Fin"/>
    <x:tableColumn id="4" name="Durée"/>
    <x:tableColumn id="5" name="Scènes distinctes"/>
    <x:tableColumn id="6" name="Activations"/>
    <x:tableColumn id="7" name="Scène dominante"/>
    <x:tableColumn id="8" name="Temps dominant"/>
    <x:tableColumn id="9" name="% dominant"/>
    <x:tableColumn id="10" name="Durée moyenne entre changements"/>
  </x:tableColumns>
  <x:tableStyleInfo name="TableStyleMedium2" showRowStripes="1"/>
</x:table>
</file>

<file path=xl/tables/table4.xml><?xml version="1.0" encoding="utf-8"?>
<x:table xmlns:x="http://schemas.openxmlformats.org/spreadsheetml/2006/main" id="4" name="ClusterUsage" displayName="ClusterUsage" ref="A4:F34" headerRowCount="1">
  <x:tableColumns count="6">
    <x:tableColumn id="1" name="Cluster"/>
    <x:tableColumn id="2" name="Scène observée"/>
    <x:tableColumn id="3" name="Présent en prédiction"/>
    <x:tableColumn id="4" name="Activée dans le concert"/>
    <x:tableColumn id="5" name="Temps musical activé"/>
    <x:tableColumn id="6" name="Nb morceaux"/>
  </x:tableColumns>
  <x:tableStyleInfo name="TableStyleMedium2" showRowStripes="1"/>
</x:table>
</file>

<file path=xl/tables/table5.xml><?xml version="1.0" encoding="utf-8"?>
<x:table xmlns:x="http://schemas.openxmlformats.org/spreadsheetml/2006/main" id="5" name="FullTimeline" displayName="FullTimeline" ref="A4:G1422" headerRowCount="1">
  <x:tableColumns count="7">
    <x:tableColumn id="1" name="N°"/>
    <x:tableColumn id="2" name="Début"/>
    <x:tableColumn id="3" name="Fin"/>
    <x:tableColumn id="4" name="Scène"/>
    <x:tableColumn id="5" name="Durée"/>
    <x:tableColumn id="6" name="Type"/>
    <x:tableColumn id="7" name="Morceau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8b0d16cf8d14be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8b848500284e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c8423415a74a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1d1d4709564f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5247dde8cf94c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f155376a39ee45a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2b345875095947c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3.xml" Id="Rbf6b1322c55a467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8e2b11900ca049a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930fd9e351ff44e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4b37144c9ba843d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7.xml" Id="R396b3af5558c400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8.xml" Id="Rba11b64eb5c54b2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9.xml" Id="R03ecd70c6d8f492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10.xml" Id="R74ee9fba4edf4f7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11.xml" Id="R925d7575e8594a6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12.xml" Id="R5394c493a23145d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13.xml" Id="R8f51640f816141e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drawing" Target="/xl/drawings/drawing14.xml" Id="Rec25ac0deb2442ce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drawing" Target="/xl/drawings/drawing15.xml" Id="R1dd0dd2ae2db4af7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drawing" Target="/xl/drawings/drawing16.xml" Id="R8a7002d2dce1450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drawing" Target="/xl/drawings/drawing17.xml" Id="Rf987c1a77a4a469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drawing" Target="/xl/drawings/drawing18.xml" Id="R9951cb596c784ad2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drawing" Target="/xl/drawings/drawing19.xml" Id="Re2181de52c314b8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drawing" Target="/xl/drawings/drawing20.xml" Id="R5350c92830da4394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drawing" Target="/xl/drawings/drawing21.xml" Id="R2ec550f3d7bd468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drawing" Target="/xl/drawings/drawing22.xml" Id="Re604ad67bc734175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drawing" Target="/xl/drawings/drawing23.xml" Id="Rc2aa38c081334c4d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drawing" Target="/xl/drawings/drawing24.xml" Id="Re18acf20e01e49e2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drawing" Target="/xl/drawings/drawing25.xml" Id="R7f23a9ee11344df2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drawing" Target="/xl/drawings/drawing26.xml" Id="Ra42510fc832e4df5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drawing" Target="/xl/drawings/drawing27.xml" Id="R822ac0b8370d400f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.1299991607666" hidden="0" customWidth="1"/>
    <x:col min="4" max="4" width="25" hidden="0" customWidth="1"/>
    <x:col min="5" max="5" width="11.630000114440918" hidden="0" customWidth="1"/>
    <x:col min="6" max="6" width="8.880000114440918" hidden="0" customWidth="1"/>
    <x:col min="7" max="7" width="9" hidden="0" customWidth="1"/>
    <x:col min="8" max="8" width="8.25" hidden="0" customWidth="1"/>
  </x:cols>
  <x:sheetData>
    <x:row r="1" ht="28" customHeight="1">
      <x:c r="A1" s="4" t="str">
        <x:v>Analyse d'utilisation des scènes — Oculizer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Top scène</x:v>
      </x:c>
      <x:c r="E4" s="12" t="str">
        <x:v>Temps musical</x:v>
      </x:c>
      <x:c r="F4" s="12" t="str">
        <x:v>% musique</x:v>
      </x:c>
      <x:c r="G4" s="12" t="str">
        <x:v>Activations</x:v>
      </x:c>
      <x:c r="H4" s="12" t="str">
        <x:v>Morceaux</x:v>
      </x:c>
    </x:row>
    <x:row r="5">
      <x:c r="A5" s="19" t="str">
        <x:v>Début du journal</x:v>
      </x:c>
      <x:c r="B5" s="22" t="n">
        <x:v>46239.40027005787</x:v>
      </x:c>
      <x:c r="D5" t="str">
        <x:v>discolaser</x:v>
      </x:c>
      <x:c r="E5" s="24" t="n">
        <x:v>0.005323148148148147</x:v>
      </x:c>
      <x:c r="F5" s="28" t="n">
        <x:v>0.10862135990201591</x:v>
      </x:c>
      <x:c r="G5" t="n">
        <x:v>93</x:v>
      </x:c>
      <x:c r="H5" t="n">
        <x:v>19</x:v>
      </x:c>
    </x:row>
    <x:row r="6">
      <x:c r="A6" s="19" t="str">
        <x:v>Fin du journal</x:v>
      </x:c>
      <x:c r="B6" s="22" t="n">
        <x:v>46239.45421354166</x:v>
      </x:c>
      <x:c r="D6" t="str">
        <x:v>red_speedracer</x:v>
      </x:c>
      <x:c r="E6" s="24" t="n">
        <x:v>0.005184791666666667</x:v>
      </x:c>
      <x:c r="F6" s="28" t="n">
        <x:v>0.10579813034846598</x:v>
      </x:c>
      <x:c r="G6" t="n">
        <x:v>108</x:v>
      </x:c>
      <x:c r="H6" t="n">
        <x:v>14</x:v>
      </x:c>
    </x:row>
    <x:row r="7">
      <x:c r="A7" s="19" t="str">
        <x:v>Durée totale du journal</x:v>
      </x:c>
      <x:c r="B7" s="24" t="n">
        <x:v>0.05390512731481482</x:v>
      </x:c>
      <x:c r="D7" t="str">
        <x:v>fairies</x:v>
      </x:c>
      <x:c r="E7" s="24" t="n">
        <x:v>0.004937939814814814</x:v>
      </x:c>
      <x:c r="F7" s="28" t="n">
        <x:v>0.10076100136083724</x:v>
      </x:c>
      <x:c r="G7" t="n">
        <x:v>145</x:v>
      </x:c>
      <x:c r="H7" t="n">
        <x:v>22</x:v>
      </x:c>
    </x:row>
    <x:row r="8">
      <x:c r="A8" s="19" t="str">
        <x:v>Morceaux détectés (≥ 20 s)</x:v>
      </x:c>
      <x:c r="B8" s="26" t="n">
        <x:v>26</x:v>
      </x:c>
      <x:c r="D8" t="str">
        <x:v>chill_blue</x:v>
      </x:c>
      <x:c r="E8" s="24" t="n">
        <x:v>0.003884976851851851</x:v>
      </x:c>
      <x:c r="F8" s="28" t="n">
        <x:v>0.07927479324106466</x:v>
      </x:c>
      <x:c r="G8" t="n">
        <x:v>96</x:v>
      </x:c>
      <x:c r="H8" t="n">
        <x:v>21</x:v>
      </x:c>
    </x:row>
    <x:row r="9">
      <x:c r="A9" s="19" t="str">
        <x:v>Fragments de transition (&lt; 20 s)</x:v>
      </x:c>
      <x:c r="B9" s="26" t="n">
        <x:v>7</x:v>
      </x:c>
      <x:c r="D9" t="str">
        <x:v>sustain</x:v>
      </x:c>
      <x:c r="E9" s="24" t="n">
        <x:v>0.003604131944444446</x:v>
      </x:c>
      <x:c r="F9" s="28" t="n">
        <x:v>0.07354401984999144</x:v>
      </x:c>
      <x:c r="G9" t="n">
        <x:v>111</x:v>
      </x:c>
      <x:c r="H9" t="n">
        <x:v>17</x:v>
      </x:c>
    </x:row>
    <x:row r="10">
      <x:c r="A10" s="19" t="str">
        <x:v>Scènes activées globalement</x:v>
      </x:c>
      <x:c r="B10" s="26" t="n">
        <x:v>32</x:v>
      </x:c>
      <x:c r="D10" t="str">
        <x:v>vintage</x:v>
      </x:c>
      <x:c r="E10" s="24" t="n">
        <x:v>0.0033218055555555557</x:v>
      </x:c>
      <x:c r="F10" s="28" t="n">
        <x:v>0.06778301612740951</x:v>
      </x:c>
      <x:c r="G10" t="n">
        <x:v>96</x:v>
      </x:c>
      <x:c r="H10" t="n">
        <x:v>18</x:v>
      </x:c>
    </x:row>
    <x:row r="11">
      <x:c r="A11" s="19" t="str">
        <x:v>Scènes activées dans les morceaux</x:v>
      </x:c>
      <x:c r="B11" s="26" t="n">
        <x:v>30</x:v>
      </x:c>
      <x:c r="D11" t="str">
        <x:v>red_bass_pulse</x:v>
      </x:c>
      <x:c r="E11" s="24" t="n">
        <x:v>0.0032434722222222227</x:v>
      </x:c>
      <x:c r="F11" s="28" t="n">
        <x:v>0.06618458734888968</x:v>
      </x:c>
      <x:c r="G11" t="n">
        <x:v>90</x:v>
      </x:c>
      <x:c r="H11" t="n">
        <x:v>18</x:v>
      </x:c>
    </x:row>
    <x:row r="12">
      <x:c r="A12" s="19" t="str">
        <x:v>Activations de scènes</x:v>
      </x:c>
      <x:c r="B12" s="26" t="n">
        <x:v>1418</x:v>
      </x:c>
      <x:c r="D12" t="str">
        <x:v>ambient2</x:v>
      </x:c>
      <x:c r="E12" s="24" t="n">
        <x:v>0.002012245370370371</x:v>
      </x:c>
      <x:c r="F12" s="28" t="n">
        <x:v>0.0410608201205529</x:v>
      </x:c>
      <x:c r="G12" t="n">
        <x:v>22</x:v>
      </x:c>
      <x:c r="H12" t="n">
        <x:v>12</x:v>
      </x:c>
    </x:row>
    <x:row r="13">
      <x:c r="D13" t="str">
        <x:v>blue_bass_racer</x:v>
      </x:c>
      <x:c r="E13" s="24" t="n">
        <x:v>0.00176087962962963</x:v>
      </x:c>
      <x:c r="F13" s="28" t="n">
        <x:v>0.03593158309160877</x:v>
      </x:c>
      <x:c r="G13" t="n">
        <x:v>70</x:v>
      </x:c>
      <x:c r="H13" t="n">
        <x:v>18</x:v>
      </x:c>
    </x:row>
    <x:row r="14">
      <x:c r="D14" t="str">
        <x:v>green_speedracer</x:v>
      </x:c>
      <x:c r="E14" s="24" t="n">
        <x:v>0.0013469675925925925</x:v>
      </x:c>
      <x:c r="F14" s="28" t="n">
        <x:v>0.027485511877450013</x:v>
      </x:c>
      <x:c r="G14" t="n">
        <x:v>37</x:v>
      </x:c>
      <x:c r="H14" t="n">
        <x:v>10</x:v>
      </x:c>
    </x:row>
    <x:row r="34">
      <x:c r="A34" s="12" t="str">
        <x:v>Méthode</x:v>
      </x:c>
      <x:c r="B34" s="12"/>
      <x:c r="C34" s="12"/>
      <x:c r="D34" s="12"/>
      <x:c r="E34" s="12"/>
      <x:c r="F34" s="12"/>
      <x:c r="G34" s="12"/>
      <x:c r="H34" s="12"/>
    </x:row>
    <x:row r="35">
      <x:c r="A35" s="30" t="str">
        <x:v>Une durée est attribuée à une scène depuis son activation jusqu'à l'activation suivante.</x:v>
      </x:c>
      <x:c r="B35" s="30"/>
      <x:c r="C35" s="30"/>
      <x:c r="D35" s="30"/>
      <x:c r="E35" s="30"/>
      <x:c r="F35" s="30"/>
      <x:c r="G35" s="30"/>
      <x:c r="H35" s="30"/>
    </x:row>
    <x:row r="36">
      <x:c r="A36" s="30" t="str">
        <x:v>Les scènes 'announcement' et 'off' délimitent les morceaux.</x:v>
      </x:c>
      <x:c r="B36" s="30"/>
      <x:c r="C36" s="30"/>
      <x:c r="D36" s="30"/>
      <x:c r="E36" s="30"/>
      <x:c r="F36" s="30"/>
      <x:c r="G36" s="30"/>
      <x:c r="H36" s="30"/>
    </x:row>
    <x:row r="37">
      <x:c r="A37" s="30" t="str">
        <x:v>Les sections de moins de 20 secondes entre deux séparateurs sont isolées comme fragments de transition.</x:v>
      </x:c>
      <x:c r="B37" s="30"/>
      <x:c r="C37" s="30"/>
      <x:c r="D37" s="30"/>
      <x:c r="E37" s="30"/>
      <x:c r="F37" s="30"/>
      <x:c r="G37" s="30"/>
      <x:c r="H37" s="30"/>
    </x:row>
    <x:row r="38">
      <x:c r="A38" s="30" t="str">
        <x:v>Le dernier intervalle s'arrête au dernier timestamp du journal.</x:v>
      </x:c>
      <x:c r="B38" s="30"/>
      <x:c r="C38" s="30"/>
      <x:c r="D38" s="30"/>
      <x:c r="E38" s="30"/>
      <x:c r="F38" s="30"/>
      <x:c r="G38" s="30"/>
      <x:c r="H38" s="30"/>
    </x:row>
  </x:sheetData>
  <x:mergeCells>
    <x:mergeCell ref="A1:H2"/>
    <x:mergeCell ref="A34:H34"/>
    <x:mergeCell ref="A35:H38"/>
  </x:mergeCells>
  <x:pageMargins left="0.7" right="0.7" top="0.75" bottom="0.75" header="0.3" footer="0.3"/>
  <x:drawing xmlns:r="http://schemas.openxmlformats.org/officeDocument/2006/relationships" r:id="Rf8b0d16cf8d14bec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.5" hidden="0" customWidth="1"/>
    <x:col min="3" max="3" width="14" hidden="0" customWidth="1"/>
    <x:col min="4" max="4" width="12.630000114440918" hidden="0" customWidth="1"/>
    <x:col min="5" max="5" width="15.25" hidden="0" customWidth="1"/>
    <x:col min="6" max="6" width="15.5" hidden="0" customWidth="1"/>
    <x:col min="7" max="7" width="15.25" hidden="0" customWidth="1"/>
    <x:col min="8" max="8" width="13.130000114440918" hidden="0" customWidth="1"/>
  </x:cols>
  <x:sheetData>
    <x:row r="1">
      <x:c r="A1" s="4" t="str">
        <x:v>Statistiques globales — journal complet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Scène</x:v>
      </x:c>
      <x:c r="B4" s="12" t="str">
        <x:v>Activations</x:v>
      </x:c>
      <x:c r="C4" s="12" t="str">
        <x:v>Temps cumulé</x:v>
      </x:c>
      <x:c r="D4" s="12" t="str">
        <x:v>% du journal</x:v>
      </x:c>
      <x:c r="E4" s="12" t="str">
        <x:v>Durée moyenne</x:v>
      </x:c>
      <x:c r="F4" s="12" t="str">
        <x:v>Durée maximale</x:v>
      </x:c>
      <x:c r="G4" s="12" t="str">
        <x:v>Durée minimale</x:v>
      </x:c>
      <x:c r="H4" s="12" t="str">
        <x:v>Nb morceaux</x:v>
      </x:c>
    </x:row>
    <x:row r="5">
      <x:c r="A5" t="str">
        <x:v>discolaser</x:v>
      </x:c>
      <x:c r="B5" t="n">
        <x:v>93</x:v>
      </x:c>
      <x:c r="C5" s="24" t="n">
        <x:v>0.005323148148148147</x:v>
      </x:c>
      <x:c r="D5" s="32" t="n">
        <x:v>0.09875031213747229</x:v>
      </x:c>
      <x:c r="E5" s="34" t="n">
        <x:v>0.00005723815213062524</x:v>
      </x:c>
      <x:c r="F5" s="34" t="n">
        <x:v>0.00017489583333333335</x:v>
      </x:c>
      <x:c r="G5" s="34" t="n">
        <x:v>0.000002997685185185185</x:v>
      </x:c>
      <x:c r="H5" t="n">
        <x:v>19</x:v>
      </x:c>
    </x:row>
    <x:row r="6">
      <x:c r="A6" t="str">
        <x:v>red_speedracer</x:v>
      </x:c>
      <x:c r="B6" t="n">
        <x:v>108</x:v>
      </x:c>
      <x:c r="C6" s="24" t="n">
        <x:v>0.005184791666666667</x:v>
      </x:c>
      <x:c r="D6" s="32" t="n">
        <x:v>0.09618364569267467</x:v>
      </x:c>
      <x:c r="E6" s="34" t="n">
        <x:v>0.000048007330246913586</x:v>
      </x:c>
      <x:c r="F6" s="34" t="n">
        <x:v>0.00017391203703703704</x:v>
      </x:c>
      <x:c r="G6" s="34" t="n">
        <x:v>0.0000026967592592592593</x:v>
      </x:c>
      <x:c r="H6" t="n">
        <x:v>14</x:v>
      </x:c>
    </x:row>
    <x:row r="7">
      <x:c r="A7" t="str">
        <x:v>fairies</x:v>
      </x:c>
      <x:c r="B7" t="n">
        <x:v>145</x:v>
      </x:c>
      <x:c r="C7" s="24" t="n">
        <x:v>0.004937939814814814</x:v>
      </x:c>
      <x:c r="D7" s="32" t="n">
        <x:v>0.09160426958972627</x:v>
      </x:c>
      <x:c r="E7" s="34" t="n">
        <x:v>0.000034054757343550445</x:v>
      </x:c>
      <x:c r="F7" s="34" t="n">
        <x:v>0.00009284722222222222</x:v>
      </x:c>
      <x:c r="G7" s="34" t="n">
        <x:v>0.0000031828703703703706</x:v>
      </x:c>
      <x:c r="H7" t="n">
        <x:v>22</x:v>
      </x:c>
    </x:row>
    <x:row r="8">
      <x:c r="A8" t="str">
        <x:v>chill_blue</x:v>
      </x:c>
      <x:c r="B8" t="n">
        <x:v>103</x:v>
      </x:c>
      <x:c r="C8" s="24" t="n">
        <x:v>0.0042187615740740736</x:v>
      </x:c>
      <x:c r="D8" s="32" t="n">
        <x:v>0.07826271422077925</x:v>
      </x:c>
      <x:c r="E8" s="34" t="n">
        <x:v>0.00004095885023372887</x:v>
      </x:c>
      <x:c r="F8" s="34" t="n">
        <x:v>0.0002815277777777778</x:v>
      </x:c>
      <x:c r="G8" s="34" t="n">
        <x:v>0.0000032986111111111106</x:v>
      </x:c>
      <x:c r="H8" t="n">
        <x:v>21</x:v>
      </x:c>
    </x:row>
    <x:row r="9">
      <x:c r="A9" t="str">
        <x:v>sustain</x:v>
      </x:c>
      <x:c r="B9" t="n">
        <x:v>111</x:v>
      </x:c>
      <x:c r="C9" s="24" t="n">
        <x:v>0.003604131944444446</x:v>
      </x:c>
      <x:c r="D9" s="32" t="n">
        <x:v>0.0668606517408951</x:v>
      </x:c>
      <x:c r="E9" s="34" t="n">
        <x:v>0.00003246965715715717</x:v>
      </x:c>
      <x:c r="F9" s="34" t="n">
        <x:v>0.00009686342592592593</x:v>
      </x:c>
      <x:c r="G9" s="34" t="n">
        <x:v>0.000002719907407407407</x:v>
      </x:c>
      <x:c r="H9" t="n">
        <x:v>17</x:v>
      </x:c>
    </x:row>
    <x:row r="10">
      <x:c r="A10" t="str">
        <x:v>announcement</x:v>
      </x:c>
      <x:c r="B10" t="n">
        <x:v>26</x:v>
      </x:c>
      <x:c r="C10" s="24" t="n">
        <x:v>0.003506203703703704</x:v>
      </x:c>
      <x:c r="D10" s="32" t="n">
        <x:v>0.06504397407739894</x:v>
      </x:c>
      <x:c r="E10" s="34" t="n">
        <x:v>0.00013485398860398862</x:v>
      </x:c>
      <x:c r="F10" s="34" t="n">
        <x:v>0.0002711458333333333</x:v>
      </x:c>
      <x:c r="G10" s="34" t="n">
        <x:v>0.00004868055555555556</x:v>
      </x:c>
      <x:c r="H10" t="n">
        <x:v>0</x:v>
      </x:c>
    </x:row>
    <x:row r="11">
      <x:c r="A11" t="str">
        <x:v>vintage</x:v>
      </x:c>
      <x:c r="B11" t="n">
        <x:v>96</x:v>
      </x:c>
      <x:c r="C11" s="24" t="n">
        <x:v>0.0033218055555555557</x:v>
      </x:c>
      <x:c r="D11" s="32" t="n">
        <x:v>0.06162318356388743</x:v>
      </x:c>
      <x:c r="E11" s="34" t="n">
        <x:v>0.0000346021412037037</x:v>
      </x:c>
      <x:c r="F11" s="34" t="n">
        <x:v>0.0002521527777777778</x:v>
      </x:c>
      <x:c r="G11" s="34" t="n">
        <x:v>0.000002673611111111111</x:v>
      </x:c>
      <x:c r="H11" t="n">
        <x:v>18</x:v>
      </x:c>
    </x:row>
    <x:row r="12">
      <x:c r="A12" t="str">
        <x:v>red_bass_pulse</x:v>
      </x:c>
      <x:c r="B12" t="n">
        <x:v>90</x:v>
      </x:c>
      <x:c r="C12" s="24" t="n">
        <x:v>0.0032434722222222227</x:v>
      </x:c>
      <x:c r="D12" s="32" t="n">
        <x:v>0.060170013202636756</x:v>
      </x:c>
      <x:c r="E12" s="34" t="n">
        <x:v>0.00003603858024691358</x:v>
      </x:c>
      <x:c r="F12" s="34" t="n">
        <x:v>0.00010407407407407408</x:v>
      </x:c>
      <x:c r="G12" s="34" t="n">
        <x:v>0.0000029282407407407406</x:v>
      </x:c>
      <x:c r="H12" t="n">
        <x:v>18</x:v>
      </x:c>
    </x:row>
    <x:row r="13">
      <x:c r="A13" t="str">
        <x:v>ambient2</x:v>
      </x:c>
      <x:c r="B13" t="n">
        <x:v>22</x:v>
      </x:c>
      <x:c r="C13" s="24" t="n">
        <x:v>0.002012245370370371</x:v>
      </x:c>
      <x:c r="D13" s="32" t="n">
        <x:v>0.03732938721429089</x:v>
      </x:c>
      <x:c r="E13" s="34" t="n">
        <x:v>0.00009146569865319867</x:v>
      </x:c>
      <x:c r="F13" s="34" t="n">
        <x:v>0.00034729166666666665</x:v>
      </x:c>
      <x:c r="G13" s="34" t="n">
        <x:v>0.000002673611111111111</x:v>
      </x:c>
      <x:c r="H13" t="n">
        <x:v>12</x:v>
      </x:c>
    </x:row>
    <x:row r="14">
      <x:c r="A14" t="str">
        <x:v>blue_bass_racer</x:v>
      </x:c>
      <x:c r="B14" t="n">
        <x:v>70</x:v>
      </x:c>
      <x:c r="C14" s="24" t="n">
        <x:v>0.00176087962962963</x:v>
      </x:c>
      <x:c r="D14" s="32" t="n">
        <x:v>0.03266627345754706</x:v>
      </x:c>
      <x:c r="E14" s="34" t="n">
        <x:v>0.000025155423280423287</x:v>
      </x:c>
      <x:c r="F14" s="34" t="n">
        <x:v>0.00009284722222222222</x:v>
      </x:c>
      <x:c r="G14" s="34" t="n">
        <x:v>0.0000026967592592592593</x:v>
      </x:c>
      <x:c r="H14" t="n">
        <x:v>18</x:v>
      </x:c>
    </x:row>
    <x:row r="15">
      <x:c r="A15" t="str">
        <x:v>green_speedracer</x:v>
      </x:c>
      <x:c r="B15" t="n">
        <x:v>37</x:v>
      </x:c>
      <x:c r="C15" s="24" t="n">
        <x:v>0.0013469675925925925</x:v>
      </x:c>
      <x:c r="D15" s="32" t="n">
        <x:v>0.02498774531643493</x:v>
      </x:c>
      <x:c r="E15" s="34" t="n">
        <x:v>0.00003640452952952953</x:v>
      </x:c>
      <x:c r="F15" s="34" t="n">
        <x:v>0.00017391203703703704</x:v>
      </x:c>
      <x:c r="G15" s="34" t="n">
        <x:v>0.0000028819444444444443</x:v>
      </x:c>
      <x:c r="H15" t="n">
        <x:v>10</x:v>
      </x:c>
    </x:row>
    <x:row r="16">
      <x:c r="A16" t="str">
        <x:v>electric</x:v>
      </x:c>
      <x:c r="B16" t="n">
        <x:v>58</x:v>
      </x:c>
      <x:c r="C16" s="24" t="n">
        <x:v>0.0013416319444444443</x:v>
      </x:c>
      <x:c r="D16" s="32" t="n">
        <x:v>0.024888763115410023</x:v>
      </x:c>
      <x:c r="E16" s="34" t="n">
        <x:v>0.000023131585249042143</x:v>
      </x:c>
      <x:c r="F16" s="34" t="n">
        <x:v>0.00009269675925925926</x:v>
      </x:c>
      <x:c r="G16" s="34" t="n">
        <x:v>0.0000027083333333333334</x:v>
      </x:c>
      <x:c r="H16" t="n">
        <x:v>11</x:v>
      </x:c>
    </x:row>
    <x:row r="17">
      <x:c r="A17" t="str">
        <x:v>ambient1</x:v>
      </x:c>
      <x:c r="B17" t="n">
        <x:v>40</x:v>
      </x:c>
      <x:c r="C17" s="24" t="n">
        <x:v>0.0013110879629629631</x:v>
      </x:c>
      <x:c r="D17" s="32" t="n">
        <x:v>0.024322138324727325</x:v>
      </x:c>
      <x:c r="E17" s="34" t="n">
        <x:v>0.00003277719907407408</x:v>
      </x:c>
      <x:c r="F17" s="34" t="n">
        <x:v>0.00011599537037037038</x:v>
      </x:c>
      <x:c r="G17" s="34" t="n">
        <x:v>0.000002650462962962963</x:v>
      </x:c>
      <x:c r="H17" t="n">
        <x:v>19</x:v>
      </x:c>
    </x:row>
    <x:row r="18">
      <x:c r="A18" t="str">
        <x:v>discodance</x:v>
      </x:c>
      <x:c r="B18" t="n">
        <x:v>34</x:v>
      </x:c>
      <x:c r="C18" s="24" t="n">
        <x:v>0.0012239351851851851</x:v>
      </x:c>
      <x:c r="D18" s="32" t="n">
        <x:v>0.02270535747067625</x:v>
      </x:c>
      <x:c r="E18" s="34" t="n">
        <x:v>0.00003599809368191721</x:v>
      </x:c>
      <x:c r="F18" s="34" t="n">
        <x:v>0.00009319444444444444</x:v>
      </x:c>
      <x:c r="G18" s="34" t="n">
        <x:v>0.0000032870370370370365</x:v>
      </x:c>
      <x:c r="H18" t="n">
        <x:v>16</x:v>
      </x:c>
    </x:row>
    <x:row r="19">
      <x:c r="A19" t="str">
        <x:v>wave</x:v>
      </x:c>
      <x:c r="B19" t="n">
        <x:v>9</x:v>
      </x:c>
      <x:c r="C19" s="24" t="n">
        <x:v>0.0012046180555555556</x:v>
      </x:c>
      <x:c r="D19" s="32" t="n">
        <x:v>0.022347003254818188</x:v>
      </x:c>
      <x:c r="E19" s="34" t="n">
        <x:v>0.00013384645061728393</x:v>
      </x:c>
      <x:c r="F19" s="34" t="n">
        <x:v>0.0003474537037037037</x:v>
      </x:c>
      <x:c r="G19" s="34" t="n">
        <x:v>0.000002650462962962963</x:v>
      </x:c>
      <x:c r="H19" t="n">
        <x:v>5</x:v>
      </x:c>
    </x:row>
    <x:row r="20">
      <x:c r="A20" t="str">
        <x:v>rainbow_pulse</x:v>
      </x:c>
      <x:c r="B20" t="n">
        <x:v>52</x:v>
      </x:c>
      <x:c r="C20" s="24" t="n">
        <x:v>0.0011939814814814812</x:v>
      </x:c>
      <x:c r="D20" s="32" t="n">
        <x:v>0.022149682988566795</x:v>
      </x:c>
      <x:c r="E20" s="34" t="n">
        <x:v>0.00002296118233618233</x:v>
      </x:c>
      <x:c r="F20" s="34" t="n">
        <x:v>0.00009277777777777778</x:v>
      </x:c>
      <x:c r="G20" s="34" t="n">
        <x:v>0.0000027546296296296293</x:v>
      </x:c>
      <x:c r="H20" t="n">
        <x:v>13</x:v>
      </x:c>
    </x:row>
    <x:row r="21">
      <x:c r="A21" t="str">
        <x:v>white_speedracer</x:v>
      </x:c>
      <x:c r="B21" t="n">
        <x:v>43</x:v>
      </x:c>
      <x:c r="C21" s="24" t="n">
        <x:v>0.0011870833333333332</x:v>
      </x:c>
      <x:c r="D21" s="32" t="n">
        <x:v>0.022021714676612694</x:v>
      </x:c>
      <x:c r="E21" s="34" t="n">
        <x:v>0.00002760658914728682</x:v>
      </x:c>
      <x:c r="F21" s="34" t="n">
        <x:v>0.00017372685185185186</x:v>
      </x:c>
      <x:c r="G21" s="34" t="n">
        <x:v>0.000003252314814814815</x:v>
      </x:c>
      <x:c r="H21" t="n">
        <x:v>7</x:v>
      </x:c>
    </x:row>
    <x:row r="22">
      <x:c r="A22" t="str">
        <x:v>temple</x:v>
      </x:c>
      <x:c r="B22" t="n">
        <x:v>36</x:v>
      </x:c>
      <x:c r="C22" s="24" t="n">
        <x:v>0.0011204745370370372</x:v>
      </x:c>
      <x:c r="D22" s="32" t="n">
        <x:v>0.02078604750329744</x:v>
      </x:c>
      <x:c r="E22" s="34" t="n">
        <x:v>0.000031124292695473255</x:v>
      </x:c>
      <x:c r="F22" s="34" t="n">
        <x:v>0.00009394675925925926</x:v>
      </x:c>
      <x:c r="G22" s="34" t="n">
        <x:v>0.0000026157407407407407</x:v>
      </x:c>
      <x:c r="H22" t="n">
        <x:v>13</x:v>
      </x:c>
    </x:row>
    <x:row r="23">
      <x:c r="A23" t="str">
        <x:v>disco</x:v>
      </x:c>
      <x:c r="B23" t="n">
        <x:v>29</x:v>
      </x:c>
      <x:c r="C23" s="24" t="n">
        <x:v>0.0010880208333333334</x:v>
      </x:c>
      <x:c r="D23" s="32" t="n">
        <x:v>0.020183995243701264</x:v>
      </x:c>
      <x:c r="E23" s="34" t="n">
        <x:v>0.000037517959770114946</x:v>
      </x:c>
      <x:c r="F23" s="34" t="n">
        <x:v>0.0001272800925925926</x:v>
      </x:c>
      <x:c r="G23" s="34" t="n">
        <x:v>0.000002673611111111111</x:v>
      </x:c>
      <x:c r="H23" t="n">
        <x:v>8</x:v>
      </x:c>
    </x:row>
    <x:row r="24">
      <x:c r="A24" t="str">
        <x:v>discodream</x:v>
      </x:c>
      <x:c r="B24" t="n">
        <x:v>45</x:v>
      </x:c>
      <x:c r="C24" s="24" t="n">
        <x:v>0.0010108564814814815</x:v>
      </x:c>
      <x:c r="D24" s="32" t="n">
        <x:v>0.01875251078766428</x:v>
      </x:c>
      <x:c r="E24" s="34" t="n">
        <x:v>0.000022463477366255142</x:v>
      </x:c>
      <x:c r="F24" s="34" t="n">
        <x:v>0.00013033564814814814</x:v>
      </x:c>
      <x:c r="G24" s="34" t="n">
        <x:v>0.0000027083333333333334</x:v>
      </x:c>
      <x:c r="H24" t="n">
        <x:v>11</x:v>
      </x:c>
    </x:row>
    <x:row r="25">
      <x:c r="A25" t="str">
        <x:v>off</x:v>
      </x:c>
      <x:c r="B25" t="n">
        <x:v>8</x:v>
      </x:c>
      <x:c r="C25" s="24" t="n">
        <x:v>0.0009984953703703703</x:v>
      </x:c>
      <x:c r="D25" s="32" t="n">
        <x:v>0.01852319844342437</x:v>
      </x:c>
      <x:c r="E25" s="34" t="n">
        <x:v>0.0001248119212962963</x:v>
      </x:c>
      <x:c r="F25" s="34" t="n">
        <x:v>0.00020688657407407407</x:v>
      </x:c>
      <x:c r="G25" s="34" t="n">
        <x:v>0.00005239583333333334</x:v>
      </x:c>
      <x:c r="H25" t="n">
        <x:v>0</x:v>
      </x:c>
    </x:row>
    <x:row r="26">
      <x:c r="A26" t="str">
        <x:v>sexy</x:v>
      </x:c>
      <x:c r="B26" t="n">
        <x:v>17</x:v>
      </x:c>
      <x:c r="C26" s="24" t="n">
        <x:v>0.0008455555555555556</x:v>
      </x:c>
      <x:c r="D26" s="32" t="n">
        <x:v>0.01568599496328748</x:v>
      </x:c>
      <x:c r="E26" s="34" t="n">
        <x:v>0.00004973856209150326</x:v>
      </x:c>
      <x:c r="F26" s="34" t="n">
        <x:v>0.0003474074074074074</x:v>
      </x:c>
      <x:c r="G26" s="34" t="n">
        <x:v>0.00000375</x:v>
      </x:c>
      <x:c r="H26" t="n">
        <x:v>9</x:v>
      </x:c>
    </x:row>
    <x:row r="27">
      <x:c r="A27" t="str">
        <x:v>hypno</x:v>
      </x:c>
      <x:c r="B27" t="n">
        <x:v>47</x:v>
      </x:c>
      <x:c r="C27" s="24" t="n">
        <x:v>0.0007147453703703704</x:v>
      </x:c>
      <x:c r="D27" s="32" t="n">
        <x:v>0.013259320698681217</x:v>
      </x:c>
      <x:c r="E27" s="34" t="n">
        <x:v>0.000015207348305752562</x:v>
      </x:c>
      <x:c r="F27" s="34" t="n">
        <x:v>0.00005438657407407407</x:v>
      </x:c>
      <x:c r="G27" s="34" t="n">
        <x:v>0.0000027546296296296293</x:v>
      </x:c>
      <x:c r="H27" t="n">
        <x:v>12</x:v>
      </x:c>
    </x:row>
    <x:row r="28">
      <x:c r="A28" t="str">
        <x:v>white_riser</x:v>
      </x:c>
      <x:c r="B28" t="n">
        <x:v>25</x:v>
      </x:c>
      <x:c r="C28" s="24" t="n">
        <x:v>0.0005037152777777777</x:v>
      </x:c>
      <x:c r="D28" s="32" t="n">
        <x:v>0.009344478027776422</x:v>
      </x:c>
      <x:c r="E28" s="34" t="n">
        <x:v>0.000020148611111111108</x:v>
      </x:c>
      <x:c r="F28" s="34" t="n">
        <x:v>0.00009276620370370371</x:v>
      </x:c>
      <x:c r="G28" s="34" t="n">
        <x:v>0.0000026041666666666666</x:v>
      </x:c>
      <x:c r="H28" t="n">
        <x:v>9</x:v>
      </x:c>
    </x:row>
    <x:row r="29">
      <x:c r="A29" t="str">
        <x:v>chill_red</x:v>
      </x:c>
      <x:c r="B29" t="n">
        <x:v>25</x:v>
      </x:c>
      <x:c r="C29" s="24" t="n">
        <x:v>0.0004960879629629628</x:v>
      </x:c>
      <x:c r="D29" s="32" t="n">
        <x:v>0.009202982864055352</x:v>
      </x:c>
      <x:c r="E29" s="34" t="n">
        <x:v>0.000019843518518518513</x:v>
      </x:c>
      <x:c r="F29" s="34" t="n">
        <x:v>0.00007065972222222223</x:v>
      </x:c>
      <x:c r="G29" s="34" t="n">
        <x:v>0.0000026273148148148148</x:v>
      </x:c>
      <x:c r="H29" t="n">
        <x:v>11</x:v>
      </x:c>
    </x:row>
    <x:row r="30">
      <x:c r="A30" t="str">
        <x:v>swamp</x:v>
      </x:c>
      <x:c r="B30" t="n">
        <x:v>18</x:v>
      </x:c>
      <x:c r="C30" s="24" t="n">
        <x:v>0.00034324074074074085</x:v>
      </x:c>
      <x:c r="D30" s="32" t="n">
        <x:v>0.006367497079380936</x:v>
      </x:c>
      <x:c r="E30" s="34" t="n">
        <x:v>0.00001906893004115227</x:v>
      </x:c>
      <x:c r="F30" s="34" t="n">
        <x:v>0.00009209490740740741</x:v>
      </x:c>
      <x:c r="G30" s="34" t="n">
        <x:v>0.0000026967592592592593</x:v>
      </x:c>
      <x:c r="H30" t="n">
        <x:v>7</x:v>
      </x:c>
    </x:row>
    <x:row r="31">
      <x:c r="A31" t="str">
        <x:v>goosebumps</x:v>
      </x:c>
      <x:c r="B31" t="n">
        <x:v>11</x:v>
      </x:c>
      <x:c r="C31" s="24" t="n">
        <x:v>0.0003348263888888889</x:v>
      </x:c>
      <x:c r="D31" s="32" t="n">
        <x:v>0.006211401504228859</x:v>
      </x:c>
      <x:c r="E31" s="34" t="n">
        <x:v>0.000030438762626262626</x:v>
      </x:c>
      <x:c r="F31" s="34" t="n">
        <x:v>0.00009253472222222222</x:v>
      </x:c>
      <x:c r="G31" s="34" t="n">
        <x:v>0.00000349537037037037</x:v>
      </x:c>
      <x:c r="H31" t="n">
        <x:v>8</x:v>
      </x:c>
    </x:row>
    <x:row r="32">
      <x:c r="A32" t="str">
        <x:v>sequence_cosmic</x:v>
      </x:c>
      <x:c r="B32" t="n">
        <x:v>5</x:v>
      </x:c>
      <x:c r="C32" s="24" t="n">
        <x:v>0.00022472222222222219</x:v>
      </x:c>
      <x:c r="D32" s="32" t="n">
        <x:v>0.00416884688741773</x:v>
      </x:c>
      <x:c r="E32" s="34" t="n">
        <x:v>0.00004494444444444444</x:v>
      </x:c>
      <x:c r="F32" s="34" t="n">
        <x:v>0.00009284722222222222</x:v>
      </x:c>
      <x:c r="G32" s="34" t="n">
        <x:v>0.000003842592592592592</x:v>
      </x:c>
      <x:c r="H32" t="n">
        <x:v>4</x:v>
      </x:c>
    </x:row>
    <x:row r="33">
      <x:c r="A33" t="str">
        <x:v>sequence_fire</x:v>
      </x:c>
      <x:c r="B33" t="n">
        <x:v>7</x:v>
      </x:c>
      <x:c r="C33" s="24" t="n">
        <x:v>0.00021040509259259257</x:v>
      </x:c>
      <x:c r="D33" s="32" t="n">
        <x:v>0.0039032482265331124</x:v>
      </x:c>
      <x:c r="E33" s="34" t="n">
        <x:v>0.00003005787037037037</x:v>
      </x:c>
      <x:c r="F33" s="34" t="n">
        <x:v>0.00004711805555555555</x:v>
      </x:c>
      <x:c r="G33" s="34" t="n">
        <x:v>0.000015983796296296296</x:v>
      </x:c>
      <x:c r="H33" t="n">
        <x:v>6</x:v>
      </x:c>
    </x:row>
    <x:row r="34">
      <x:c r="A34" t="str">
        <x:v>splatter</x:v>
      </x:c>
      <x:c r="B34" t="n">
        <x:v>2</x:v>
      </x:c>
      <x:c r="C34" s="24" t="n">
        <x:v>0.000043587962962962965</x:v>
      </x:c>
      <x:c r="D34" s="32" t="n">
        <x:v>0.0008086051389583422</x:v>
      </x:c>
      <x:c r="E34" s="34" t="n">
        <x:v>0.000021793981481481482</x:v>
      </x:c>
      <x:c r="F34" s="34" t="n">
        <x:v>0.00003240740740740741</x:v>
      </x:c>
      <x:c r="G34" s="34" t="n">
        <x:v>0.000011180555555555555</x:v>
      </x:c>
      <x:c r="H34" t="n">
        <x:v>2</x:v>
      </x:c>
    </x:row>
    <x:row r="35">
      <x:c r="A35" t="str">
        <x:v>discobrain</x:v>
      </x:c>
      <x:c r="B35" t="n">
        <x:v>3</x:v>
      </x:c>
      <x:c r="C35" s="24" t="n">
        <x:v>0.00002540509259259259</x:v>
      </x:c>
      <x:c r="D35" s="32" t="n">
        <x:v>0.0004712926925155499</x:v>
      </x:c>
      <x:c r="E35" s="34" t="n">
        <x:v>0.000008468364197530863</x:v>
      </x:c>
      <x:c r="F35" s="34" t="n">
        <x:v>0.000018310185185185186</x:v>
      </x:c>
      <x:c r="G35" s="34" t="n">
        <x:v>0.0000032870370370370365</x:v>
      </x:c>
      <x:c r="H35" t="n">
        <x:v>3</x:v>
      </x:c>
    </x:row>
    <x:row r="36">
      <x:c r="A36" t="str">
        <x:v>orb_racer</x:v>
      </x:c>
      <x:c r="B36" t="n">
        <x:v>3</x:v>
      </x:c>
      <x:c r="C36" s="24" t="n">
        <x:v>0.00002230324074074074</x:v>
      </x:c>
      <x:c r="D36" s="32" t="n">
        <x:v>0.000413749894522763</x:v>
      </x:c>
      <x:c r="E36" s="34" t="n">
        <x:v>0.0000074344135802469135</x:v>
      </x:c>
      <x:c r="F36" s="34" t="n">
        <x:v>0.000011331018518518518</x:v>
      </x:c>
      <x:c r="G36" s="34" t="n">
        <x:v>0.0000031828703703703706</x:v>
      </x:c>
      <x:c r="H36" t="n">
        <x:v>3</x:v>
      </x:c>
    </x:row>
  </x:sheetData>
  <x:mergeCells>
    <x:mergeCell ref="A1:H2"/>
  </x:mergeCells>
  <x:conditionalFormatting sqref="C5:C36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{6242A0B5-E932-FF6D-1C70-9450C23F72AA}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d18b848500284e8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242A0B5-E932-FF6D-1C70-9450C23F72AA}">
            <x14:dataBar gradient="1">
              <x14:cfvo type="min"/>
              <x14:cfvo type="max"/>
              <x14:fillColor rgb="FF5B9BD5"/>
            </x14:dataBar>
          </x14:cfRule>
          <xm:sqref>C5:C36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.5" hidden="0" customWidth="1"/>
    <x:col min="3" max="3" width="14" hidden="0" customWidth="1"/>
    <x:col min="4" max="4" width="18.1299991607666" hidden="0" customWidth="1"/>
    <x:col min="5" max="5" width="15.25" hidden="0" customWidth="1"/>
    <x:col min="6" max="6" width="15.5" hidden="0" customWidth="1"/>
    <x:col min="7" max="7" width="15.25" hidden="0" customWidth="1"/>
    <x:col min="8" max="8" width="13.130000114440918" hidden="0" customWidth="1"/>
  </x:cols>
  <x:sheetData>
    <x:row r="1">
      <x:c r="A1" s="4" t="str">
        <x:v>Statistiques globales — morceaux uniquement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Scène</x:v>
      </x:c>
      <x:c r="B4" s="12" t="str">
        <x:v>Activations</x:v>
      </x:c>
      <x:c r="C4" s="12" t="str">
        <x:v>Temps cumulé</x:v>
      </x:c>
      <x:c r="D4" s="12" t="str">
        <x:v>% du temps musical</x:v>
      </x:c>
      <x:c r="E4" s="12" t="str">
        <x:v>Durée moyenne</x:v>
      </x:c>
      <x:c r="F4" s="12" t="str">
        <x:v>Durée maximale</x:v>
      </x:c>
      <x:c r="G4" s="12" t="str">
        <x:v>Durée minimale</x:v>
      </x:c>
      <x:c r="H4" s="12" t="str">
        <x:v>Nb morceaux</x:v>
      </x:c>
    </x:row>
    <x:row r="5">
      <x:c r="A5" t="str">
        <x:v>discolaser</x:v>
      </x:c>
      <x:c r="B5" t="n">
        <x:v>93</x:v>
      </x:c>
      <x:c r="C5" s="24" t="n">
        <x:v>0.005323148148148147</x:v>
      </x:c>
      <x:c r="D5" s="32" t="n">
        <x:v>0.10862135990201591</x:v>
      </x:c>
      <x:c r="E5" s="34" t="n">
        <x:v>0.00005723815213062524</x:v>
      </x:c>
      <x:c r="F5" s="34" t="n">
        <x:v>0.00017489583333333335</x:v>
      </x:c>
      <x:c r="G5" s="34" t="n">
        <x:v>0.000002997685185185185</x:v>
      </x:c>
      <x:c r="H5" t="n">
        <x:v>19</x:v>
      </x:c>
    </x:row>
    <x:row r="6">
      <x:c r="A6" t="str">
        <x:v>red_speedracer</x:v>
      </x:c>
      <x:c r="B6" t="n">
        <x:v>108</x:v>
      </x:c>
      <x:c r="C6" s="24" t="n">
        <x:v>0.005184791666666667</x:v>
      </x:c>
      <x:c r="D6" s="32" t="n">
        <x:v>0.10579813034846598</x:v>
      </x:c>
      <x:c r="E6" s="34" t="n">
        <x:v>0.000048007330246913586</x:v>
      </x:c>
      <x:c r="F6" s="34" t="n">
        <x:v>0.00017391203703703704</x:v>
      </x:c>
      <x:c r="G6" s="34" t="n">
        <x:v>0.0000026967592592592593</x:v>
      </x:c>
      <x:c r="H6" t="n">
        <x:v>14</x:v>
      </x:c>
    </x:row>
    <x:row r="7">
      <x:c r="A7" t="str">
        <x:v>fairies</x:v>
      </x:c>
      <x:c r="B7" t="n">
        <x:v>145</x:v>
      </x:c>
      <x:c r="C7" s="24" t="n">
        <x:v>0.004937939814814814</x:v>
      </x:c>
      <x:c r="D7" s="32" t="n">
        <x:v>0.10076100136083724</x:v>
      </x:c>
      <x:c r="E7" s="34" t="n">
        <x:v>0.000034054757343550445</x:v>
      </x:c>
      <x:c r="F7" s="34" t="n">
        <x:v>0.00009284722222222222</x:v>
      </x:c>
      <x:c r="G7" s="34" t="n">
        <x:v>0.0000031828703703703706</x:v>
      </x:c>
      <x:c r="H7" t="n">
        <x:v>22</x:v>
      </x:c>
    </x:row>
    <x:row r="8">
      <x:c r="A8" t="str">
        <x:v>chill_blue</x:v>
      </x:c>
      <x:c r="B8" t="n">
        <x:v>96</x:v>
      </x:c>
      <x:c r="C8" s="24" t="n">
        <x:v>0.003884976851851851</x:v>
      </x:c>
      <x:c r="D8" s="32" t="n">
        <x:v>0.07927479324106466</x:v>
      </x:c>
      <x:c r="E8" s="34" t="n">
        <x:v>0.00004046850887345678</x:v>
      </x:c>
      <x:c r="F8" s="34" t="n">
        <x:v>0.0002815277777777778</x:v>
      </x:c>
      <x:c r="G8" s="34" t="n">
        <x:v>0.0000032986111111111106</x:v>
      </x:c>
      <x:c r="H8" t="n">
        <x:v>21</x:v>
      </x:c>
    </x:row>
    <x:row r="9">
      <x:c r="A9" t="str">
        <x:v>sustain</x:v>
      </x:c>
      <x:c r="B9" t="n">
        <x:v>111</x:v>
      </x:c>
      <x:c r="C9" s="24" t="n">
        <x:v>0.003604131944444446</x:v>
      </x:c>
      <x:c r="D9" s="32" t="n">
        <x:v>0.07354401984999144</x:v>
      </x:c>
      <x:c r="E9" s="34" t="n">
        <x:v>0.00003246965715715717</x:v>
      </x:c>
      <x:c r="F9" s="34" t="n">
        <x:v>0.00009686342592592593</x:v>
      </x:c>
      <x:c r="G9" s="34" t="n">
        <x:v>0.000002719907407407407</x:v>
      </x:c>
      <x:c r="H9" t="n">
        <x:v>17</x:v>
      </x:c>
    </x:row>
    <x:row r="10">
      <x:c r="A10" t="str">
        <x:v>vintage</x:v>
      </x:c>
      <x:c r="B10" t="n">
        <x:v>96</x:v>
      </x:c>
      <x:c r="C10" s="24" t="n">
        <x:v>0.0033218055555555557</x:v>
      </x:c>
      <x:c r="D10" s="32" t="n">
        <x:v>0.06778301612740951</x:v>
      </x:c>
      <x:c r="E10" s="34" t="n">
        <x:v>0.0000346021412037037</x:v>
      </x:c>
      <x:c r="F10" s="34" t="n">
        <x:v>0.0002521527777777778</x:v>
      </x:c>
      <x:c r="G10" s="34" t="n">
        <x:v>0.000002673611111111111</x:v>
      </x:c>
      <x:c r="H10" t="n">
        <x:v>18</x:v>
      </x:c>
    </x:row>
    <x:row r="11">
      <x:c r="A11" t="str">
        <x:v>red_bass_pulse</x:v>
      </x:c>
      <x:c r="B11" t="n">
        <x:v>90</x:v>
      </x:c>
      <x:c r="C11" s="24" t="n">
        <x:v>0.0032434722222222227</x:v>
      </x:c>
      <x:c r="D11" s="32" t="n">
        <x:v>0.06618458734888968</x:v>
      </x:c>
      <x:c r="E11" s="34" t="n">
        <x:v>0.00003603858024691358</x:v>
      </x:c>
      <x:c r="F11" s="34" t="n">
        <x:v>0.00010407407407407408</x:v>
      </x:c>
      <x:c r="G11" s="34" t="n">
        <x:v>0.0000029282407407407406</x:v>
      </x:c>
      <x:c r="H11" t="n">
        <x:v>18</x:v>
      </x:c>
    </x:row>
    <x:row r="12">
      <x:c r="A12" t="str">
        <x:v>ambient2</x:v>
      </x:c>
      <x:c r="B12" t="n">
        <x:v>22</x:v>
      </x:c>
      <x:c r="C12" s="24" t="n">
        <x:v>0.002012245370370371</x:v>
      </x:c>
      <x:c r="D12" s="32" t="n">
        <x:v>0.0410608201205529</x:v>
      </x:c>
      <x:c r="E12" s="34" t="n">
        <x:v>0.00009146569865319867</x:v>
      </x:c>
      <x:c r="F12" s="34" t="n">
        <x:v>0.00034729166666666665</x:v>
      </x:c>
      <x:c r="G12" s="34" t="n">
        <x:v>0.000002673611111111111</x:v>
      </x:c>
      <x:c r="H12" t="n">
        <x:v>12</x:v>
      </x:c>
    </x:row>
    <x:row r="13">
      <x:c r="A13" t="str">
        <x:v>blue_bass_racer</x:v>
      </x:c>
      <x:c r="B13" t="n">
        <x:v>70</x:v>
      </x:c>
      <x:c r="C13" s="24" t="n">
        <x:v>0.00176087962962963</x:v>
      </x:c>
      <x:c r="D13" s="32" t="n">
        <x:v>0.03593158309160877</x:v>
      </x:c>
      <x:c r="E13" s="34" t="n">
        <x:v>0.000025155423280423287</x:v>
      </x:c>
      <x:c r="F13" s="34" t="n">
        <x:v>0.00009284722222222222</x:v>
      </x:c>
      <x:c r="G13" s="34" t="n">
        <x:v>0.0000026967592592592593</x:v>
      </x:c>
      <x:c r="H13" t="n">
        <x:v>18</x:v>
      </x:c>
    </x:row>
    <x:row r="14">
      <x:c r="A14" t="str">
        <x:v>green_speedracer</x:v>
      </x:c>
      <x:c r="B14" t="n">
        <x:v>37</x:v>
      </x:c>
      <x:c r="C14" s="24" t="n">
        <x:v>0.0013469675925925925</x:v>
      </x:c>
      <x:c r="D14" s="32" t="n">
        <x:v>0.027485511877450013</x:v>
      </x:c>
      <x:c r="E14" s="34" t="n">
        <x:v>0.00003640452952952953</x:v>
      </x:c>
      <x:c r="F14" s="34" t="n">
        <x:v>0.00017391203703703704</x:v>
      </x:c>
      <x:c r="G14" s="34" t="n">
        <x:v>0.0000028819444444444443</x:v>
      </x:c>
      <x:c r="H14" t="n">
        <x:v>10</x:v>
      </x:c>
    </x:row>
    <x:row r="15">
      <x:c r="A15" t="str">
        <x:v>electric</x:v>
      </x:c>
      <x:c r="B15" t="n">
        <x:v>58</x:v>
      </x:c>
      <x:c r="C15" s="24" t="n">
        <x:v>0.0013416319444444443</x:v>
      </x:c>
      <x:c r="D15" s="32" t="n">
        <x:v>0.02737663544912589</x:v>
      </x:c>
      <x:c r="E15" s="34" t="n">
        <x:v>0.000023131585249042143</x:v>
      </x:c>
      <x:c r="F15" s="34" t="n">
        <x:v>0.00009269675925925926</x:v>
      </x:c>
      <x:c r="G15" s="34" t="n">
        <x:v>0.0000027083333333333334</x:v>
      </x:c>
      <x:c r="H15" t="n">
        <x:v>11</x:v>
      </x:c>
    </x:row>
    <x:row r="16">
      <x:c r="A16" t="str">
        <x:v>ambient1</x:v>
      </x:c>
      <x:c r="B16" t="n">
        <x:v>40</x:v>
      </x:c>
      <x:c r="C16" s="24" t="n">
        <x:v>0.0013110879629629631</x:v>
      </x:c>
      <x:c r="D16" s="32" t="n">
        <x:v>0.026753371036224913</x:v>
      </x:c>
      <x:c r="E16" s="34" t="n">
        <x:v>0.00003277719907407408</x:v>
      </x:c>
      <x:c r="F16" s="34" t="n">
        <x:v>0.00011599537037037038</x:v>
      </x:c>
      <x:c r="G16" s="34" t="n">
        <x:v>0.000002650462962962963</x:v>
      </x:c>
      <x:c r="H16" t="n">
        <x:v>19</x:v>
      </x:c>
    </x:row>
    <x:row r="17">
      <x:c r="A17" t="str">
        <x:v>discodance</x:v>
      </x:c>
      <x:c r="B17" t="n">
        <x:v>34</x:v>
      </x:c>
      <x:c r="C17" s="24" t="n">
        <x:v>0.0012239351851851851</x:v>
      </x:c>
      <x:c r="D17" s="32" t="n">
        <x:v>0.02497497731544264</x:v>
      </x:c>
      <x:c r="E17" s="34" t="n">
        <x:v>0.00003599809368191721</x:v>
      </x:c>
      <x:c r="F17" s="34" t="n">
        <x:v>0.00009319444444444444</x:v>
      </x:c>
      <x:c r="G17" s="34" t="n">
        <x:v>0.0000032870370370370365</x:v>
      </x:c>
      <x:c r="H17" t="n">
        <x:v>16</x:v>
      </x:c>
    </x:row>
    <x:row r="18">
      <x:c r="A18" t="str">
        <x:v>wave</x:v>
      </x:c>
      <x:c r="B18" t="n">
        <x:v>9</x:v>
      </x:c>
      <x:c r="C18" s="24" t="n">
        <x:v>0.0012046180555555556</x:v>
      </x:c>
      <x:c r="D18" s="32" t="n">
        <x:v>0.024580802133505643</x:v>
      </x:c>
      <x:c r="E18" s="34" t="n">
        <x:v>0.00013384645061728393</x:v>
      </x:c>
      <x:c r="F18" s="34" t="n">
        <x:v>0.0003474537037037037</x:v>
      </x:c>
      <x:c r="G18" s="34" t="n">
        <x:v>0.000002650462962962963</x:v>
      </x:c>
      <x:c r="H18" t="n">
        <x:v>5</x:v>
      </x:c>
    </x:row>
    <x:row r="19">
      <x:c r="A19" t="str">
        <x:v>rainbow_pulse</x:v>
      </x:c>
      <x:c r="B19" t="n">
        <x:v>52</x:v>
      </x:c>
      <x:c r="C19" s="24" t="n">
        <x:v>0.0011939814814814812</x:v>
      </x:c>
      <x:c r="D19" s="32" t="n">
        <x:v>0.02436375780025213</x:v>
      </x:c>
      <x:c r="E19" s="34" t="n">
        <x:v>0.00002296118233618233</x:v>
      </x:c>
      <x:c r="F19" s="34" t="n">
        <x:v>0.00009277777777777778</x:v>
      </x:c>
      <x:c r="G19" s="34" t="n">
        <x:v>0.0000027546296296296293</x:v>
      </x:c>
      <x:c r="H19" t="n">
        <x:v>13</x:v>
      </x:c>
    </x:row>
    <x:row r="20">
      <x:c r="A20" t="str">
        <x:v>white_speedracer</x:v>
      </x:c>
      <x:c r="B20" t="n">
        <x:v>43</x:v>
      </x:c>
      <x:c r="C20" s="24" t="n">
        <x:v>0.0011870833333333332</x:v>
      </x:c>
      <x:c r="D20" s="32" t="n">
        <x:v>0.02422299781916499</x:v>
      </x:c>
      <x:c r="E20" s="34" t="n">
        <x:v>0.00002760658914728682</x:v>
      </x:c>
      <x:c r="F20" s="34" t="n">
        <x:v>0.00017372685185185186</x:v>
      </x:c>
      <x:c r="G20" s="34" t="n">
        <x:v>0.000003252314814814815</x:v>
      </x:c>
      <x:c r="H20" t="n">
        <x:v>7</x:v>
      </x:c>
    </x:row>
    <x:row r="21">
      <x:c r="A21" t="str">
        <x:v>temple</x:v>
      </x:c>
      <x:c r="B21" t="n">
        <x:v>36</x:v>
      </x:c>
      <x:c r="C21" s="24" t="n">
        <x:v>0.0011204745370370372</x:v>
      </x:c>
      <x:c r="D21" s="32" t="n">
        <x:v>0.022863813773600326</x:v>
      </x:c>
      <x:c r="E21" s="34" t="n">
        <x:v>0.000031124292695473255</x:v>
      </x:c>
      <x:c r="F21" s="34" t="n">
        <x:v>0.00009394675925925926</x:v>
      </x:c>
      <x:c r="G21" s="34" t="n">
        <x:v>0.0000026157407407407407</x:v>
      </x:c>
      <x:c r="H21" t="n">
        <x:v>13</x:v>
      </x:c>
    </x:row>
    <x:row r="22">
      <x:c r="A22" t="str">
        <x:v>disco</x:v>
      </x:c>
      <x:c r="B22" t="n">
        <x:v>29</x:v>
      </x:c>
      <x:c r="C22" s="24" t="n">
        <x:v>0.0010880208333333334</x:v>
      </x:c>
      <x:c r="D22" s="32" t="n">
        <x:v>0.022201580573988973</x:v>
      </x:c>
      <x:c r="E22" s="34" t="n">
        <x:v>0.000037517959770114946</x:v>
      </x:c>
      <x:c r="F22" s="34" t="n">
        <x:v>0.0001272800925925926</x:v>
      </x:c>
      <x:c r="G22" s="34" t="n">
        <x:v>0.000002673611111111111</x:v>
      </x:c>
      <x:c r="H22" t="n">
        <x:v>8</x:v>
      </x:c>
    </x:row>
    <x:row r="23">
      <x:c r="A23" t="str">
        <x:v>discodream</x:v>
      </x:c>
      <x:c r="B23" t="n">
        <x:v>45</x:v>
      </x:c>
      <x:c r="C23" s="24" t="n">
        <x:v>0.0010108564814814815</x:v>
      </x:c>
      <x:c r="D23" s="32" t="n">
        <x:v>0.020627005416425176</x:v>
      </x:c>
      <x:c r="E23" s="34" t="n">
        <x:v>0.000022463477366255142</x:v>
      </x:c>
      <x:c r="F23" s="34" t="n">
        <x:v>0.00013033564814814814</x:v>
      </x:c>
      <x:c r="G23" s="34" t="n">
        <x:v>0.0000027083333333333334</x:v>
      </x:c>
      <x:c r="H23" t="n">
        <x:v>11</x:v>
      </x:c>
    </x:row>
    <x:row r="24">
      <x:c r="A24" t="str">
        <x:v>sexy</x:v>
      </x:c>
      <x:c r="B24" t="n">
        <x:v>16</x:v>
      </x:c>
      <x:c r="C24" s="24" t="n">
        <x:v>0.0008118402777777778</x:v>
      </x:c>
      <x:c r="D24" s="32" t="n">
        <x:v>0.01656598549227497</x:v>
      </x:c>
      <x:c r="E24" s="34" t="n">
        <x:v>0.00005074001736111111</x:v>
      </x:c>
      <x:c r="F24" s="34" t="n">
        <x:v>0.0003474074074074074</x:v>
      </x:c>
      <x:c r="G24" s="34" t="n">
        <x:v>0.00000375</x:v>
      </x:c>
      <x:c r="H24" t="n">
        <x:v>9</x:v>
      </x:c>
    </x:row>
    <x:row r="25">
      <x:c r="A25" t="str">
        <x:v>hypno</x:v>
      </x:c>
      <x:c r="B25" t="n">
        <x:v>47</x:v>
      </x:c>
      <x:c r="C25" s="24" t="n">
        <x:v>0.0007147453703703704</x:v>
      </x:c>
      <x:c r="D25" s="32" t="n">
        <x:v>0.014584717906133875</x:v>
      </x:c>
      <x:c r="E25" s="34" t="n">
        <x:v>0.000015207348305752562</x:v>
      </x:c>
      <x:c r="F25" s="34" t="n">
        <x:v>0.00005438657407407407</x:v>
      </x:c>
      <x:c r="G25" s="34" t="n">
        <x:v>0.0000027546296296296293</x:v>
      </x:c>
      <x:c r="H25" t="n">
        <x:v>12</x:v>
      </x:c>
    </x:row>
    <x:row r="26">
      <x:c r="A26" t="str">
        <x:v>white_riser</x:v>
      </x:c>
      <x:c r="B26" t="n">
        <x:v>25</x:v>
      </x:c>
      <x:c r="C26" s="24" t="n">
        <x:v>0.0005037152777777777</x:v>
      </x:c>
      <x:c r="D26" s="32" t="n">
        <x:v>0.010278548887405712</x:v>
      </x:c>
      <x:c r="E26" s="34" t="n">
        <x:v>0.000020148611111111108</x:v>
      </x:c>
      <x:c r="F26" s="34" t="n">
        <x:v>0.00009276620370370371</x:v>
      </x:c>
      <x:c r="G26" s="34" t="n">
        <x:v>0.0000026041666666666666</x:v>
      </x:c>
      <x:c r="H26" t="n">
        <x:v>9</x:v>
      </x:c>
    </x:row>
    <x:row r="27">
      <x:c r="A27" t="str">
        <x:v>chill_red</x:v>
      </x:c>
      <x:c r="B27" t="n">
        <x:v>25</x:v>
      </x:c>
      <x:c r="C27" s="24" t="n">
        <x:v>0.0004960879629629628</x:v>
      </x:c>
      <x:c r="D27" s="32" t="n">
        <x:v>0.010122909915029147</x:v>
      </x:c>
      <x:c r="E27" s="34" t="n">
        <x:v>0.000019843518518518513</x:v>
      </x:c>
      <x:c r="F27" s="34" t="n">
        <x:v>0.00007065972222222223</x:v>
      </x:c>
      <x:c r="G27" s="34" t="n">
        <x:v>0.0000026273148148148148</x:v>
      </x:c>
      <x:c r="H27" t="n">
        <x:v>11</x:v>
      </x:c>
    </x:row>
    <x:row r="28">
      <x:c r="A28" t="str">
        <x:v>swamp</x:v>
      </x:c>
      <x:c r="B28" t="n">
        <x:v>18</x:v>
      </x:c>
      <x:c r="C28" s="24" t="n">
        <x:v>0.00034324074074074085</x:v>
      </x:c>
      <x:c r="D28" s="32" t="n">
        <x:v>0.007003989931410213</x:v>
      </x:c>
      <x:c r="E28" s="34" t="n">
        <x:v>0.00001906893004115227</x:v>
      </x:c>
      <x:c r="F28" s="34" t="n">
        <x:v>0.00009209490740740741</x:v>
      </x:c>
      <x:c r="G28" s="34" t="n">
        <x:v>0.0000026967592592592593</x:v>
      </x:c>
      <x:c r="H28" t="n">
        <x:v>7</x:v>
      </x:c>
    </x:row>
    <x:row r="29">
      <x:c r="A29" t="str">
        <x:v>goosebumps</x:v>
      </x:c>
      <x:c r="B29" t="n">
        <x:v>10</x:v>
      </x:c>
      <x:c r="C29" s="24" t="n">
        <x:v>0.0003083564814814815</x:v>
      </x:c>
      <x:c r="D29" s="32" t="n">
        <x:v>0.006292160094167482</x:v>
      </x:c>
      <x:c r="E29" s="34" t="n">
        <x:v>0.00003083564814814815</x:v>
      </x:c>
      <x:c r="F29" s="34" t="n">
        <x:v>0.00009253472222222222</x:v>
      </x:c>
      <x:c r="G29" s="34" t="n">
        <x:v>0.00000349537037037037</x:v>
      </x:c>
      <x:c r="H29" t="n">
        <x:v>8</x:v>
      </x:c>
    </x:row>
    <x:row r="30">
      <x:c r="A30" t="str">
        <x:v>sequence_cosmic</x:v>
      </x:c>
      <x:c r="B30" t="n">
        <x:v>5</x:v>
      </x:c>
      <x:c r="C30" s="24" t="n">
        <x:v>0.00022472222222222219</x:v>
      </x:c>
      <x:c r="D30" s="32" t="n">
        <x:v>0.004585563410718257</x:v>
      </x:c>
      <x:c r="E30" s="34" t="n">
        <x:v>0.00004494444444444444</x:v>
      </x:c>
      <x:c r="F30" s="34" t="n">
        <x:v>0.00009284722222222222</x:v>
      </x:c>
      <x:c r="G30" s="34" t="n">
        <x:v>0.000003842592592592592</x:v>
      </x:c>
      <x:c r="H30" t="n">
        <x:v>4</x:v>
      </x:c>
    </x:row>
    <x:row r="31">
      <x:c r="A31" t="str">
        <x:v>sequence_fire</x:v>
      </x:c>
      <x:c r="B31" t="n">
        <x:v>7</x:v>
      </x:c>
      <x:c r="C31" s="24" t="n">
        <x:v>0.00021040509259259257</x:v>
      </x:c>
      <x:c r="D31" s="32" t="n">
        <x:v>0.00429341559762295</x:v>
      </x:c>
      <x:c r="E31" s="34" t="n">
        <x:v>0.00003005787037037037</x:v>
      </x:c>
      <x:c r="F31" s="34" t="n">
        <x:v>0.00004711805555555555</x:v>
      </x:c>
      <x:c r="G31" s="34" t="n">
        <x:v>0.000015983796296296296</x:v>
      </x:c>
      <x:c r="H31" t="n">
        <x:v>6</x:v>
      </x:c>
    </x:row>
    <x:row r="32">
      <x:c r="A32" t="str">
        <x:v>splatter</x:v>
      </x:c>
      <x:c r="B32" t="n">
        <x:v>2</x:v>
      </x:c>
      <x:c r="C32" s="24" t="n">
        <x:v>0.000043587962962962965</x:v>
      </x:c>
      <x:c r="D32" s="32" t="n">
        <x:v>0.0008894330348560445</x:v>
      </x:c>
      <x:c r="E32" s="34" t="n">
        <x:v>0.000021793981481481482</x:v>
      </x:c>
      <x:c r="F32" s="34" t="n">
        <x:v>0.00003240740740740741</x:v>
      </x:c>
      <x:c r="G32" s="34" t="n">
        <x:v>0.000011180555555555555</x:v>
      </x:c>
      <x:c r="H32" t="n">
        <x:v>2</x:v>
      </x:c>
    </x:row>
    <x:row r="33">
      <x:c r="A33" t="str">
        <x:v>discobrain</x:v>
      </x:c>
      <x:c r="B33" t="n">
        <x:v>3</x:v>
      </x:c>
      <x:c r="C33" s="24" t="n">
        <x:v>0.00002540509259259259</x:v>
      </x:c>
      <x:c r="D33" s="32" t="n">
        <x:v>0.0005184029504803552</x:v>
      </x:c>
      <x:c r="E33" s="34" t="n">
        <x:v>0.000008468364197530863</x:v>
      </x:c>
      <x:c r="F33" s="34" t="n">
        <x:v>0.000018310185185185186</x:v>
      </x:c>
      <x:c r="G33" s="34" t="n">
        <x:v>0.0000032870370370370365</x:v>
      </x:c>
      <x:c r="H33" t="n">
        <x:v>3</x:v>
      </x:c>
    </x:row>
    <x:row r="34">
      <x:c r="A34" t="str">
        <x:v>orb_racer</x:v>
      </x:c>
      <x:c r="B34" t="n">
        <x:v>3</x:v>
      </x:c>
      <x:c r="C34" s="24" t="n">
        <x:v>0.00002230324074074074</x:v>
      </x:c>
      <x:c r="D34" s="32" t="n">
        <x:v>0.0004551081938841205</x:v>
      </x:c>
      <x:c r="E34" s="34" t="n">
        <x:v>0.0000074344135802469135</x:v>
      </x:c>
      <x:c r="F34" s="34" t="n">
        <x:v>0.000011331018518518518</x:v>
      </x:c>
      <x:c r="G34" s="34" t="n">
        <x:v>0.0000031828703703703706</x:v>
      </x:c>
      <x:c r="H34" t="n">
        <x:v>3</x:v>
      </x:c>
    </x:row>
  </x:sheetData>
  <x:mergeCells>
    <x:mergeCell ref="A1:H2"/>
  </x:mergeCells>
  <x:conditionalFormatting sqref="C5:C34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{7F2F9256-3C53-EAFC-D215-6D0E5061AA04}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dc8423415a74a1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7F2F9256-3C53-EAFC-D215-6D0E5061AA04}">
            <x14:dataBar gradient="1">
              <x14:cfvo type="min"/>
              <x14:cfvo type="max"/>
              <x14:fillColor rgb="FF70AD47"/>
            </x14:dataBar>
          </x14:cfRule>
          <xm:sqref>C5:C34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35.380001068115234" hidden="0" customWidth="1"/>
    <x:col min="2" max="2" width="10.380000114440918" hidden="0" customWidth="1"/>
    <x:col min="3" max="3" width="10.380000114440918" hidden="0" customWidth="1"/>
    <x:col min="4" max="4" width="7.630000114440918" hidden="0" customWidth="1"/>
    <x:col min="5" max="5" width="15.880000114440918" hidden="0" customWidth="1"/>
    <x:col min="6" max="6" width="11.5" hidden="0" customWidth="1"/>
    <x:col min="7" max="7" width="24" hidden="0" customWidth="1"/>
    <x:col min="8" max="8" width="15.75" hidden="0" customWidth="1"/>
    <x:col min="9" max="9" width="12.25" hidden="0" customWidth="1"/>
    <x:col min="10" max="10" width="30.25" hidden="0" customWidth="1"/>
  </x:cols>
  <x:sheetData>
    <x:row r="1">
      <x:c r="A1" s="4" t="str">
        <x:v>Résumé des morceaux détectés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4">
      <x:c r="A4" s="12" t="str">
        <x:v>Morceau</x:v>
      </x:c>
      <x:c r="B4" s="12" t="str">
        <x:v>Début</x:v>
      </x:c>
      <x:c r="C4" s="12" t="str">
        <x:v>Fin</x:v>
      </x:c>
      <x:c r="D4" s="12" t="str">
        <x:v>Durée</x:v>
      </x:c>
      <x:c r="E4" s="12" t="str">
        <x:v>Scènes distinctes</x:v>
      </x:c>
      <x:c r="F4" s="12" t="str">
        <x:v>Activations</x:v>
      </x:c>
      <x:c r="G4" s="12" t="str">
        <x:v>Scène dominante</x:v>
      </x:c>
      <x:c r="H4" s="12" t="str">
        <x:v>Temps dominant</x:v>
      </x:c>
      <x:c r="I4" s="12" t="str">
        <x:v>% dominant</x:v>
      </x:c>
      <x:c r="J4" s="12" t="str">
        <x:v>Durée moyenne entre changements</x:v>
      </x:c>
    </x:row>
    <x:row r="5">
      <x:c r="A5" t="n">
        <x:v>1</x:v>
      </x:c>
      <x:c r="B5" s="36" t="n">
        <x:v>46239.40040153935</x:v>
      </x:c>
      <x:c r="C5" s="36" t="n">
        <x:v>46239.40242097222</x:v>
      </x:c>
      <x:c r="D5" s="34" t="n">
        <x:v>0.0020194328703703707</x:v>
      </x:c>
      <x:c r="E5" t="n">
        <x:v>13</x:v>
      </x:c>
      <x:c r="F5" t="n">
        <x:v>58</x:v>
      </x:c>
      <x:c r="G5" t="str">
        <x:v>white_speedracer</x:v>
      </x:c>
      <x:c r="H5" s="34" t="n">
        <x:v>0.0004574999999999999</x:v>
      </x:c>
      <x:c r="I5" s="28" t="n">
        <x:v>0.22654875371821245</x:v>
      </x:c>
      <x:c r="J5" s="34" t="n">
        <x:v>0.000034817808109833975</x:v>
      </x:c>
    </x:row>
    <x:row r="6">
      <x:c r="A6" t="n">
        <x:v>2</x:v>
      </x:c>
      <x:c r="B6" s="36" t="n">
        <x:v>46239.40266180556</x:v>
      </x:c>
      <x:c r="C6" s="36" t="n">
        <x:v>46239.40392268518</x:v>
      </x:c>
      <x:c r="D6" s="34" t="n">
        <x:v>0.0012608796296296296</x:v>
      </x:c>
      <x:c r="E6" t="n">
        <x:v>10</x:v>
      </x:c>
      <x:c r="F6" t="n">
        <x:v>52</x:v>
      </x:c>
      <x:c r="G6" t="str">
        <x:v>rainbow_pulse</x:v>
      </x:c>
      <x:c r="H6" s="34" t="n">
        <x:v>0.0002829976851851852</x:v>
      </x:c>
      <x:c r="I6" s="28" t="n">
        <x:v>0.2244446484303286</x:v>
      </x:c>
      <x:c r="J6" s="34" t="n">
        <x:v>0.00002424768518518518</x:v>
      </x:c>
    </x:row>
    <x:row r="7">
      <x:c r="A7" t="n">
        <x:v>3</x:v>
      </x:c>
      <x:c r="B7" s="36" t="n">
        <x:v>46239.403985289355</x:v>
      </x:c>
      <x:c r="C7" s="36" t="n">
        <x:v>46239.406087476855</x:v>
      </x:c>
      <x:c r="D7" s="34" t="n">
        <x:v>0.0021021875</x:v>
      </x:c>
      <x:c r="E7" t="n">
        <x:v>17</x:v>
      </x:c>
      <x:c r="F7" t="n">
        <x:v>50</x:v>
      </x:c>
      <x:c r="G7" t="str">
        <x:v>red_speedracer</x:v>
      </x:c>
      <x:c r="H7" s="34" t="n">
        <x:v>0.0003031828703703704</x:v>
      </x:c>
      <x:c r="I7" s="28" t="n">
        <x:v>0.1442225635774023</x:v>
      </x:c>
      <x:c r="J7" s="34" t="n">
        <x:v>0.00004204375</x:v>
      </x:c>
    </x:row>
    <x:row r="8">
      <x:c r="A8" t="n">
        <x:v>4</x:v>
      </x:c>
      <x:c r="B8" s="36" t="n">
        <x:v>46239.4061831713</x:v>
      </x:c>
      <x:c r="C8" s="36" t="n">
        <x:v>46239.409941921294</x:v>
      </x:c>
      <x:c r="D8" s="34" t="n">
        <x:v>0.0037587499999999995</x:v>
      </x:c>
      <x:c r="E8" t="n">
        <x:v>17</x:v>
      </x:c>
      <x:c r="F8" t="n">
        <x:v>68</x:v>
      </x:c>
      <x:c r="G8" t="str">
        <x:v>discolaser</x:v>
      </x:c>
      <x:c r="H8" s="34" t="n">
        <x:v>0.0009701851851851851</x:v>
      </x:c>
      <x:c r="I8" s="28" t="n">
        <x:v>0.25811378388697975</x:v>
      </x:c>
      <x:c r="J8" s="34" t="n">
        <x:v>0.00005527573529411764</x:v>
      </x:c>
    </x:row>
    <x:row r="9">
      <x:c r="A9" t="n">
        <x:v>5</x:v>
      </x:c>
      <x:c r="B9" s="36" t="n">
        <x:v>46239.41033334491</x:v>
      </x:c>
      <x:c r="C9" s="36" t="n">
        <x:v>46239.412809340276</x:v>
      </x:c>
      <x:c r="D9" s="34" t="n">
        <x:v>0.00247599537037037</x:v>
      </x:c>
      <x:c r="E9" t="n">
        <x:v>16</x:v>
      </x:c>
      <x:c r="F9" t="n">
        <x:v>78</x:v>
      </x:c>
      <x:c r="G9" t="str">
        <x:v>fairies</x:v>
      </x:c>
      <x:c r="H9" s="34" t="n">
        <x:v>0.0007977083333333333</x:v>
      </x:c>
      <x:c r="I9" s="28" t="n">
        <x:v>0.3221768275010985</x:v>
      </x:c>
      <x:c r="J9" s="34" t="n">
        <x:v>0.00003174353038936372</x:v>
      </x:c>
    </x:row>
    <x:row r="10">
      <x:c r="A10" t="n">
        <x:v>6</x:v>
      </x:c>
      <x:c r="B10" s="36" t="n">
        <x:v>46239.413016377315</x:v>
      </x:c>
      <x:c r="C10" s="36" t="n">
        <x:v>46239.41531315972</x:v>
      </x:c>
      <x:c r="D10" s="34" t="n">
        <x:v>0.0022967824074074075</x:v>
      </x:c>
      <x:c r="E10" t="n">
        <x:v>18</x:v>
      </x:c>
      <x:c r="F10" t="n">
        <x:v>97</x:v>
      </x:c>
      <x:c r="G10" t="str">
        <x:v>red_bass_pulse</x:v>
      </x:c>
      <x:c r="H10" s="34" t="n">
        <x:v>0.00048105324074074077</x:v>
      </x:c>
      <x:c r="I10" s="28" t="n">
        <x:v>0.20944658892774715</x:v>
      </x:c>
      <x:c r="J10" s="34" t="n">
        <x:v>0.000023678169148529973</x:v>
      </x:c>
    </x:row>
    <x:row r="11">
      <x:c r="A11" t="n">
        <x:v>7</x:v>
      </x:c>
      <x:c r="B11" s="36" t="n">
        <x:v>46239.41545768519</x:v>
      </x:c>
      <x:c r="C11" s="36" t="n">
        <x:v>46239.41672282408</x:v>
      </x:c>
      <x:c r="D11" s="34" t="n">
        <x:v>0.001265138888888889</x:v>
      </x:c>
      <x:c r="E11" t="n">
        <x:v>10</x:v>
      </x:c>
      <x:c r="F11" t="n">
        <x:v>20</x:v>
      </x:c>
      <x:c r="G11" t="str">
        <x:v>fairies</x:v>
      </x:c>
      <x:c r="H11" s="34" t="n">
        <x:v>0.00027807870370370367</x:v>
      </x:c>
      <x:c r="I11" s="28" t="n">
        <x:v>0.2198009294836608</x:v>
      </x:c>
      <x:c r="J11" s="34" t="n">
        <x:v>0.00006325694444444445</x:v>
      </x:c>
    </x:row>
    <x:row r="12">
      <x:c r="A12" t="n">
        <x:v>8</x:v>
      </x:c>
      <x:c r="B12" s="36" t="n">
        <x:v>46239.416906018516</x:v>
      </x:c>
      <x:c r="C12" s="36" t="n">
        <x:v>46239.41881476852</x:v>
      </x:c>
      <x:c r="D12" s="34" t="n">
        <x:v>0.0019087499999999999</x:v>
      </x:c>
      <x:c r="E12" t="n">
        <x:v>14</x:v>
      </x:c>
      <x:c r="F12" t="n">
        <x:v>51</x:v>
      </x:c>
      <x:c r="G12" t="str">
        <x:v>fairies</x:v>
      </x:c>
      <x:c r="H12" s="34" t="n">
        <x:v>0.0004825925925925925</x:v>
      </x:c>
      <x:c r="I12" s="28" t="n">
        <x:v>0.252831744645759</x:v>
      </x:c>
      <x:c r="J12" s="34" t="n">
        <x:v>0.000037426470588235294</x:v>
      </x:c>
    </x:row>
    <x:row r="13">
      <x:c r="A13" t="n">
        <x:v>9</x:v>
      </x:c>
      <x:c r="B13" s="36" t="n">
        <x:v>46239.41927079861</x:v>
      </x:c>
      <x:c r="C13" s="36" t="n">
        <x:v>46239.42162712963</x:v>
      </x:c>
      <x:c r="D13" s="34" t="n">
        <x:v>0.0023563310185185185</x:v>
      </x:c>
      <x:c r="E13" t="n">
        <x:v>20</x:v>
      </x:c>
      <x:c r="F13" t="n">
        <x:v>94</x:v>
      </x:c>
      <x:c r="G13" t="str">
        <x:v>chill_blue</x:v>
      </x:c>
      <x:c r="H13" s="34" t="n">
        <x:v>0.0004869212962962963</x:v>
      </x:c>
      <x:c r="I13" s="28" t="n">
        <x:v>0.20664384268150718</x:v>
      </x:c>
      <x:c r="J13" s="34" t="n">
        <x:v>0.0000250673512608353</x:v>
      </x:c>
    </x:row>
    <x:row r="14">
      <x:c r="A14" t="n">
        <x:v>10</x:v>
      </x:c>
      <x:c r="B14" s="36" t="n">
        <x:v>46239.42189827546</x:v>
      </x:c>
      <x:c r="C14" s="36" t="n">
        <x:v>46239.42334998843</x:v>
      </x:c>
      <x:c r="D14" s="34" t="n">
        <x:v>0.001451712962962963</x:v>
      </x:c>
      <x:c r="E14" t="n">
        <x:v>11</x:v>
      </x:c>
      <x:c r="F14" t="n">
        <x:v>35</x:v>
      </x:c>
      <x:c r="G14" t="str">
        <x:v>vintage</x:v>
      </x:c>
      <x:c r="H14" s="34" t="n">
        <x:v>0.0005455902777777778</x:v>
      </x:c>
      <x:c r="I14" s="28" t="n">
        <x:v>0.37582517460216225</x:v>
      </x:c>
      <x:c r="J14" s="34" t="n">
        <x:v>0.000041477513227513225</x:v>
      </x:c>
    </x:row>
    <x:row r="15">
      <x:c r="A15" t="n">
        <x:v>11</x:v>
      </x:c>
      <x:c r="B15" s="36" t="n">
        <x:v>46239.42351565972</x:v>
      </x:c>
      <x:c r="C15" s="36" t="n">
        <x:v>46239.42524579861</x:v>
      </x:c>
      <x:c r="D15" s="34" t="n">
        <x:v>0.001730138888888889</x:v>
      </x:c>
      <x:c r="E15" t="n">
        <x:v>19</x:v>
      </x:c>
      <x:c r="F15" t="n">
        <x:v>62</x:v>
      </x:c>
      <x:c r="G15" t="str">
        <x:v>discolaser</x:v>
      </x:c>
      <x:c r="H15" s="34" t="n">
        <x:v>0.00044913194444444444</x:v>
      </x:c>
      <x:c r="I15" s="28" t="n">
        <x:v>0.25959299991972384</x:v>
      </x:c>
      <x:c r="J15" s="34" t="n">
        <x:v>0.000027905465949820792</x:v>
      </x:c>
    </x:row>
    <x:row r="16">
      <x:c r="A16" t="n">
        <x:v>12</x:v>
      </x:c>
      <x:c r="B16" s="36" t="n">
        <x:v>46239.42554517361</x:v>
      </x:c>
      <x:c r="C16" s="36" t="n">
        <x:v>46239.42742625</x:v>
      </x:c>
      <x:c r="D16" s="34" t="n">
        <x:v>0.001881076388888889</x:v>
      </x:c>
      <x:c r="E16" t="n">
        <x:v>13</x:v>
      </x:c>
      <x:c r="F16" t="n">
        <x:v>36</x:v>
      </x:c>
      <x:c r="G16" t="str">
        <x:v>red_speedracer</x:v>
      </x:c>
      <x:c r="H16" s="34" t="n">
        <x:v>0.0005228125</x:v>
      </x:c>
      <x:c r="I16" s="28" t="n">
        <x:v>0.27793262574988464</x:v>
      </x:c>
      <x:c r="J16" s="34" t="n">
        <x:v>0.000052252121913580245</x:v>
      </x:c>
    </x:row>
    <x:row r="17">
      <x:c r="A17" t="n">
        <x:v>13</x:v>
      </x:c>
      <x:c r="B17" s="36" t="n">
        <x:v>46239.42756149305</x:v>
      </x:c>
      <x:c r="C17" s="36" t="n">
        <x:v>46239.42912516204</x:v>
      </x:c>
      <x:c r="D17" s="34" t="n">
        <x:v>0.0015636689814814814</x:v>
      </x:c>
      <x:c r="E17" t="n">
        <x:v>14</x:v>
      </x:c>
      <x:c r="F17" t="n">
        <x:v>30</x:v>
      </x:c>
      <x:c r="G17" t="str">
        <x:v>discolaser</x:v>
      </x:c>
      <x:c r="H17" s="34" t="n">
        <x:v>0.0005665856481481482</x:v>
      </x:c>
      <x:c r="I17" s="28" t="n">
        <x:v>0.3623437280256993</x:v>
      </x:c>
      <x:c r="J17" s="34" t="n">
        <x:v>0.000052122299382716046</x:v>
      </x:c>
    </x:row>
    <x:row r="18">
      <x:c r="A18" t="n">
        <x:v>14</x:v>
      </x:c>
      <x:c r="B18" s="36" t="n">
        <x:v>46239.4292378125</x:v>
      </x:c>
      <x:c r="C18" s="36" t="n">
        <x:v>46239.431860439814</x:v>
      </x:c>
      <x:c r="D18" s="34" t="n">
        <x:v>0.0026226273148148146</x:v>
      </x:c>
      <x:c r="E18" t="n">
        <x:v>15</x:v>
      </x:c>
      <x:c r="F18" t="n">
        <x:v>95</x:v>
      </x:c>
      <x:c r="G18" t="str">
        <x:v>red_speedracer</x:v>
      </x:c>
      <x:c r="H18" s="34" t="n">
        <x:v>0.0008025810185185184</x:v>
      </x:c>
      <x:c r="I18" s="28" t="n">
        <x:v>0.3060217568790132</x:v>
      </x:c>
      <x:c r="J18" s="34" t="n">
        <x:v>0.000027606603313840156</x:v>
      </x:c>
    </x:row>
    <x:row r="19">
      <x:c r="A19" t="n">
        <x:v>15</x:v>
      </x:c>
      <x:c r="B19" s="36" t="n">
        <x:v>46239.43206732639</x:v>
      </x:c>
      <x:c r="C19" s="36" t="n">
        <x:v>46239.43436166667</x:v>
      </x:c>
      <x:c r="D19" s="34" t="n">
        <x:v>0.0022943402777777775</x:v>
      </x:c>
      <x:c r="E19" t="n">
        <x:v>14</x:v>
      </x:c>
      <x:c r="F19" t="n">
        <x:v>50</x:v>
      </x:c>
      <x:c r="G19" t="str">
        <x:v>discolaser</x:v>
      </x:c>
      <x:c r="H19" s="34" t="n">
        <x:v>0.00047690972222222226</x:v>
      </x:c>
      <x:c r="I19" s="28" t="n">
        <x:v>0.207863553127412</x:v>
      </x:c>
      <x:c r="J19" s="34" t="n">
        <x:v>0.00004588680555555556</x:v>
      </x:c>
    </x:row>
    <x:row r="20">
      <x:c r="A20" t="n">
        <x:v>16</x:v>
      </x:c>
      <x:c r="B20" s="36" t="n">
        <x:v>46239.434542118055</x:v>
      </x:c>
      <x:c r="C20" s="36" t="n">
        <x:v>46239.43664620371</x:v>
      </x:c>
      <x:c r="D20" s="34" t="n">
        <x:v>0.0021040856481481483</x:v>
      </x:c>
      <x:c r="E20" t="n">
        <x:v>9</x:v>
      </x:c>
      <x:c r="F20" t="n">
        <x:v>29</x:v>
      </x:c>
      <x:c r="G20" t="str">
        <x:v>red_speedracer</x:v>
      </x:c>
      <x:c r="H20" s="34" t="n">
        <x:v>0.0006150347222222222</x:v>
      </x:c>
      <x:c r="I20" s="28" t="n">
        <x:v>0.2923049842403173</x:v>
      </x:c>
      <x:c r="J20" s="34" t="n">
        <x:v>0.00007255467752234993</x:v>
      </x:c>
    </x:row>
    <x:row r="21">
      <x:c r="A21" t="n">
        <x:v>17</x:v>
      </x:c>
      <x:c r="B21" s="36" t="n">
        <x:v>46239.43692240741</x:v>
      </x:c>
      <x:c r="C21" s="36" t="n">
        <x:v>46239.43940798611</x:v>
      </x:c>
      <x:c r="D21" s="34" t="n">
        <x:v>0.0024855787037037034</x:v>
      </x:c>
      <x:c r="E21" t="n">
        <x:v>23</x:v>
      </x:c>
      <x:c r="F21" t="n">
        <x:v>142</x:v>
      </x:c>
      <x:c r="G21" t="str">
        <x:v>fairies</x:v>
      </x:c>
      <x:c r="H21" s="34" t="n">
        <x:v>0.00032046296296296293</x:v>
      </x:c>
      <x:c r="I21" s="28" t="n">
        <x:v>0.12892891401324305</x:v>
      </x:c>
      <x:c r="J21" s="34" t="n">
        <x:v>0.000017504075378195094</x:v>
      </x:c>
    </x:row>
    <x:row r="22">
      <x:c r="A22" t="n">
        <x:v>18</x:v>
      </x:c>
      <x:c r="B22" s="36" t="n">
        <x:v>46239.43952997685</x:v>
      </x:c>
      <x:c r="C22" s="36" t="n">
        <x:v>46239.441355173614</x:v>
      </x:c>
      <x:c r="D22" s="34" t="n">
        <x:v>0.0018251967592592593</x:v>
      </x:c>
      <x:c r="E22" t="n">
        <x:v>21</x:v>
      </x:c>
      <x:c r="F22" t="n">
        <x:v>89</x:v>
      </x:c>
      <x:c r="G22" t="str">
        <x:v>red_bass_pulse</x:v>
      </x:c>
      <x:c r="H22" s="34" t="n">
        <x:v>0.0003460416666666667</x:v>
      </x:c>
      <x:c r="I22" s="28" t="n">
        <x:v>0.18959143166959425</x:v>
      </x:c>
      <x:c r="J22" s="34" t="n">
        <x:v>0.000020507828755722013</x:v>
      </x:c>
    </x:row>
    <x:row r="23">
      <x:c r="A23" t="n">
        <x:v>19</x:v>
      </x:c>
      <x:c r="B23" s="36" t="n">
        <x:v>46239.4414777662</x:v>
      </x:c>
      <x:c r="C23" s="36" t="n">
        <x:v>46239.442732696756</x:v>
      </x:c>
      <x:c r="D23" s="34" t="n">
        <x:v>0.0012549305555555556</x:v>
      </x:c>
      <x:c r="E23" t="n">
        <x:v>11</x:v>
      </x:c>
      <x:c r="F23" t="n">
        <x:v>24</x:v>
      </x:c>
      <x:c r="G23" t="str">
        <x:v>fairies</x:v>
      </x:c>
      <x:c r="H23" s="34" t="n">
        <x:v>0.00038001157407407406</x:v>
      </x:c>
      <x:c r="I23" s="28" t="n">
        <x:v>0.30281482301293045</x:v>
      </x:c>
      <x:c r="J23" s="34" t="n">
        <x:v>0.000052288773148148156</x:v>
      </x:c>
    </x:row>
    <x:row r="24">
      <x:c r="A24" t="n">
        <x:v>20</x:v>
      </x:c>
      <x:c r="B24" s="36" t="n">
        <x:v>46239.442870659725</x:v>
      </x:c>
      <x:c r="C24" s="36" t="n">
        <x:v>46239.44513814815</x:v>
      </x:c>
      <x:c r="D24" s="34" t="n">
        <x:v>0.002267488425925926</x:v>
      </x:c>
      <x:c r="E24" t="n">
        <x:v>22</x:v>
      </x:c>
      <x:c r="F24" t="n">
        <x:v>106</x:v>
      </x:c>
      <x:c r="G24" t="str">
        <x:v>sustain</x:v>
      </x:c>
      <x:c r="H24" s="34" t="n">
        <x:v>0.00030394675925925923</x:v>
      </x:c>
      <x:c r="I24" s="28" t="n">
        <x:v>0.1340455615049691</x:v>
      </x:c>
      <x:c r="J24" s="34" t="n">
        <x:v>0.000021391400244584206</x:v>
      </x:c>
    </x:row>
    <x:row r="25">
      <x:c r="A25" t="n">
        <x:v>21</x:v>
      </x:c>
      <x:c r="B25" s="36" t="n">
        <x:v>46239.445326493056</x:v>
      </x:c>
      <x:c r="C25" s="36" t="n">
        <x:v>46239.447269965276</x:v>
      </x:c>
      <x:c r="D25" s="34" t="n">
        <x:v>0.001943472222222222</x:v>
      </x:c>
      <x:c r="E25" t="n">
        <x:v>11</x:v>
      </x:c>
      <x:c r="F25" t="n">
        <x:v>36</x:v>
      </x:c>
      <x:c r="G25" t="str">
        <x:v>sustain</x:v>
      </x:c>
      <x:c r="H25" s="34" t="n">
        <x:v>0.0003608912037037037</x:v>
      </x:c>
      <x:c r="I25" s="28" t="n">
        <x:v>0.18569403749493796</x:v>
      </x:c>
      <x:c r="J25" s="34" t="n">
        <x:v>0.00005398533950617284</x:v>
      </x:c>
    </x:row>
    <x:row r="26">
      <x:c r="A26" t="n">
        <x:v>22</x:v>
      </x:c>
      <x:c r="B26" s="36" t="n">
        <x:v>46239.447663900464</x:v>
      </x:c>
      <x:c r="C26" s="36" t="n">
        <x:v>46239.44971050926</x:v>
      </x:c>
      <x:c r="D26" s="34" t="n">
        <x:v>0.0020466087962962964</x:v>
      </x:c>
      <x:c r="E26" t="n">
        <x:v>5</x:v>
      </x:c>
      <x:c r="F26" t="n">
        <x:v>14</x:v>
      </x:c>
      <x:c r="G26" t="str">
        <x:v>wave</x:v>
      </x:c>
      <x:c r="H26" s="34" t="n">
        <x:v>0.0010140625</x:v>
      </x:c>
      <x:c r="I26" s="28" t="n">
        <x:v>0.4954842869018871</x:v>
      </x:c>
      <x:c r="J26" s="34" t="n">
        <x:v>0.00014618634259259259</x:v>
      </x:c>
    </x:row>
    <x:row r="27">
      <x:c r="A27" t="n">
        <x:v>23</x:v>
      </x:c>
      <x:c r="B27" s="36" t="n">
        <x:v>46239.44984804398</x:v>
      </x:c>
      <x:c r="C27" s="36" t="n">
        <x:v>46239.45159554398</x:v>
      </x:c>
      <x:c r="D27" s="34" t="n">
        <x:v>0.0017475000000000001</x:v>
      </x:c>
      <x:c r="E27" t="n">
        <x:v>7</x:v>
      </x:c>
      <x:c r="F27" t="n">
        <x:v>28</x:v>
      </x:c>
      <x:c r="G27" t="str">
        <x:v>disco</x:v>
      </x:c>
      <x:c r="H27" s="34" t="n">
        <x:v>0.00036822916666666666</x:v>
      </x:c>
      <x:c r="I27" s="28" t="n">
        <x:v>0.2107176919408679</x:v>
      </x:c>
      <x:c r="J27" s="34" t="n">
        <x:v>0.00006241071428571428</x:v>
      </x:c>
    </x:row>
    <x:row r="28">
      <x:c r="A28" t="n">
        <x:v>24</x:v>
      </x:c>
      <x:c r="B28" s="36" t="n">
        <x:v>46239.451695497686</x:v>
      </x:c>
      <x:c r="C28" s="36" t="n">
        <x:v>46239.45200186343</x:v>
      </x:c>
      <x:c r="D28" s="34" t="n">
        <x:v>0.00030636574074074073</x:v>
      </x:c>
      <x:c r="E28" t="n">
        <x:v>1</x:v>
      </x:c>
      <x:c r="F28" t="n">
        <x:v>1</x:v>
      </x:c>
      <x:c r="G28" t="str">
        <x:v>ambient2</x:v>
      </x:c>
      <x:c r="H28" s="34" t="n">
        <x:v>0.00030636574074074073</x:v>
      </x:c>
      <x:c r="I28" s="28" t="n">
        <x:v>1</x:v>
      </x:c>
      <x:c r="J28" s="34" t="n">
        <x:v>0.00030636574074074073</x:v>
      </x:c>
    </x:row>
    <x:row r="29">
      <x:c r="A29" t="n">
        <x:v>25</x:v>
      </x:c>
      <x:c r="B29" s="36" t="n">
        <x:v>46239.45205425926</x:v>
      </x:c>
      <x:c r="C29" s="36" t="n">
        <x:v>46239.453150520836</x:v>
      </x:c>
      <x:c r="D29" s="34" t="n">
        <x:v>0.0010962615740740742</x:v>
      </x:c>
      <x:c r="E29" t="n">
        <x:v>9</x:v>
      </x:c>
      <x:c r="F29" t="n">
        <x:v>16</x:v>
      </x:c>
      <x:c r="G29" t="str">
        <x:v>blue_bass_racer</x:v>
      </x:c>
      <x:c r="H29" s="34" t="n">
        <x:v>0.0002053472222222222</x:v>
      </x:c>
      <x:c r="I29" s="28" t="n">
        <x:v>0.18731589894105596</x:v>
      </x:c>
      <x:c r="J29" s="34" t="n">
        <x:v>0.00006851634837962963</x:v>
      </x:c>
    </x:row>
    <x:row r="30">
      <x:c r="A30" t="n">
        <x:v>26</x:v>
      </x:c>
      <x:c r="B30" s="36" t="n">
        <x:v>46239.45327238426</x:v>
      </x:c>
      <x:c r="C30" s="36" t="n">
        <x:v>46239.45421354166</x:v>
      </x:c>
      <x:c r="D30" s="34" t="n">
        <x:v>0.0009411574074074075</x:v>
      </x:c>
      <x:c r="E30" t="n">
        <x:v>6</x:v>
      </x:c>
      <x:c r="F30" t="n">
        <x:v>14</x:v>
      </x:c>
      <x:c r="G30" t="str">
        <x:v>temple</x:v>
      </x:c>
      <x:c r="H30" s="34" t="n">
        <x:v>0.00027790509259259256</x:v>
      </x:c>
      <x:c r="I30" s="28" t="n">
        <x:v>0.2952801416695361</x:v>
      </x:c>
      <x:c r="J30" s="34" t="n">
        <x:v>0.0000672255291005291</x:v>
      </x:c>
    </x:row>
  </x:sheetData>
  <x:mergeCells>
    <x:mergeCell ref="A1:J2"/>
  </x:mergeCells>
  <x:conditionalFormatting sqref="I5:I30">
    <x:cfRule type="colorScale" priority="1">
      <x:colorScale>
        <x:cfvo type="min"/>
        <x:cfvo type="percentile" val="50"/>
        <x:cfvo type="max"/>
        <x:color rgb="FFE2F0D9"/>
        <x:color rgb="FFFFF2CC"/>
        <x:color rgb="FFF4CCC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91d1d4709564f3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61.630001068115234" hidden="0" customWidth="1"/>
    <x:col min="2" max="2" width="5.13000011444091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</x:cols>
  <x:sheetData>
    <x:row r="1">
      <x:c r="A1" s="4" t="str">
        <x:v>Matrice morceaux × scènes (% de la durée du morceau)</x:v>
      </x:c>
    </x:row>
    <x:row r="4">
      <x:c r="A4" s="12" t="str">
        <x:v>Morceau</x:v>
      </x:c>
      <x:c r="B4" s="12" t="str">
        <x:v>Durée</x:v>
      </x:c>
      <x:c r="C4" s="12" t="str">
        <x:v>ambient1</x:v>
      </x:c>
      <x:c r="D4" s="12" t="str">
        <x:v>ambient2</x:v>
      </x:c>
      <x:c r="E4" s="12" t="str">
        <x:v>blue_bass_racer</x:v>
      </x:c>
      <x:c r="F4" s="12" t="str">
        <x:v>chill_blue</x:v>
      </x:c>
      <x:c r="G4" s="12" t="str">
        <x:v>chill_red</x:v>
      </x:c>
      <x:c r="H4" s="12" t="str">
        <x:v>disco</x:v>
      </x:c>
      <x:c r="I4" s="12" t="str">
        <x:v>discobrain</x:v>
      </x:c>
      <x:c r="J4" s="12" t="str">
        <x:v>discodance</x:v>
      </x:c>
      <x:c r="K4" s="12" t="str">
        <x:v>discodream</x:v>
      </x:c>
      <x:c r="L4" s="12" t="str">
        <x:v>discolaser</x:v>
      </x:c>
      <x:c r="M4" s="12" t="str">
        <x:v>electric</x:v>
      </x:c>
      <x:c r="N4" s="12" t="str">
        <x:v>fairies</x:v>
      </x:c>
      <x:c r="O4" s="12" t="str">
        <x:v>goosebumps</x:v>
      </x:c>
      <x:c r="P4" s="12" t="str">
        <x:v>green_speedracer</x:v>
      </x:c>
      <x:c r="Q4" s="12" t="str">
        <x:v>hypno</x:v>
      </x:c>
      <x:c r="R4" s="12" t="str">
        <x:v>orb_racer</x:v>
      </x:c>
      <x:c r="S4" s="12" t="str">
        <x:v>rainbow_pulse</x:v>
      </x:c>
      <x:c r="T4" s="12" t="str">
        <x:v>red_bass_pulse</x:v>
      </x:c>
      <x:c r="U4" s="12" t="str">
        <x:v>red_speedracer</x:v>
      </x:c>
      <x:c r="V4" s="12" t="str">
        <x:v>sequence_cosmic</x:v>
      </x:c>
      <x:c r="W4" s="12" t="str">
        <x:v>sequence_fire</x:v>
      </x:c>
      <x:c r="X4" s="12" t="str">
        <x:v>sexy</x:v>
      </x:c>
      <x:c r="Y4" s="12" t="str">
        <x:v>splatter</x:v>
      </x:c>
      <x:c r="Z4" s="12" t="str">
        <x:v>sustain</x:v>
      </x:c>
      <x:c r="AA4" s="12" t="str">
        <x:v>swamp</x:v>
      </x:c>
      <x:c r="AB4" s="12" t="str">
        <x:v>temple</x:v>
      </x:c>
      <x:c r="AC4" s="12" t="str">
        <x:v>vintage</x:v>
      </x:c>
      <x:c r="AD4" s="12" t="str">
        <x:v>wave</x:v>
      </x:c>
      <x:c r="AE4" s="12" t="str">
        <x:v>white_riser</x:v>
      </x:c>
      <x:c r="AF4" s="12" t="str">
        <x:v>white_speedracer</x:v>
      </x:c>
    </x:row>
    <x:row r="5">
      <x:c r="A5" t="n">
        <x:v>1</x:v>
      </x:c>
      <x:c r="B5" s="38" t="n">
        <x:v>0.0020194328703703707</x:v>
      </x:c>
      <x:c r="C5" s="28" t="n">
        <x:v>0</x:v>
      </x:c>
      <x:c r="D5" s="28" t="n">
        <x:v>0</x:v>
      </x:c>
      <x:c r="E5" s="28" t="n">
        <x:v>0.07666252099106483</x:v>
      </x:c>
      <x:c r="F5" s="28" t="n">
        <x:v>0.026862831630167526</x:v>
      </x:c>
      <x:c r="G5" s="28" t="n">
        <x:v>0.003066271585692261</x:v>
      </x:c>
      <x:c r="H5" s="28" t="n">
        <x:v>0</x:v>
      </x:c>
      <x:c r="I5" s="28" t="n">
        <x:v>0</x:v>
      </x:c>
      <x:c r="J5" s="28" t="n">
        <x:v>0.02397996320474097</x:v>
      </x:c>
      <x:c r="K5" s="28" t="n">
        <x:v>0</x:v>
      </x:c>
      <x:c r="L5" s="28" t="n">
        <x:v>0.1992675336286888</x:v>
      </x:c>
      <x:c r="M5" s="28" t="n">
        <x:v>0</x:v>
      </x:c>
      <x:c r="N5" s="28" t="n">
        <x:v>0.019182824294041115</x:v>
      </x:c>
      <x:c r="O5" s="28" t="n">
        <x:v>0.022656021641572908</x:v>
      </x:c>
      <x:c r="P5" s="28" t="n">
        <x:v>0.16552135213979902</x:v>
      </x:c>
      <x:c r="Q5" s="28" t="n">
        <x:v>0</x:v>
      </x:c>
      <x:c r="R5" s="28" t="n">
        <x:v>0</x:v>
      </x:c>
      <x:c r="S5" s="28" t="n">
        <x:v>0.006688484000939941</x:v>
      </x:c>
      <x:c r="T5" s="28" t="n">
        <x:v>0.016414582843780626</x:v>
      </x:c>
      <x:c r="U5" s="28" t="n">
        <x:v>0.19887780191312418</x:v>
      </x:c>
      <x:c r="V5" s="28" t="n">
        <x:v>0</x:v>
      </x:c>
      <x:c r="W5" s="28" t="n">
        <x:v>0</x:v>
      </x:c>
      <x:c r="X5" s="28" t="n">
        <x:v>0</x:v>
      </x:c>
      <x:c r="Y5" s="28" t="n">
        <x:v>0</x:v>
      </x:c>
      <x:c r="Z5" s="28" t="n">
        <x:v>0</x:v>
      </x:c>
      <x:c r="AA5" s="28" t="n">
        <x:v>0</x:v>
      </x:c>
      <x:c r="AB5" s="28" t="n">
        <x:v>0</x:v>
      </x:c>
      <x:c r="AC5" s="28" t="n">
        <x:v>0</x:v>
      </x:c>
      <x:c r="AD5" s="28" t="n">
        <x:v>0</x:v>
      </x:c>
      <x:c r="AE5" s="28" t="n">
        <x:v>0.014271058408175196</x:v>
      </x:c>
      <x:c r="AF5" s="28" t="n">
        <x:v>0.22654875371821245</x:v>
      </x:c>
    </x:row>
    <x:row r="6">
      <x:c r="A6" t="n">
        <x:v>2</x:v>
      </x:c>
      <x:c r="B6" s="38" t="n">
        <x:v>0.0012608796296296296</x:v>
      </x:c>
      <x:c r="C6" s="28" t="n">
        <x:v>0.002781347530750872</x:v>
      </x:c>
      <x:c r="D6" s="28" t="n">
        <x:v>0</x:v>
      </x:c>
      <x:c r="E6" s="28" t="n">
        <x:v>0</x:v>
      </x:c>
      <x:c r="F6" s="28" t="n">
        <x:v>0.053717642739122454</x:v>
      </x:c>
      <x:c r="G6" s="28" t="n">
        <x:v>0.019965118413805764</x:v>
      </x:c>
      <x:c r="H6" s="28" t="n">
        <x:v>0.12836423719478615</x:v>
      </x:c>
      <x:c r="I6" s="28" t="n">
        <x:v>0</x:v>
      </x:c>
      <x:c r="J6" s="28" t="n">
        <x:v>0.11098769965118413</x:v>
      </x:c>
      <x:c r="K6" s="28" t="n">
        <x:v>0.07569304204149073</x:v>
      </x:c>
      <x:c r="L6" s="28" t="n">
        <x:v>0</x:v>
      </x:c>
      <x:c r="M6" s="28" t="n">
        <x:v>0</x:v>
      </x:c>
      <x:c r="N6" s="28" t="n">
        <x:v>0.06696346612814393</x:v>
      </x:c>
      <x:c r="O6" s="28" t="n">
        <x:v>0</x:v>
      </x:c>
      <x:c r="P6" s="28" t="n">
        <x:v>0</x:v>
      </x:c>
      <x:c r="Q6" s="28" t="n">
        <x:v>0</x:v>
      </x:c>
      <x:c r="R6" s="28" t="n">
        <x:v>0</x:v>
      </x:c>
      <x:c r="S6" s="28" t="n">
        <x:v>0.2244446484303286</x:v>
      </x:c>
      <x:c r="T6" s="28" t="n">
        <x:v>0</x:v>
      </x:c>
      <x:c r="U6" s="28" t="n">
        <x:v>0</x:v>
      </x:c>
      <x:c r="V6" s="28" t="n">
        <x:v>0</x:v>
      </x:c>
      <x:c r="W6" s="28" t="n">
        <x:v>0</x:v>
      </x:c>
      <x:c r="X6" s="28" t="n">
        <x:v>0</x:v>
      </x:c>
      <x:c r="Y6" s="28" t="n">
        <x:v>0</x:v>
      </x:c>
      <x:c r="Z6" s="28" t="n">
        <x:v>0</x:v>
      </x:c>
      <x:c r="AA6" s="28" t="n">
        <x:v>0.15942720763723153</x:v>
      </x:c>
      <x:c r="AB6" s="28" t="n">
        <x:v>0</x:v>
      </x:c>
      <x:c r="AC6" s="28" t="n">
        <x:v>0.15765559023315584</x:v>
      </x:c>
      <x:c r="AD6" s="28" t="n">
        <x:v>0</x:v>
      </x:c>
      <x:c r="AE6" s="28" t="n">
        <x:v>0</x:v>
      </x:c>
      <x:c r="AF6" s="28" t="n">
        <x:v>0</x:v>
      </x:c>
    </x:row>
    <x:row r="7">
      <x:c r="A7" t="n">
        <x:v>3</x:v>
      </x:c>
      <x:c r="B7" s="38" t="n">
        <x:v>0.0021021875</x:v>
      </x:c>
      <x:c r="C7" s="28" t="n">
        <x:v>0.006595862995446762</x:v>
      </x:c>
      <x:c r="D7" s="28" t="n">
        <x:v>0.024197677683629817</x:v>
      </x:c>
      <x:c r="E7" s="28" t="n">
        <x:v>0.036657141755997116</x:v>
      </x:c>
      <x:c r="F7" s="28" t="n">
        <x:v>0.0842431550027804</x:v>
      </x:c>
      <x:c r="G7" s="28" t="n">
        <x:v>0</x:v>
      </x:c>
      <x:c r="H7" s="28" t="n">
        <x:v>0.0323902020051864</x:v>
      </x:c>
      <x:c r="I7" s="28" t="n">
        <x:v>0</x:v>
      </x:c>
      <x:c r="J7" s="28" t="n">
        <x:v>0.07924395333344346</x:v>
      </x:c>
      <x:c r="K7" s="28" t="n">
        <x:v>0</x:v>
      </x:c>
      <x:c r="L7" s="28" t="n">
        <x:v>0.06376184419888895</x:v>
      </x:c>
      <x:c r="M7" s="28" t="n">
        <x:v>0.027473586266510308</x:v>
      </x:c>
      <x:c r="N7" s="28" t="n">
        <x:v>0.07438790061058533</x:v>
      </x:c>
      <x:c r="O7" s="28" t="n">
        <x:v>0</x:v>
      </x:c>
      <x:c r="P7" s="28" t="n">
        <x:v>0.001701270171613564</x:v>
      </x:c>
      <x:c r="Q7" s="28" t="n">
        <x:v>0.02277169394755243</x:v>
      </x:c>
      <x:c r="R7" s="28" t="n">
        <x:v>0</x:v>
      </x:c>
      <x:c r="S7" s="28" t="n">
        <x:v>0.08304290614384267</x:v>
      </x:c>
      <x:c r="T7" s="28" t="n">
        <x:v>0.1395371884445766</x:v>
      </x:c>
      <x:c r="U7" s="28" t="n">
        <x:v>0.1442225635774023</x:v>
      </x:c>
      <x:c r="V7" s="28" t="n">
        <x:v>0</x:v>
      </x:c>
      <x:c r="W7" s="28" t="n">
        <x:v>0</x:v>
      </x:c>
      <x:c r="X7" s="28" t="n">
        <x:v>0.03167445727279234</x:v>
      </x:c>
      <x:c r="Y7" s="28" t="n">
        <x:v>0</x:v>
      </x:c>
      <x:c r="Z7" s="28" t="n">
        <x:v>0</x:v>
      </x:c>
      <x:c r="AA7" s="28" t="n">
        <x:v>0</x:v>
      </x:c>
      <x:c r="AB7" s="28" t="n">
        <x:v>0</x:v>
      </x:c>
      <x:c r="AC7" s="28" t="n">
        <x:v>0.10782419107080918</x:v>
      </x:c>
      <x:c r="AD7" s="28" t="n">
        <x:v>0.040274405518942465</x:v>
      </x:c>
      <x:c r="AE7" s="28" t="n">
        <x:v>0</x:v>
      </x:c>
      <x:c r="AF7" s="28" t="n">
        <x:v>0</x:v>
      </x:c>
    </x:row>
    <x:row r="8">
      <x:c r="A8" t="n">
        <x:v>4</x:v>
      </x:c>
      <x:c r="B8" s="38" t="n">
        <x:v>0.0037587499999999995</x:v>
      </x:c>
      <x:c r="C8" s="28" t="n">
        <x:v>0.003676606436832576</x:v>
      </x:c>
      <x:c r="D8" s="28" t="n">
        <x:v>0.0027713113845471682</x:v>
      </x:c>
      <x:c r="E8" s="28" t="n">
        <x:v>0.09268804887361588</x:v>
      </x:c>
      <x:c r="F8" s="28" t="n">
        <x:v>0.0723343063715528</x:v>
      </x:c>
      <x:c r="G8" s="28" t="n">
        <x:v>0.016036655211912946</x:v>
      </x:c>
      <x:c r="H8" s="28" t="n">
        <x:v>0</x:v>
      </x:c>
      <x:c r="I8" s="28" t="n">
        <x:v>0</x:v>
      </x:c>
      <x:c r="J8" s="28" t="n">
        <x:v>0.017748709800588753</x:v>
      </x:c>
      <x:c r="K8" s="28" t="n">
        <x:v>0.01355479190530737</x:v>
      </x:c>
      <x:c r="L8" s="28" t="n">
        <x:v>0.25811378388697975</x:v>
      </x:c>
      <x:c r="M8" s="28" t="n">
        <x:v>0</x:v>
      </x:c>
      <x:c r="N8" s="28" t="n">
        <x:v>0.16435724051287737</x:v>
      </x:c>
      <x:c r="O8" s="28" t="n">
        <x:v>0</x:v>
      </x:c>
      <x:c r="P8" s="28" t="n">
        <x:v>0</x:v>
      </x:c>
      <x:c r="Q8" s="28" t="n">
        <x:v>0</x:v>
      </x:c>
      <x:c r="R8" s="28" t="n">
        <x:v>0</x:v>
      </x:c>
      <x:c r="S8" s="28" t="n">
        <x:v>0.012994371158654499</x:v>
      </x:c>
      <x:c r="T8" s="28" t="n">
        <x:v>0.043010752688172046</x:v>
      </x:c>
      <x:c r="U8" s="28" t="n">
        <x:v>0</x:v>
      </x:c>
      <x:c r="V8" s="28" t="n">
        <x:v>0</x:v>
      </x:c>
      <x:c r="W8" s="28" t="n">
        <x:v>0.004350958873739054</x:v>
      </x:c>
      <x:c r="X8" s="28" t="n">
        <x:v>0.09893273719346217</x:v>
      </x:c>
      <x:c r="Y8" s="28" t="n">
        <x:v>0</x:v>
      </x:c>
      <x:c r="Z8" s="28" t="n">
        <x:v>0.017634778110335148</x:v>
      </x:c>
      <x:c r="AA8" s="28" t="n">
        <x:v>0.005382502555764944</x:v>
      </x:c>
      <x:c r="AB8" s="28" t="n">
        <x:v>0</x:v>
      </x:c>
      <x:c r="AC8" s="28" t="n">
        <x:v>0.15243444308958112</x:v>
      </x:c>
      <x:c r="AD8" s="28" t="n">
        <x:v>0.02397800194607644</x:v>
      </x:c>
      <x:c r="AE8" s="28" t="n">
        <x:v>0</x:v>
      </x:c>
      <x:c r="AF8" s="28" t="n">
        <x:v>0</x:v>
      </x:c>
    </x:row>
    <x:row r="9">
      <x:c r="A9" t="n">
        <x:v>5</x:v>
      </x:c>
      <x:c r="B9" s="38" t="n">
        <x:v>0.00247599537037037</x:v>
      </x:c>
      <x:c r="C9" s="28" t="n">
        <x:v>0.10024494451352338</x:v>
      </x:c>
      <x:c r="D9" s="28" t="n">
        <x:v>0.043141086169984015</x:v>
      </x:c>
      <x:c r="E9" s="28" t="n">
        <x:v>0.00425848190495779</x:v>
      </x:c>
      <x:c r="F9" s="28" t="n">
        <x:v>0.07561025775268082</x:v>
      </x:c>
      <x:c r="G9" s="28" t="n">
        <x:v>0.03560577021960865</x:v>
      </x:c>
      <x:c r="H9" s="28" t="n">
        <x:v>0.05347176126324056</x:v>
      </x:c>
      <x:c r="I9" s="28" t="n">
        <x:v>0</x:v>
      </x:c>
      <x:c r="J9" s="28" t="n">
        <x:v>0.033076858352888386</x:v>
      </x:c>
      <x:c r="K9" s="28" t="n">
        <x:v>0</x:v>
      </x:c>
      <x:c r="L9" s="28" t="n">
        <x:v>0.0026691472752260127</x:v>
      </x:c>
      <x:c r="M9" s="28" t="n">
        <x:v>0</x:v>
      </x:c>
      <x:c r="N9" s="28" t="n">
        <x:v>0.3221768275010985</x:v>
      </x:c>
      <x:c r="O9" s="28" t="n">
        <x:v>0</x:v>
      </x:c>
      <x:c r="P9" s="28" t="n">
        <x:v>0.008012116339294897</x:v>
      </x:c>
      <x:c r="Q9" s="28" t="n">
        <x:v>0</x:v>
      </x:c>
      <x:c r="R9" s="28" t="n">
        <x:v>0</x:v>
      </x:c>
      <x:c r="S9" s="28" t="n">
        <x:v>0.035788076250666115</x:v>
      </x:c>
      <x:c r="T9" s="28" t="n">
        <x:v>0</x:v>
      </x:c>
      <x:c r="U9" s="28" t="n">
        <x:v>0</x:v>
      </x:c>
      <x:c r="V9" s="28" t="n">
        <x:v>0.04142553967259706</x:v>
      </x:c>
      <x:c r="W9" s="28" t="n">
        <x:v>0</x:v>
      </x:c>
      <x:c r="X9" s="28" t="n">
        <x:v>0</x:v>
      </x:c>
      <x:c r="Y9" s="28" t="n">
        <x:v>0</x:v>
      </x:c>
      <x:c r="Z9" s="28" t="n">
        <x:v>0.1739246281424418</x:v>
      </x:c>
      <x:c r="AA9" s="28" t="n">
        <x:v>0.027191645709263954</x:v>
      </x:c>
      <x:c r="AB9" s="28" t="n">
        <x:v>0.023204285594083936</x:v>
      </x:c>
      <x:c r="AC9" s="28" t="n">
        <x:v>0.020198573338444135</x:v>
      </x:c>
      <x:c r="AD9" s="28" t="n">
        <x:v>0</x:v>
      </x:c>
      <x:c r="AE9" s="28" t="n">
        <x:v>0</x:v>
      </x:c>
      <x:c r="AF9" s="28" t="n">
        <x:v>0</x:v>
      </x:c>
    </x:row>
    <x:row r="10">
      <x:c r="A10" t="n">
        <x:v>6</x:v>
      </x:c>
      <x:c r="B10" s="38" t="n">
        <x:v>0.0022967824074074075</x:v>
      </x:c>
      <x:c r="C10" s="28" t="n">
        <x:v>0.004701625663921951</x:v>
      </x:c>
      <x:c r="D10" s="28" t="n">
        <x:v>0</x:v>
      </x:c>
      <x:c r="E10" s="28" t="n">
        <x:v>0.02294877092550972</x:v>
      </x:c>
      <x:c r="F10" s="28" t="n">
        <x:v>0.0804517188901543</x:v>
      </x:c>
      <x:c r="G10" s="28" t="n">
        <x:v>0.003220084457927253</x:v>
      </x:c>
      <x:c r="H10" s="28" t="n">
        <x:v>0</x:v>
      </x:c>
      <x:c r="I10" s="28" t="n">
        <x:v>0</x:v>
      </x:c>
      <x:c r="J10" s="28" t="n">
        <x:v>0</x:v>
      </x:c>
      <x:c r="K10" s="28" t="n">
        <x:v>0</x:v>
      </x:c>
      <x:c r="L10" s="28" t="n">
        <x:v>0.1795486842503099</x:v>
      </x:c>
      <x:c r="M10" s="28" t="n">
        <x:v>0.03975972828332711</x:v>
      </x:c>
      <x:c r="N10" s="28" t="n">
        <x:v>0.0240674857137098</x:v>
      </x:c>
      <x:c r="O10" s="28" t="n">
        <x:v>0.007780610959373519</x:v>
      </x:c>
      <x:c r="P10" s="28" t="n">
        <x:v>0</x:v>
      </x:c>
      <x:c r="Q10" s="28" t="n">
        <x:v>0.02382056217937735</x:v>
      </x:c>
      <x:c r="R10" s="28" t="n">
        <x:v>0.0033914191552191575</x:v>
      </x:c>
      <x:c r="S10" s="28" t="n">
        <x:v>0</x:v>
      </x:c>
      <x:c r="T10" s="28" t="n">
        <x:v>0.20944658892774715</x:v>
      </x:c>
      <x:c r="U10" s="28" t="n">
        <x:v>0.20136362262021143</x:v>
      </x:c>
      <x:c r="V10" s="28" t="n">
        <x:v>0.011086362765946725</x:v>
      </x:c>
      <x:c r="W10" s="28" t="n">
        <x:v>0.006959212263532921</x:v>
      </x:c>
      <x:c r="X10" s="28" t="n">
        <x:v>0</x:v>
      </x:c>
      <x:c r="Y10" s="28" t="n">
        <x:v>0</x:v>
      </x:c>
      <x:c r="Z10" s="28" t="n">
        <x:v>0.0704034428195644</x:v>
      </x:c>
      <x:c r="AA10" s="28" t="n">
        <x:v>0</x:v>
      </x:c>
      <x:c r="AB10" s="28" t="n">
        <x:v>0.005381925197286865</x:v>
      </x:c>
      <x:c r="AC10" s="28" t="n">
        <x:v>0.0524233781155199</x:v>
      </x:c>
      <x:c r="AD10" s="28" t="n">
        <x:v>0</x:v>
      </x:c>
      <x:c r="AE10" s="28" t="n">
        <x:v>0.05324477681136049</x:v>
      </x:c>
      <x:c r="AF10" s="28" t="n">
        <x:v>0</x:v>
      </x:c>
    </x:row>
    <x:row r="11">
      <x:c r="A11" t="n">
        <x:v>7</x:v>
      </x:c>
      <x:c r="B11" s="38" t="n">
        <x:v>0.001265138888888889</x:v>
      </x:c>
      <x:c r="C11" s="28" t="n">
        <x:v>0.03513923957990266</x:v>
      </x:c>
      <x:c r="D11" s="28" t="n">
        <x:v>0.12585538112489478</x:v>
      </x:c>
      <x:c r="E11" s="28" t="n">
        <x:v>0</x:v>
      </x:c>
      <x:c r="F11" s="28" t="n">
        <x:v>0.07251985216086654</x:v>
      </x:c>
      <x:c r="G11" s="28" t="n">
        <x:v>0</x:v>
      </x:c>
      <x:c r="H11" s="28" t="n">
        <x:v>0</x:v>
      </x:c>
      <x:c r="I11" s="28" t="n">
        <x:v>0</x:v>
      </x:c>
      <x:c r="J11" s="28" t="n">
        <x:v>0</x:v>
      </x:c>
      <x:c r="K11" s="28" t="n">
        <x:v>0.1963991656603359</x:v>
      </x:c>
      <x:c r="L11" s="28" t="n">
        <x:v>0.03496541881655505</x:v>
      </x:c>
      <x:c r="M11" s="28" t="n">
        <x:v>0</x:v>
      </x:c>
      <x:c r="N11" s="28" t="n">
        <x:v>0.2198009294836608</x:v>
      </x:c>
      <x:c r="O11" s="28" t="n">
        <x:v>0</x:v>
      </x:c>
      <x:c r="P11" s="28" t="n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0.03861565484685476</x:v>
      </x:c>
      <x:c r="U11" s="28" t="n">
        <x:v>0</x:v>
      </x:c>
      <x:c r="V11" s="28" t="n">
        <x:v>0.07338895597760456</x:v>
      </x:c>
      <x:c r="W11" s="28" t="n">
        <x:v>0</x:v>
      </x:c>
      <x:c r="X11" s="28" t="n">
        <x:v>0</x:v>
      </x:c>
      <x:c r="Y11" s="28" t="n">
        <x:v>0</x:v>
      </x:c>
      <x:c r="Z11" s="28" t="n">
        <x:v>0</x:v>
      </x:c>
      <x:c r="AA11" s="28" t="n">
        <x:v>0</x:v>
      </x:c>
      <x:c r="AB11" s="28" t="n">
        <x:v>0.014006294141325428</x:v>
      </x:c>
      <x:c r="AC11" s="28" t="n">
        <x:v>0.18930910820799943</x:v>
      </x:c>
      <x:c r="AD11" s="28" t="n">
        <x:v>0</x:v>
      </x:c>
      <x:c r="AE11" s="28" t="n">
        <x:v>0</x:v>
      </x:c>
      <x:c r="AF11" s="28" t="n">
        <x:v>0</x:v>
      </x:c>
    </x:row>
    <x:row r="12">
      <x:c r="A12" t="n">
        <x:v>8</x:v>
      </x:c>
      <x:c r="B12" s="38" t="n">
        <x:v>0.0019087499999999999</x:v>
      </x:c>
      <x:c r="C12" s="28" t="n">
        <x:v>0.030282082999830217</x:v>
      </x:c>
      <x:c r="D12" s="28" t="n">
        <x:v>0</x:v>
      </x:c>
      <x:c r="E12" s="28" t="n">
        <x:v>0.018512454825486916</x:v>
      </x:c>
      <x:c r="F12" s="28" t="n">
        <x:v>0.21926920371583106</x:v>
      </x:c>
      <x:c r="G12" s="28" t="n">
        <x:v>0.04494409275024861</x:v>
      </x:c>
      <x:c r="H12" s="28" t="n">
        <x:v>0</x:v>
      </x:c>
      <x:c r="I12" s="28" t="n">
        <x:v>0</x:v>
      </x:c>
      <x:c r="J12" s="28" t="n">
        <x:v>0.014595309127070752</x:v>
      </x:c>
      <x:c r="K12" s="28" t="n">
        <x:v>0.048661136578621846</x:v>
      </x:c>
      <x:c r="L12" s="28" t="n">
        <x:v>0.12041887991462322</x:v>
      </x:c>
      <x:c r="M12" s="28" t="n">
        <x:v>0</x:v>
      </x:c>
      <x:c r="N12" s="28" t="n">
        <x:v>0.252831744645759</x:v>
      </x:c>
      <x:c r="O12" s="28" t="n">
        <x:v>0.008828737054015377</x:v>
      </x:c>
      <x:c r="P12" s="28" t="n">
        <x:v>0</x:v>
      </x:c>
      <x:c r="Q12" s="28" t="n">
        <x:v>0</x:v>
      </x:c>
      <x:c r="R12" s="28" t="n">
        <x:v>0</x:v>
      </x:c>
      <x:c r="S12" s="28" t="n">
        <x:v>0</x:v>
      </x:c>
      <x:c r="T12" s="28" t="n">
        <x:v>0.028657013267360355</x:v>
      </x:c>
      <x:c r="U12" s="28" t="n">
        <x:v>0</x:v>
      </x:c>
      <x:c r="V12" s="28" t="n">
        <x:v>0</x:v>
      </x:c>
      <x:c r="W12" s="28" t="n">
        <x:v>0</x:v>
      </x:c>
      <x:c r="X12" s="28" t="n">
        <x:v>0</x:v>
      </x:c>
      <x:c r="Y12" s="28" t="n">
        <x:v>0</x:v>
      </x:c>
      <x:c r="Z12" s="28" t="n">
        <x:v>0.1430546460016008</x:v>
      </x:c>
      <x:c r="AA12" s="28" t="n">
        <x:v>0</x:v>
      </x:c>
      <x:c r="AB12" s="28" t="n">
        <x:v>0.04331295932474715</x:v>
      </x:c>
      <x:c r="AC12" s="28" t="n">
        <x:v>0.02076814863324359</x:v>
      </x:c>
      <x:c r="AD12" s="28" t="n">
        <x:v>0</x:v>
      </x:c>
      <x:c r="AE12" s="28" t="n">
        <x:v>0.005863591161561037</x:v>
      </x:c>
      <x:c r="AF12" s="28" t="n">
        <x:v>0</x:v>
      </x:c>
    </x:row>
    <x:row r="13">
      <x:c r="A13" t="n">
        <x:v>9</x:v>
      </x:c>
      <x:c r="B13" s="38" t="n">
        <x:v>0.0023563310185185185</x:v>
      </x:c>
      <x:c r="C13" s="28" t="n">
        <x:v>0.03936891844764155</x:v>
      </x:c>
      <x:c r="D13" s="28" t="n">
        <x:v>0</x:v>
      </x:c>
      <x:c r="E13" s="28" t="n">
        <x:v>0.09067867791165447</x:v>
      </x:c>
      <x:c r="F13" s="28" t="n">
        <x:v>0.20664384268150718</x:v>
      </x:c>
      <x:c r="G13" s="28" t="n">
        <x:v>0</x:v>
      </x:c>
      <x:c r="H13" s="28" t="n">
        <x:v>0.012810248198558848</x:v>
      </x:c>
      <x:c r="I13" s="28" t="n">
        <x:v>0</x:v>
      </x:c>
      <x:c r="J13" s="28" t="n">
        <x:v>0.0028685525107202325</x:v>
      </x:c>
      <x:c r="K13" s="28" t="n">
        <x:v>0</x:v>
      </x:c>
      <x:c r="L13" s="28" t="n">
        <x:v>0.09321813278843935</x:v>
      </x:c>
      <x:c r="M13" s="28" t="n">
        <x:v>0.010933900494628833</x:v>
      </x:c>
      <x:c r="N13" s="28" t="n">
        <x:v>0.05204654521162943</x:v>
      </x:c>
      <x:c r="O13" s="28" t="n">
        <x:v>0.03145092761325625</x:v>
      </x:c>
      <x:c r="P13" s="28" t="n">
        <x:v>0</x:v>
      </x:c>
      <x:c r="Q13" s="28" t="n">
        <x:v>0.014716067332393525</x:v>
      </x:c>
      <x:c r="R13" s="28" t="n">
        <x:v>0</x:v>
      </x:c>
      <x:c r="S13" s="28" t="n">
        <x:v>0.0045140406803970785</x:v>
      </x:c>
      <x:c r="T13" s="28" t="n">
        <x:v>0.17746712707589382</x:v>
      </x:c>
      <x:c r="U13" s="28" t="n">
        <x:v>0.09548252098611405</x:v>
      </x:c>
      <x:c r="V13" s="28" t="n">
        <x:v>0</x:v>
      </x:c>
      <x:c r="W13" s="28" t="n">
        <x:v>0</x:v>
      </x:c>
      <x:c r="X13" s="28" t="n">
        <x:v>0.010997755259422261</x:v>
      </x:c>
      <x:c r="Y13" s="28" t="n">
        <x:v>0</x:v>
      </x:c>
      <x:c r="Z13" s="28" t="n">
        <x:v>0.14206702785541317</x:v>
      </x:c>
      <x:c r="AA13" s="28" t="n">
        <x:v>0.0011444738612976272</x:v>
      </x:c>
      <x:c r="AB13" s="28" t="n">
        <x:v>0.006459155054104633</x:v>
      </x:c>
      <x:c r="AC13" s="28" t="n">
        <x:v>0</x:v>
      </x:c>
      <x:c r="AD13" s="28" t="n">
        <x:v>0.001124826241361187</x:v>
      </x:c>
      <x:c r="AE13" s="28" t="n">
        <x:v>0.004627014495031608</x:v>
      </x:c>
      <x:c r="AF13" s="28" t="n">
        <x:v>0.0013802453005349066</x:v>
      </x:c>
    </x:row>
    <x:row r="14">
      <x:c r="A14" t="n">
        <x:v>10</x:v>
      </x:c>
      <x:c r="B14" s="38" t="n">
        <x:v>0.001451712962962963</x:v>
      </x:c>
      <x:c r="C14" s="28" t="n">
        <x:v>0.03239308607328507</x:v>
      </x:c>
      <x:c r="D14" s="28" t="n">
        <x:v>0.03197850559683643</x:v>
      </x:c>
      <x:c r="E14" s="28" t="n">
        <x:v>0</x:v>
      </x:c>
      <x:c r="F14" s="28" t="n">
        <x:v>0.0689638677169372</x:v>
      </x:c>
      <x:c r="G14" s="28" t="n">
        <x:v>0.0372165704627356</x:v>
      </x:c>
      <x:c r="H14" s="28" t="n">
        <x:v>0</x:v>
      </x:c>
      <x:c r="I14" s="28" t="n">
        <x:v>0</x:v>
      </x:c>
      <x:c r="J14" s="28" t="n">
        <x:v>0</x:v>
      </x:c>
      <x:c r="K14" s="28" t="n">
        <x:v>0</x:v>
      </x:c>
      <x:c r="L14" s="28" t="n">
        <x:v>0</x:v>
      </x:c>
      <x:c r="M14" s="28" t="n">
        <x:v>0</x:v>
      </x:c>
      <x:c r="N14" s="28" t="n">
        <x:v>0.27826322671173903</x:v>
      </x:c>
      <x:c r="O14" s="28" t="n">
        <x:v>0</x:v>
      </x:c>
      <x:c r="P14" s="28" t="n">
        <x:v>0</x:v>
      </x:c>
      <x:c r="Q14" s="28" t="n">
        <x:v>0.009957904136237523</x:v>
      </x:c>
      <x:c r="R14" s="28" t="n">
        <x:v>0</x:v>
      </x:c>
      <x:c r="S14" s="28" t="n">
        <x:v>0.009128743183340244</x:v>
      </x:c>
      <x:c r="T14" s="28" t="n">
        <x:v>0</x:v>
      </x:c>
      <x:c r="U14" s="28" t="n">
        <x:v>0</x:v>
      </x:c>
      <x:c r="V14" s="28" t="n">
        <x:v>0</x:v>
      </x:c>
      <x:c r="W14" s="28" t="n">
        <x:v>0</x:v>
      </x:c>
      <x:c r="X14" s="28" t="n">
        <x:v>0.028621998277896483</x:v>
      </x:c>
      <x:c r="Y14" s="28" t="n">
        <x:v>0</x:v>
      </x:c>
      <x:c r="Z14" s="28" t="n">
        <x:v>0.07015977293746213</x:v>
      </x:c>
      <x:c r="AA14" s="28" t="n">
        <x:v>0</x:v>
      </x:c>
      <x:c r="AB14" s="28" t="n">
        <x:v>0</x:v>
      </x:c>
      <x:c r="AC14" s="28" t="n">
        <x:v>0.37582517460216225</x:v>
      </x:c>
      <x:c r="AD14" s="28" t="n">
        <x:v>0</x:v>
      </x:c>
      <x:c r="AE14" s="28" t="n">
        <x:v>0.057491150301368116</x:v>
      </x:c>
      <x:c r="AF14" s="28" t="n">
        <x:v>0</x:v>
      </x:c>
    </x:row>
    <x:row r="15">
      <x:c r="A15" t="n">
        <x:v>11</x:v>
      </x:c>
      <x:c r="B15" s="38" t="n">
        <x:v>0.001730138888888889</x:v>
      </x:c>
      <x:c r="C15" s="28" t="n">
        <x:v>0.06517754408498569</x:v>
      </x:c>
      <x:c r="D15" s="28" t="n">
        <x:v>0</x:v>
      </x:c>
      <x:c r="E15" s="28" t="n">
        <x:v>0.012543148430601269</x:v>
      </x:c>
      <x:c r="F15" s="28" t="n">
        <x:v>0.11898932327205586</x:v>
      </x:c>
      <x:c r="G15" s="28" t="n">
        <x:v>0</x:v>
      </x:c>
      <x:c r="H15" s="28" t="n">
        <x:v>0.01581440154130208</x:v>
      </x:c>
      <x:c r="I15" s="28" t="n">
        <x:v>0.002200904444622836</x:v>
      </x:c>
      <x:c r="J15" s="28" t="n">
        <x:v>0.006268229375719141</x:v>
      </x:c>
      <x:c r="K15" s="28" t="n">
        <x:v>0.0019801450322442533</x:v>
      </x:c>
      <x:c r="L15" s="28" t="n">
        <x:v>0.25959299991972384</x:v>
      </x:c>
      <x:c r="M15" s="28" t="n">
        <x:v>0.012810735597120761</x:v>
      </x:c>
      <x:c r="N15" s="28" t="n">
        <x:v>0.028979690134061167</x:v>
      </x:c>
      <x:c r="O15" s="28" t="n">
        <x:v>0</x:v>
      </x:c>
      <x:c r="P15" s="28" t="n">
        <x:v>0.02273821947499398</x:v>
      </x:c>
      <x:c r="Q15" s="28" t="n">
        <x:v>0.02837092933022932</x:v>
      </x:c>
      <x:c r="R15" s="28" t="n">
        <x:v>0</x:v>
      </x:c>
      <x:c r="S15" s="28" t="n">
        <x:v>0.01155307591447914</x:v>
      </x:c>
      <x:c r="T15" s="28" t="n">
        <x:v>0.01175376628936876</x:v>
      </x:c>
      <x:c r="U15" s="28" t="n">
        <x:v>0.22128789703245832</x:v>
      </x:c>
      <x:c r="V15" s="28" t="n">
        <x:v>0</x:v>
      </x:c>
      <x:c r="W15" s="28" t="n">
        <x:v>0</x:v>
      </x:c>
      <x:c r="X15" s="28" t="n">
        <x:v>0</x:v>
      </x:c>
      <x:c r="Y15" s="28" t="n">
        <x:v>0</x:v>
      </x:c>
      <x:c r="Z15" s="28" t="n">
        <x:v>0.09249819378662599</x:v>
      </x:c>
      <x:c r="AA15" s="28" t="n">
        <x:v>0.009104653340825773</x:v>
      </x:c>
      <x:c r="AB15" s="28" t="n">
        <x:v>0.0023748361028605065</x:v>
      </x:c>
      <x:c r="AC15" s="28" t="n">
        <x:v>0</x:v>
      </x:c>
      <x:c r="AD15" s="28" t="n">
        <x:v>0</x:v>
      </x:c>
      <x:c r="AE15" s="28" t="n">
        <x:v>0</x:v>
      </x:c>
      <x:c r="AF15" s="28" t="n">
        <x:v>0.07596130689572128</x:v>
      </x:c>
    </x:row>
    <x:row r="16">
      <x:c r="A16" t="n">
        <x:v>12</x:v>
      </x:c>
      <x:c r="B16" s="38" t="n">
        <x:v>0.001881076388888889</x:v>
      </x:c>
      <x:c r="C16" s="28" t="n">
        <x:v>0.05452084294723889</x:v>
      </x:c>
      <x:c r="D16" s="28" t="n">
        <x:v>0</x:v>
      </x:c>
      <x:c r="E16" s="28" t="n">
        <x:v>0</x:v>
      </x:c>
      <x:c r="F16" s="28" t="n">
        <x:v>0.1329087832641132</x:v>
      </x:c>
      <x:c r="G16" s="28" t="n">
        <x:v>0</x:v>
      </x:c>
      <x:c r="H16" s="28" t="n">
        <x:v>0</x:v>
      </x:c>
      <x:c r="I16" s="28" t="n">
        <x:v>0</x:v>
      </x:c>
      <x:c r="J16" s="28" t="n">
        <x:v>0</x:v>
      </x:c>
      <x:c r="K16" s="28" t="n">
        <x:v>0</x:v>
      </x:c>
      <x:c r="L16" s="28" t="n">
        <x:v>0.03278264882325796</x:v>
      </x:c>
      <x:c r="M16" s="28" t="n">
        <x:v>0.0016305183817874173</x:v>
      </x:c>
      <x:c r="N16" s="28" t="n">
        <x:v>0.13479157052761112</x:v>
      </x:c>
      <x:c r="O16" s="28" t="n">
        <x:v>0.008207968004922319</x:v>
      </x:c>
      <x:c r="P16" s="28" t="n">
        <x:v>0.01685279187817259</x:v>
      </x:c>
      <x:c r="Q16" s="28" t="n">
        <x:v>0</x:v>
      </x:c>
      <x:c r="R16" s="28" t="n">
        <x:v>0</x:v>
      </x:c>
      <x:c r="S16" s="28" t="n">
        <x:v>0</x:v>
      </x:c>
      <x:c r="T16" s="28" t="n">
        <x:v>0</x:v>
      </x:c>
      <x:c r="U16" s="28" t="n">
        <x:v>0.27793262574988464</x:v>
      </x:c>
      <x:c r="V16" s="28" t="n">
        <x:v>0</x:v>
      </x:c>
      <x:c r="W16" s="28" t="n">
        <x:v>0.047223504076295955</x:v>
      </x:c>
      <x:c r="X16" s="28" t="n">
        <x:v>0.04262728810952161</x:v>
      </x:c>
      <x:c r="Y16" s="28" t="n">
        <x:v>0</x:v>
      </x:c>
      <x:c r="Z16" s="28" t="n">
        <x:v>0.21247192739578524</x:v>
      </x:c>
      <x:c r="AA16" s="28" t="n">
        <x:v>0</x:v>
      </x:c>
      <x:c r="AB16" s="28" t="n">
        <x:v>0.027903399477003536</x:v>
      </x:c>
      <x:c r="AC16" s="28" t="n">
        <x:v>0.010146131364405475</x:v>
      </x:c>
      <x:c r="AD16" s="28" t="n">
        <x:v>0</x:v>
      </x:c>
      <x:c r="AE16" s="28" t="n">
        <x:v>0</x:v>
      </x:c>
      <x:c r="AF16" s="28" t="n">
        <x:v>0</x:v>
      </x:c>
    </x:row>
    <x:row r="17">
      <x:c r="A17" t="n">
        <x:v>13</x:v>
      </x:c>
      <x:c r="B17" s="38" t="n">
        <x:v>0.0015636689814814814</x:v>
      </x:c>
      <x:c r="C17" s="28" t="n">
        <x:v>0</x:v>
      </x:c>
      <x:c r="D17" s="28" t="n">
        <x:v>0</x:v>
      </x:c>
      <x:c r="E17" s="28" t="n">
        <x:v>0.05935559322284809</x:v>
      </x:c>
      <x:c r="F17" s="28" t="n">
        <x:v>0.05103589166623489</x:v>
      </x:c>
      <x:c r="G17" s="28" t="n">
        <x:v>0</x:v>
      </x:c>
      <x:c r="H17" s="28" t="n">
        <x:v>0</x:v>
      </x:c>
      <x:c r="I17" s="28" t="n">
        <x:v>0</x:v>
      </x:c>
      <x:c r="J17" s="28" t="n">
        <x:v>0</x:v>
      </x:c>
      <x:c r="K17" s="28" t="n">
        <x:v>0</x:v>
      </x:c>
      <x:c r="L17" s="28" t="n">
        <x:v>0.3623437280256993</x:v>
      </x:c>
      <x:c r="M17" s="28" t="n">
        <x:v>0.1682815079088978</x:v>
      </x:c>
      <x:c r="N17" s="28" t="n">
        <x:v>0.0024278132656308984</x:v>
      </x:c>
      <x:c r="O17" s="28" t="n">
        <x:v>0.011361870008364113</x:v>
      </x:c>
      <x:c r="P17" s="28" t="n">
        <x:v>0.04765323720771868</x:v>
      </x:c>
      <x:c r="Q17" s="28" t="n">
        <x:v>0.009119103485540448</x:v>
      </x:c>
      <x:c r="R17" s="28" t="n">
        <x:v>0</x:v>
      </x:c>
      <x:c r="S17" s="28" t="n">
        <x:v>0</x:v>
      </x:c>
      <x:c r="T17" s="28" t="n">
        <x:v>0.029192974145269095</x:v>
      </x:c>
      <x:c r="U17" s="28" t="n">
        <x:v>0.1701393772066824</x:v>
      </x:c>
      <x:c r="V17" s="28" t="n">
        <x:v>0</x:v>
      </x:c>
      <x:c r="W17" s="28" t="n">
        <x:v>0</x:v>
      </x:c>
      <x:c r="X17" s="28" t="n">
        <x:v>0</x:v>
      </x:c>
      <x:c r="Y17" s="28" t="n">
        <x:v>0.020725235194410108</x:v>
      </x:c>
      <x:c r="Z17" s="28" t="n">
        <x:v>0.028060488079288827</x:v>
      </x:c>
      <x:c r="AA17" s="28" t="n">
        <x:v>0</x:v>
      </x:c>
      <x:c r="AB17" s="28" t="n">
        <x:v>0</x:v>
      </x:c>
      <x:c r="AC17" s="28" t="n">
        <x:v>0.01455207585436081</x:v>
      </x:c>
      <x:c r="AD17" s="28" t="n">
        <x:v>0</x:v>
      </x:c>
      <x:c r="AE17" s="28" t="n">
        <x:v>0.02575110472905456</x:v>
      </x:c>
      <x:c r="AF17" s="28" t="n">
        <x:v>0</x:v>
      </x:c>
    </x:row>
    <x:row r="18">
      <x:c r="A18" t="n">
        <x:v>14</x:v>
      </x:c>
      <x:c r="B18" s="38" t="n">
        <x:v>0.0026226273148148146</x:v>
      </x:c>
      <x:c r="C18" s="28" t="n">
        <x:v>0.04782541538868907</x:v>
      </x:c>
      <x:c r="D18" s="28" t="n">
        <x:v>0</x:v>
      </x:c>
      <x:c r="E18" s="28" t="n">
        <x:v>0.026090602175687906</x:v>
      </x:c>
      <x:c r="F18" s="28" t="n">
        <x:v>0.15651272093382468</x:v>
      </x:c>
      <x:c r="G18" s="28" t="n">
        <x:v>0</x:v>
      </x:c>
      <x:c r="H18" s="28" t="n">
        <x:v>0</x:v>
      </x:c>
      <x:c r="I18" s="28" t="n">
        <x:v>0</x:v>
      </x:c>
      <x:c r="J18" s="28" t="n">
        <x:v>0</x:v>
      </x:c>
      <x:c r="K18" s="28" t="n">
        <x:v>0.009717778415234229</x:v>
      </x:c>
      <x:c r="L18" s="28" t="n">
        <x:v>0.03226902623623645</x:v>
      </x:c>
      <x:c r="M18" s="28" t="n">
        <x:v>0.040618725038063505</x:v>
      </x:c>
      <x:c r="N18" s="28" t="n">
        <x:v>0.00654471634413822</x:v>
      </x:c>
      <x:c r="O18" s="28" t="n">
        <x:v>0</x:v>
      </x:c>
      <x:c r="P18" s="28" t="n">
        <x:v>0.04932147664335047</x:v>
      </x:c>
      <x:c r="Q18" s="28" t="n">
        <x:v>0.08111829475495928</x:v>
      </x:c>
      <x:c r="R18" s="28" t="n">
        <x:v>0.0012136190118934664</x:v>
      </x:c>
      <x:c r="S18" s="28" t="n">
        <x:v>0</x:v>
      </x:c>
      <x:c r="T18" s="28" t="n">
        <x:v>0.028072111035106682</x:v>
      </x:c>
      <x:c r="U18" s="28" t="n">
        <x:v>0.3060217568790132</x:v>
      </x:c>
      <x:c r="V18" s="28" t="n">
        <x:v>0</x:v>
      </x:c>
      <x:c r="W18" s="28" t="n">
        <x:v>0</x:v>
      </x:c>
      <x:c r="X18" s="28" t="n">
        <x:v>0</x:v>
      </x:c>
      <x:c r="Y18" s="28" t="n">
        <x:v>0.004263112601778503</x:v>
      </x:c>
      <x:c r="Z18" s="28" t="n">
        <x:v>0</x:v>
      </x:c>
      <x:c r="AA18" s="28" t="n">
        <x:v>0</x:v>
      </x:c>
      <x:c r="AB18" s="28" t="n">
        <x:v>0</x:v>
      </x:c>
      <x:c r="AC18" s="28" t="n">
        <x:v>0</x:v>
      </x:c>
      <x:c r="AD18" s="28" t="n">
        <x:v>0</x:v>
      </x:c>
      <x:c r="AE18" s="28" t="n">
        <x:v>0.005723868576093912</x:v>
      </x:c>
      <x:c r="AF18" s="28" t="n">
        <x:v>0.2046867759659304</x:v>
      </x:c>
    </x:row>
    <x:row r="19">
      <x:c r="A19" t="n">
        <x:v>15</x:v>
      </x:c>
      <x:c r="B19" s="38" t="n">
        <x:v>0.0022943402777777775</x:v>
      </x:c>
      <x:c r="C19" s="28" t="n">
        <x:v>0.011864945442438367</x:v>
      </x:c>
      <x:c r="D19" s="28" t="n">
        <x:v>0</x:v>
      </x:c>
      <x:c r="E19" s="28" t="n">
        <x:v>0.010048882364514128</x:v>
      </x:c>
      <x:c r="F19" s="28" t="n">
        <x:v>0.10043837744853228</x:v>
      </x:c>
      <x:c r="G19" s="28" t="n">
        <x:v>0</x:v>
      </x:c>
      <x:c r="H19" s="28" t="n">
        <x:v>0</x:v>
      </x:c>
      <x:c r="I19" s="28" t="n">
        <x:v>0</x:v>
      </x:c>
      <x:c r="J19" s="28" t="n">
        <x:v>0.04041244810347524</x:v>
      </x:c>
      <x:c r="K19" s="28" t="n">
        <x:v>0.04067981294550298</x:v>
      </x:c>
      <x:c r="L19" s="28" t="n">
        <x:v>0.207863553127412</x:v>
      </x:c>
      <x:c r="M19" s="28" t="n">
        <x:v>0</x:v>
      </x:c>
      <x:c r="N19" s="28" t="n">
        <x:v>0.02377024784216394</x:v>
      </x:c>
      <x:c r="O19" s="28" t="n">
        <x:v>0</x:v>
      </x:c>
      <x:c r="P19" s="28" t="n">
        <x:v>0</x:v>
      </x:c>
      <x:c r="Q19" s="28" t="n">
        <x:v>0.011466420489227214</x:v>
      </x:c>
      <x:c r="R19" s="28" t="n">
        <x:v>0</x:v>
      </x:c>
      <x:c r="S19" s="28" t="n">
        <x:v>0.06564563564730036</x:v>
      </x:c>
      <x:c r="T19" s="28" t="n">
        <x:v>0.1603634144003713</x:v>
      </x:c>
      <x:c r="U19" s="28" t="n">
        <x:v>0.13498393288638003</x:v>
      </x:c>
      <x:c r="V19" s="28" t="n">
        <x:v>0</x:v>
      </x:c>
      <x:c r="W19" s="28" t="n">
        <x:v>0.013257260468846952</x:v>
      </x:c>
      <x:c r="X19" s="28" t="n">
        <x:v>0</x:v>
      </x:c>
      <x:c r="Y19" s="28" t="n">
        <x:v>0</x:v>
      </x:c>
      <x:c r="Z19" s="28" t="n">
        <x:v>0.10862075053851315</x:v>
      </x:c>
      <x:c r="AA19" s="28" t="n">
        <x:v>0</x:v>
      </x:c>
      <x:c r="AB19" s="28" t="n">
        <x:v>0</x:v>
      </x:c>
      <x:c r="AC19" s="28" t="n">
        <x:v>0.07058431829532213</x:v>
      </x:c>
      <x:c r="AD19" s="28" t="n">
        <x:v>0</x:v>
      </x:c>
      <x:c r="AE19" s="28" t="n">
        <x:v>0</x:v>
      </x:c>
      <x:c r="AF19" s="28" t="n">
        <x:v>0</x:v>
      </x:c>
    </x:row>
    <x:row r="20">
      <x:c r="A20" t="n">
        <x:v>16</x:v>
      </x:c>
      <x:c r="B20" s="38" t="n">
        <x:v>0.0021040856481481483</x:v>
      </x:c>
      <x:c r="C20" s="28" t="n">
        <x:v>0</x:v>
      </x:c>
      <x:c r="D20" s="28" t="n">
        <x:v>0</x:v>
      </x:c>
      <x:c r="E20" s="28" t="n">
        <x:v>0.08819921559135939</x:v>
      </x:c>
      <x:c r="F20" s="28" t="n">
        <x:v>0.05127260125527385</x:v>
      </x:c>
      <x:c r="G20" s="28" t="n">
        <x:v>0</x:v>
      </x:c>
      <x:c r="H20" s="28" t="n">
        <x:v>0</x:v>
      </x:c>
      <x:c r="I20" s="28" t="n">
        <x:v>0</x:v>
      </x:c>
      <x:c r="J20" s="28" t="n">
        <x:v>0</x:v>
      </x:c>
      <x:c r="K20" s="28" t="n">
        <x:v>0</x:v>
      </x:c>
      <x:c r="L20" s="28" t="n">
        <x:v>0.12036767092242276</x:v>
      </x:c>
      <x:c r="M20" s="28" t="n">
        <x:v>0</x:v>
      </x:c>
      <x:c r="N20" s="28" t="n">
        <x:v>0.013201828453240774</x:v>
      </x:c>
      <x:c r="O20" s="28" t="n">
        <x:v>0.013322845214062148</x:v>
      </x:c>
      <x:c r="P20" s="28" t="n">
        <x:v>0.2889385179847409</x:v>
      </x:c>
      <x:c r="Q20" s="28" t="n">
        <x:v>0.04578834168532341</x:v>
      </x:c>
      <x:c r="R20" s="28" t="n">
        <x:v>0</x:v>
      </x:c>
      <x:c r="S20" s="28" t="n">
        <x:v>0</x:v>
      </x:c>
      <x:c r="T20" s="28" t="n">
        <x:v>0.08660399465325948</x:v>
      </x:c>
      <x:c r="U20" s="28" t="n">
        <x:v>0.2923049842403173</x:v>
      </x:c>
      <x:c r="V20" s="28" t="n">
        <x:v>0</x:v>
      </x:c>
      <x:c r="W20" s="28" t="n">
        <x:v>0</x:v>
      </x:c>
      <x:c r="X20" s="28" t="n">
        <x:v>0</x:v>
      </x:c>
      <x:c r="Y20" s="28" t="n">
        <x:v>0</x:v>
      </x:c>
      <x:c r="Z20" s="28" t="n">
        <x:v>0</x:v>
      </x:c>
      <x:c r="AA20" s="28" t="n">
        <x:v>0</x:v>
      </x:c>
      <x:c r="AB20" s="28" t="n">
        <x:v>0</x:v>
      </x:c>
      <x:c r="AC20" s="28" t="n">
        <x:v>0</x:v>
      </x:c>
      <x:c r="AD20" s="28" t="n">
        <x:v>0</x:v>
      </x:c>
      <x:c r="AE20" s="28" t="n">
        <x:v>0</x:v>
      </x:c>
      <x:c r="AF20" s="28" t="n">
        <x:v>0</x:v>
      </x:c>
    </x:row>
    <x:row r="21">
      <x:c r="A21" t="n">
        <x:v>17</x:v>
      </x:c>
      <x:c r="B21" s="38" t="n">
        <x:v>0.0024855787037037034</x:v>
      </x:c>
      <x:c r="C21" s="28" t="n">
        <x:v>0.037456811048921096</x:v>
      </x:c>
      <x:c r="D21" s="28" t="n">
        <x:v>0</x:v>
      </x:c>
      <x:c r="E21" s="28" t="n">
        <x:v>0.025554820864803443</x:v>
      </x:c>
      <x:c r="F21" s="28" t="n">
        <x:v>0.042909561637967164</x:v>
      </x:c>
      <x:c r="G21" s="28" t="n">
        <x:v>0</x:v>
      </x:c>
      <x:c r="H21" s="28" t="n">
        <x:v>0</x:v>
      </x:c>
      <x:c r="I21" s="28" t="n">
        <x:v>0.007366568259496913</x:v>
      </x:c>
      <x:c r="J21" s="28" t="n">
        <x:v>0.00553656742132859</x:v>
      </x:c>
      <x:c r="K21" s="28" t="n">
        <x:v>0.0584156756102331</x:v>
      </x:c>
      <x:c r="L21" s="28" t="n">
        <x:v>0.057265522411689654</x:v>
      </x:c>
      <x:c r="M21" s="28" t="n">
        <x:v>0.12743883699488717</x:v>
      </x:c>
      <x:c r="N21" s="28" t="n">
        <x:v>0.12892891401324305</x:v>
      </x:c>
      <x:c r="O21" s="28" t="n">
        <x:v>0</x:v>
      </x:c>
      <x:c r="P21" s="28" t="n">
        <x:v>0.03039291468377772</x:v>
      </x:c>
      <x:c r="Q21" s="28" t="n">
        <x:v>0.030956350056343535</x:v>
      </x:c>
      <x:c r="R21" s="28" t="n">
        <x:v>0</x:v>
      </x:c>
      <x:c r="S21" s="28" t="n">
        <x:v>0.03823444499287557</x:v>
      </x:c>
      <x:c r="T21" s="28" t="n">
        <x:v>0.11810722966743345</x:v>
      </x:c>
      <x:c r="U21" s="28" t="n">
        <x:v>0.05062536669864124</x:v>
      </x:c>
      <x:c r="V21" s="28" t="n">
        <x:v>0.0015459549065442323</x:v>
      </x:c>
      <x:c r="W21" s="28" t="n">
        <x:v>0.015380388723842163</x:v>
      </x:c>
      <x:c r="X21" s="28" t="n">
        <x:v>0.016474664034197267</x:v>
      </x:c>
      <x:c r="Y21" s="28" t="n">
        <x:v>0</x:v>
      </x:c>
      <x:c r="Z21" s="28" t="n">
        <x:v>0.09981187777643258</x:v>
      </x:c>
      <x:c r="AA21" s="28" t="n">
        <x:v>0.0031990090987827936</x:v>
      </x:c>
      <x:c r="AB21" s="28" t="n">
        <x:v>0.005857865278411578</x:v>
      </x:c>
      <x:c r="AC21" s="28" t="n">
        <x:v>0.07532804976857241</x:v>
      </x:c>
      <x:c r="AD21" s="28" t="n">
        <x:v>0</x:v>
      </x:c>
      <x:c r="AE21" s="28" t="n">
        <x:v>0.01487283123946469</x:v>
      </x:c>
      <x:c r="AF21" s="28" t="n">
        <x:v>0.0083397748121106</x:v>
      </x:c>
    </x:row>
    <x:row r="22">
      <x:c r="A22" t="n">
        <x:v>18</x:v>
      </x:c>
      <x:c r="B22" s="38" t="n">
        <x:v>0.0018251967592592593</x:v>
      </x:c>
      <x:c r="C22" s="28" t="n">
        <x:v>0.009626055029582047</x:v>
      </x:c>
      <x:c r="D22" s="28" t="n">
        <x:v>0</x:v>
      </x:c>
      <x:c r="E22" s="28" t="n">
        <x:v>0.020013063025929475</x:v>
      </x:c>
      <x:c r="F22" s="28" t="n">
        <x:v>0.06360932674686266</x:v>
      </x:c>
      <x:c r="G22" s="28" t="n">
        <x:v>0.002048231735543479</x:v>
      </x:c>
      <x:c r="H22" s="28" t="n">
        <x:v>0.013557645357869838</x:v>
      </x:c>
      <x:c r="I22" s="28" t="n">
        <x:v>0.0018009220213447306</x:v>
      </x:c>
      <x:c r="J22" s="28" t="n">
        <x:v>0.04892293448829083</x:v>
      </x:c>
      <x:c r="K22" s="28" t="n">
        <x:v>0.04111048402949961</x:v>
      </x:c>
      <x:c r="L22" s="28" t="n">
        <x:v>0.0202857378390204</x:v>
      </x:c>
      <x:c r="M22" s="28" t="n">
        <x:v>0.004185241317209586</x:v>
      </x:c>
      <x:c r="N22" s="28" t="n">
        <x:v>0.08594329632142651</x:v>
      </x:c>
      <x:c r="O22" s="28" t="n">
        <x:v>0</x:v>
      </x:c>
      <x:c r="P22" s="28" t="n">
        <x:v>0.01692486223580664</x:v>
      </x:c>
      <x:c r="Q22" s="28" t="n">
        <x:v>0.03188392930746938</x:v>
      </x:c>
      <x:c r="R22" s="28" t="n">
        <x:v>0.006208107953860885</x:v>
      </x:c>
      <x:c r="S22" s="28" t="n">
        <x:v>0.07165640437040655</x:v>
      </x:c>
      <x:c r="T22" s="28" t="n">
        <x:v>0.18959143166959425</x:v>
      </x:c>
      <x:c r="U22" s="28" t="n">
        <x:v>0.17957221760718337</x:v>
      </x:c>
      <x:c r="V22" s="28" t="n">
        <x:v>0</x:v>
      </x:c>
      <x:c r="W22" s="28" t="n">
        <x:v>0</x:v>
      </x:c>
      <x:c r="X22" s="28" t="n">
        <x:v>0</x:v>
      </x:c>
      <x:c r="Y22" s="28" t="n">
        <x:v>0</x:v>
      </x:c>
      <x:c r="Z22" s="28" t="n">
        <x:v>0.01220695384186129</x:v>
      </x:c>
      <x:c r="AA22" s="28" t="n">
        <x:v>0</x:v>
      </x:c>
      <x:c r="AB22" s="28" t="n">
        <x:v>0.06740140903124346</x:v>
      </x:c>
      <x:c r="AC22" s="28" t="n">
        <x:v>0.10117503820618019</x:v>
      </x:c>
      <x:c r="AD22" s="28" t="n">
        <x:v>0</x:v>
      </x:c>
      <x:c r="AE22" s="28" t="n">
        <x:v>0</x:v>
      </x:c>
      <x:c r="AF22" s="28" t="n">
        <x:v>0.012276707863814783</x:v>
      </x:c>
    </x:row>
    <x:row r="23">
      <x:c r="A23" t="n">
        <x:v>19</x:v>
      </x:c>
      <x:c r="B23" s="38" t="n">
        <x:v>0.0012549305555555556</x:v>
      </x:c>
      <x:c r="C23" s="28" t="n">
        <x:v>0.018953018648663607</x:v>
      </x:c>
      <x:c r="D23" s="28" t="n">
        <x:v>0.05788279563942227</x:v>
      </x:c>
      <x:c r="E23" s="28" t="n">
        <x:v>0.018510320402855406</x:v>
      </x:c>
      <x:c r="F23" s="28" t="n">
        <x:v>0.051002527069153154</x:v>
      </x:c>
      <x:c r="G23" s="28" t="n">
        <x:v>0.08099533322265877</x:v>
      </x:c>
      <x:c r="H23" s="28" t="n">
        <x:v>0</x:v>
      </x:c>
      <x:c r="I23" s="28" t="n">
        <x:v>0</x:v>
      </x:c>
      <x:c r="J23" s="28" t="n">
        <x:v>0</x:v>
      </x:c>
      <x:c r="K23" s="28" t="n">
        <x:v>0.10726209580727869</x:v>
      </x:c>
      <x:c r="L23" s="28" t="n">
        <x:v>0</x:v>
      </x:c>
      <x:c r="M23" s="28" t="n">
        <x:v>0</x:v>
      </x:c>
      <x:c r="N23" s="28" t="n">
        <x:v>0.30281482301293045</x:v>
      </x:c>
      <x:c r="O23" s="28" t="n">
        <x:v>0</x:v>
      </x:c>
      <x:c r="P23" s="28" t="n">
        <x:v>0</x:v>
      </x:c>
      <x:c r="Q23" s="28" t="n">
        <x:v>0</x:v>
      </x:c>
      <x:c r="R23" s="28" t="n">
        <x:v>0</x:v>
      </x:c>
      <x:c r="S23" s="28" t="n">
        <x:v>0</x:v>
      </x:c>
      <x:c r="T23" s="28" t="n">
        <x:v>0.09906295537970597</x:v>
      </x:c>
      <x:c r="U23" s="28" t="n">
        <x:v>0</x:v>
      </x:c>
      <x:c r="V23" s="28" t="n">
        <x:v>0</x:v>
      </x:c>
      <x:c r="W23" s="28" t="n">
        <x:v>0</x:v>
      </x:c>
      <x:c r="X23" s="28" t="n">
        <x:v>0.02711526755575231</x:v>
      </x:c>
      <x:c r="Y23" s="28" t="n">
        <x:v>0</x:v>
      </x:c>
      <x:c r="Z23" s="28" t="n">
        <x:v>0.13867522549941896</x:v>
      </x:c>
      <x:c r="AA23" s="28" t="n">
        <x:v>0</x:v>
      </x:c>
      <x:c r="AB23" s="28" t="n">
        <x:v>0</x:v>
      </x:c>
      <x:c r="AC23" s="28" t="n">
        <x:v>0.09772563776216037</x:v>
      </x:c>
      <x:c r="AD23" s="28" t="n">
        <x:v>0</x:v>
      </x:c>
      <x:c r="AE23" s="28" t="n">
        <x:v>0</x:v>
      </x:c>
      <x:c r="AF23" s="28" t="n">
        <x:v>0</x:v>
      </x:c>
    </x:row>
    <x:row r="24">
      <x:c r="A24" t="n">
        <x:v>20</x:v>
      </x:c>
      <x:c r="B24" s="38" t="n">
        <x:v>0.002267488425925926</x:v>
      </x:c>
      <x:c r="C24" s="28" t="n">
        <x:v>0.016430930371444174</x:v>
      </x:c>
      <x:c r="D24" s="28" t="n">
        <x:v>0.005237071935725916</x:v>
      </x:c>
      <x:c r="E24" s="28" t="n">
        <x:v>0.035015900077075814</x:v>
      </x:c>
      <x:c r="F24" s="28" t="n">
        <x:v>0.06857705794978332</x:v>
      </x:c>
      <x:c r="G24" s="28" t="n">
        <x:v>0.0269305960359551</x:v>
      </x:c>
      <x:c r="H24" s="28" t="n">
        <x:v>0</x:v>
      </x:c>
      <x:c r="I24" s="28" t="n">
        <x:v>0</x:v>
      </x:c>
      <x:c r="J24" s="28" t="n">
        <x:v>0.043147143345702896</x:v>
      </x:c>
      <x:c r="K24" s="28" t="n">
        <x:v>0.0203000341992027</x:v>
      </x:c>
      <x:c r="L24" s="28" t="n">
        <x:v>0.13397410048440364</x:v>
      </x:c>
      <x:c r="M24" s="28" t="n">
        <x:v>0.10345003598572823</x:v>
      </x:c>
      <x:c r="N24" s="28" t="n">
        <x:v>0.08177182496133448</x:v>
      </x:c>
      <x:c r="O24" s="28" t="n">
        <x:v>0.040809347101489965</x:v>
      </x:c>
      <x:c r="P24" s="28" t="n">
        <x:v>0</x:v>
      </x:c>
      <x:c r="Q24" s="28" t="n">
        <x:v>0.012857879343171131</x:v>
      </x:c>
      <x:c r="R24" s="28" t="n">
        <x:v>0</x:v>
      </x:c>
      <x:c r="S24" s="28" t="n">
        <x:v>0.0462710108161359</x:v>
      </x:c>
      <x:c r="T24" s="28" t="n">
        <x:v>0.02618535967862958</x:v>
      </x:c>
      <x:c r="U24" s="28" t="n">
        <x:v>0.10097442205899618</x:v>
      </x:c>
      <x:c r="V24" s="28" t="n">
        <x:v>0</x:v>
      </x:c>
      <x:c r="W24" s="28" t="n">
        <x:v>0.009080653970425345</x:v>
      </x:c>
      <x:c r="X24" s="28" t="n">
        <x:v>0</x:v>
      </x:c>
      <x:c r="Y24" s="28" t="n">
        <x:v>0</x:v>
      </x:c>
      <x:c r="Z24" s="28" t="n">
        <x:v>0.1340455615049691</x:v>
      </x:c>
      <x:c r="AA24" s="28" t="n">
        <x:v>0.0124648437300611</x:v>
      </x:c>
      <x:c r="AB24" s="28" t="n">
        <x:v>0.015307971476844078</x:v>
      </x:c>
      <x:c r="AC24" s="28" t="n">
        <x:v>0.054790185339261194</x:v>
      </x:c>
      <x:c r="AD24" s="28" t="n">
        <x:v>0.00578323830719051</x:v>
      </x:c>
      <x:c r="AE24" s="28" t="n">
        <x:v>0</x:v>
      </x:c>
      <x:c r="AF24" s="28" t="n">
        <x:v>0.006594831326469672</x:v>
      </x:c>
    </x:row>
    <x:row r="25">
      <x:c r="A25" t="n">
        <x:v>21</x:v>
      </x:c>
      <x:c r="B25" s="38" t="n">
        <x:v>0.001943472222222222</x:v>
      </x:c>
      <x:c r="C25" s="28" t="n">
        <x:v>0</x:v>
      </x:c>
      <x:c r="D25" s="28" t="n">
        <x:v>0</x:v>
      </x:c>
      <x:c r="E25" s="28" t="n">
        <x:v>0.03538078563091069</x:v>
      </x:c>
      <x:c r="F25" s="28" t="n">
        <x:v>0.06070297053288549</x:v>
      </x:c>
      <x:c r="G25" s="28" t="n">
        <x:v>0</x:v>
      </x:c>
      <x:c r="H25" s="28" t="n">
        <x:v>0</x:v>
      </x:c>
      <x:c r="I25" s="28" t="n">
        <x:v>0</x:v>
      </x:c>
      <x:c r="J25" s="28" t="n">
        <x:v>0</x:v>
      </x:c>
      <x:c r="K25" s="28" t="n">
        <x:v>0</x:v>
      </x:c>
      <x:c r="L25" s="28" t="n">
        <x:v>0.1824662331165583</x:v>
      </x:c>
      <x:c r="M25" s="28" t="n">
        <x:v>0.10956073274732604</x:v>
      </x:c>
      <x:c r="N25" s="28" t="n">
        <x:v>0.13457919435908433</x:v>
      </x:c>
      <x:c r="O25" s="28" t="n">
        <x:v>0</x:v>
      </x:c>
      <x:c r="P25" s="28" t="n">
        <x:v>0</x:v>
      </x:c>
      <x:c r="Q25" s="28" t="n">
        <x:v>0</x:v>
      </x:c>
      <x:c r="R25" s="28" t="n">
        <x:v>0</x:v>
      </x:c>
      <x:c r="S25" s="28" t="n">
        <x:v>0.030985730960718452</x:v>
      </x:c>
      <x:c r="T25" s="28" t="n">
        <x:v>0.04527859167679078</x:v>
      </x:c>
      <x:c r="U25" s="28" t="n">
        <x:v>0.10853641106267418</x:v>
      </x:c>
      <x:c r="V25" s="28" t="n">
        <x:v>0</x:v>
      </x:c>
      <x:c r="W25" s="28" t="n">
        <x:v>0</x:v>
      </x:c>
      <x:c r="X25" s="28" t="n">
        <x:v>0.027162390719169108</x:v>
      </x:c>
      <x:c r="Y25" s="28" t="n">
        <x:v>0</x:v>
      </x:c>
      <x:c r="Z25" s="28" t="n">
        <x:v>0.18569403749493796</x:v>
      </x:c>
      <x:c r="AA25" s="28" t="n">
        <x:v>0</x:v>
      </x:c>
      <x:c r="AB25" s="28" t="n">
        <x:v>0</x:v>
      </x:c>
      <x:c r="AC25" s="28" t="n">
        <x:v>0</x:v>
      </x:c>
      <x:c r="AD25" s="28" t="n">
        <x:v>0</x:v>
      </x:c>
      <x:c r="AE25" s="28" t="n">
        <x:v>0.07965292169894471</x:v>
      </x:c>
      <x:c r="AF25" s="28" t="n">
        <x:v>0</x:v>
      </x:c>
    </x:row>
    <x:row r="26">
      <x:c r="A26" t="n">
        <x:v>22</x:v>
      </x:c>
      <x:c r="B26" s="38" t="n">
        <x:v>0.0020466087962962964</x:v>
      </x:c>
      <x:c r="C26" s="28" t="n">
        <x:v>0.10478037856209742</x:v>
      </x:c>
      <x:c r="D26" s="28" t="n">
        <x:v>0.352915561537548</x:v>
      </x:c>
      <x:c r="E26" s="28" t="n">
        <x:v>0</x:v>
      </x:c>
      <x:c r="F26" s="28" t="n">
        <x:v>0</x:v>
      </x:c>
      <x:c r="G26" s="28" t="n">
        <x:v>0.0012837406052243153</x:v>
      </x:c>
      <x:c r="H26" s="28" t="n">
        <x:v>0</x:v>
      </x:c>
      <x:c r="I26" s="28" t="n">
        <x:v>0</x:v>
      </x:c>
      <x:c r="J26" s="28" t="n">
        <x:v>0.04553603239324311</x:v>
      </x:c>
      <x:c r="K26" s="28" t="n">
        <x:v>0</x:v>
      </x:c>
      <x:c r="L26" s="28" t="n">
        <x:v>0</x:v>
      </x:c>
      <x:c r="M26" s="28" t="n">
        <x:v>0</x:v>
      </x:c>
      <x:c r="N26" s="28" t="n">
        <x:v>0</x:v>
      </x:c>
      <x:c r="O26" s="28" t="n">
        <x:v>0</x:v>
      </x:c>
      <x:c r="P26" s="28" t="n">
        <x:v>0</x:v>
      </x:c>
      <x:c r="Q26" s="28" t="n">
        <x:v>0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0</x:v>
      </x:c>
      <x:c r="W26" s="28" t="n">
        <x:v>0</x:v>
      </x:c>
      <x:c r="X26" s="28" t="n">
        <x:v>0</x:v>
      </x:c>
      <x:c r="Y26" s="28" t="n">
        <x:v>0</x:v>
      </x:c>
      <x:c r="Z26" s="28" t="n">
        <x:v>0</x:v>
      </x:c>
      <x:c r="AA26" s="28" t="n">
        <x:v>0</x:v>
      </x:c>
      <x:c r="AB26" s="28" t="n">
        <x:v>0</x:v>
      </x:c>
      <x:c r="AC26" s="28" t="n">
        <x:v>0</x:v>
      </x:c>
      <x:c r="AD26" s="28" t="n">
        <x:v>0.4954842869018871</x:v>
      </x:c>
      <x:c r="AE26" s="28" t="n">
        <x:v>0</x:v>
      </x:c>
      <x:c r="AF26" s="28" t="n">
        <x:v>0</x:v>
      </x:c>
    </x:row>
    <x:row r="27">
      <x:c r="A27" t="n">
        <x:v>23</x:v>
      </x:c>
      <x:c r="B27" s="38" t="n">
        <x:v>0.0017475000000000001</x:v>
      </x:c>
      <x:c r="C27" s="28" t="n">
        <x:v>0</x:v>
      </x:c>
      <x:c r="D27" s="28" t="n">
        <x:v>0.15489058443278758</x:v>
      </x:c>
      <x:c r="E27" s="28" t="n">
        <x:v>0</x:v>
      </x:c>
      <x:c r="F27" s="28" t="n">
        <x:v>0</x:v>
      </x:c>
      <x:c r="G27" s="28" t="n">
        <x:v>0</x:v>
      </x:c>
      <x:c r="H27" s="28" t="n">
        <x:v>0.2107176919408679</x:v>
      </x:c>
      <x:c r="I27" s="28" t="n">
        <x:v>0</x:v>
      </x:c>
      <x:c r="J27" s="28" t="n">
        <x:v>0.02847983892332962</x:v>
      </x:c>
      <x:c r="K27" s="28" t="n">
        <x:v>0</x:v>
      </x:c>
      <x:c r="L27" s="28" t="n">
        <x:v>0</x:v>
      </x:c>
      <x:c r="M27" s="28" t="n">
        <x:v>0</x:v>
      </x:c>
      <x:c r="N27" s="28" t="n">
        <x:v>0.10820351825358977</x:v>
      </x:c>
      <x:c r="O27" s="28" t="n">
        <x:v>0</x:v>
      </x:c>
      <x:c r="P27" s="28" t="n">
        <x:v>0</x:v>
      </x:c>
      <x:c r="Q27" s="28" t="n">
        <x:v>0</x:v>
      </x:c>
      <x:c r="R27" s="28" t="n">
        <x:v>0</x:v>
      </x:c>
      <x:c r="S27" s="28" t="n">
        <x:v>0</x:v>
      </x:c>
      <x:c r="T27" s="28" t="n">
        <x:v>0</x:v>
      </x:c>
      <x:c r="U27" s="28" t="n">
        <x:v>0</x:v>
      </x:c>
      <x:c r="V27" s="28" t="n">
        <x:v>0</x:v>
      </x:c>
      <x:c r="W27" s="28" t="n">
        <x:v>0</x:v>
      </x:c>
      <x:c r="X27" s="28" t="n">
        <x:v>0</x:v>
      </x:c>
      <x:c r="Y27" s="28" t="n">
        <x:v>0</x:v>
      </x:c>
      <x:c r="Z27" s="28" t="n">
        <x:v>0.0969241773962804</x:v>
      </x:c>
      <x:c r="AA27" s="28" t="n">
        <x:v>0</x:v>
      </x:c>
      <x:c r="AB27" s="28" t="n">
        <x:v>0.19130503894452391</x:v>
      </x:c>
      <x:c r="AC27" s="28" t="n">
        <x:v>0.20947915010862078</x:v>
      </x:c>
      <x:c r="AD27" s="28" t="n">
        <x:v>0</x:v>
      </x:c>
      <x:c r="AE27" s="28" t="n">
        <x:v>0</x:v>
      </x:c>
      <x:c r="AF27" s="28" t="n">
        <x:v>0</x:v>
      </x:c>
    </x:row>
    <x:row r="28">
      <x:c r="A28" t="n">
        <x:v>24</x:v>
      </x:c>
      <x:c r="B28" s="38" t="n">
        <x:v>0.00030636574074074073</x:v>
      </x:c>
      <x:c r="C28" s="28" t="n">
        <x:v>0</x:v>
      </x:c>
      <x:c r="D28" s="28" t="n">
        <x:v>1</x:v>
      </x:c>
      <x:c r="E28" s="28" t="n">
        <x:v>0</x:v>
      </x:c>
      <x:c r="F28" s="28" t="n">
        <x:v>0</x:v>
      </x:c>
      <x:c r="G28" s="28" t="n">
        <x:v>0</x:v>
      </x:c>
      <x:c r="H28" s="28" t="n">
        <x:v>0</x:v>
      </x:c>
      <x:c r="I28" s="28" t="n">
        <x:v>0</x:v>
      </x:c>
      <x:c r="J28" s="28" t="n">
        <x:v>0</x:v>
      </x:c>
      <x:c r="K28" s="28" t="n">
        <x:v>0</x:v>
      </x:c>
      <x:c r="L28" s="28" t="n">
        <x:v>0</x:v>
      </x:c>
      <x:c r="M28" s="28" t="n">
        <x:v>0</x:v>
      </x:c>
      <x:c r="N28" s="28" t="n">
        <x:v>0</x:v>
      </x:c>
      <x:c r="O28" s="28" t="n">
        <x:v>0</x:v>
      </x:c>
      <x:c r="P28" s="28" t="n">
        <x:v>0</x:v>
      </x:c>
      <x:c r="Q28" s="28" t="n">
        <x:v>0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0</x:v>
      </x:c>
      <x:c r="W28" s="28" t="n">
        <x:v>0</x:v>
      </x:c>
      <x:c r="X28" s="28" t="n">
        <x:v>0</x:v>
      </x:c>
      <x:c r="Y28" s="28" t="n">
        <x:v>0</x:v>
      </x:c>
      <x:c r="Z28" s="28" t="n">
        <x:v>0</x:v>
      </x:c>
      <x:c r="AA28" s="28" t="n">
        <x:v>0</x:v>
      </x:c>
      <x:c r="AB28" s="28" t="n">
        <x:v>0</x:v>
      </x:c>
      <x:c r="AC28" s="28" t="n">
        <x:v>0</x:v>
      </x:c>
      <x:c r="AD28" s="28" t="n">
        <x:v>0</x:v>
      </x:c>
      <x:c r="AE28" s="28" t="n">
        <x:v>0</x:v>
      </x:c>
      <x:c r="AF28" s="28" t="n">
        <x:v>0</x:v>
      </x:c>
    </x:row>
    <x:row r="29">
      <x:c r="A29" t="n">
        <x:v>25</x:v>
      </x:c>
      <x:c r="B29" s="38" t="n">
        <x:v>0.0010962615740740742</x:v>
      </x:c>
      <x:c r="C29" s="28" t="n">
        <x:v>0.02254083216318084</x:v>
      </x:c>
      <x:c r="D29" s="28" t="n">
        <x:v>0.09422806887887075</x:v>
      </x:c>
      <x:c r="E29" s="28" t="n">
        <x:v>0.18731589894105596</x:v>
      </x:c>
      <x:c r="F29" s="28" t="n">
        <x:v>0</x:v>
      </x:c>
      <x:c r="G29" s="28" t="n">
        <x:v>0</x:v>
      </x:c>
      <x:c r="H29" s="28" t="n">
        <x:v>0</x:v>
      </x:c>
      <x:c r="I29" s="28" t="n">
        <x:v>0</x:v>
      </x:c>
      <x:c r="J29" s="28" t="n">
        <x:v>0.1563182955541244</x:v>
      </x:c>
      <x:c r="K29" s="28" t="n">
        <x:v>0</x:v>
      </x:c>
      <x:c r="L29" s="28" t="n">
        <x:v>0.1585670998870319</x:v>
      </x:c>
      <x:c r="M29" s="28" t="n">
        <x:v>0</x:v>
      </x:c>
      <x:c r="N29" s="28" t="n">
        <x:v>0</x:v>
      </x:c>
      <x:c r="O29" s="28" t="n">
        <x:v>0</x:v>
      </x:c>
      <x:c r="P29" s="28" t="n">
        <x:v>0</x:v>
      </x:c>
      <x:c r="Q29" s="28" t="n">
        <x:v>0</x:v>
      </x:c>
      <x:c r="R29" s="28" t="n">
        <x:v>0</x:v>
      </x:c>
      <x:c r="S29" s="28" t="n">
        <x:v>0</x:v>
      </x:c>
      <x:c r="T29" s="28" t="n">
        <x:v>0.13819060992218926</x:v>
      </x:c>
      <x:c r="U29" s="28" t="n">
        <x:v>0</x:v>
      </x:c>
      <x:c r="V29" s="28" t="n">
        <x:v>0</x:v>
      </x:c>
      <x:c r="W29" s="28" t="n">
        <x:v>0</x:v>
      </x:c>
      <x:c r="X29" s="28" t="n">
        <x:v>0.08937149614113622</x:v>
      </x:c>
      <x:c r="Y29" s="28" t="n">
        <x:v>0</x:v>
      </x:c>
      <x:c r="Z29" s="28" t="n">
        <x:v>0</x:v>
      </x:c>
      <x:c r="AA29" s="28" t="n">
        <x:v>0</x:v>
      </x:c>
      <x:c r="AB29" s="28" t="n">
        <x:v>0.08569739328737186</x:v>
      </x:c>
      <x:c r="AC29" s="28" t="n">
        <x:v>0.0677703052250388</x:v>
      </x:c>
      <x:c r="AD29" s="28" t="n">
        <x:v>0</x:v>
      </x:c>
      <x:c r="AE29" s="28" t="n">
        <x:v>0</x:v>
      </x:c>
      <x:c r="AF29" s="28" t="n">
        <x:v>0</x:v>
      </x:c>
    </x:row>
    <x:row r="30">
      <x:c r="A30" t="n">
        <x:v>26</x:v>
      </x:c>
      <x:c r="B30" s="38" t="n">
        <x:v>0.0009411574074074075</x:v>
      </x:c>
      <x:c r="C30" s="28" t="n">
        <x:v>0</x:v>
      </x:c>
      <x:c r="D30" s="28" t="n">
        <x:v>0.16082935707609816</x:v>
      </x:c>
      <x:c r="E30" s="28" t="n">
        <x:v>0</x:v>
      </x:c>
      <x:c r="F30" s="28" t="n">
        <x:v>0</x:v>
      </x:c>
      <x:c r="G30" s="28" t="n">
        <x:v>0</x:v>
      </x:c>
      <x:c r="H30" s="28" t="n">
        <x:v>0.2923655861085149</x:v>
      </x:c>
      <x:c r="I30" s="28" t="n">
        <x:v>0</x:v>
      </x:c>
      <x:c r="J30" s="28" t="n">
        <x:v>0.07115450833784248</x:v>
      </x:c>
      <x:c r="K30" s="28" t="n">
        <x:v>0</x:v>
      </x:c>
      <x:c r="L30" s="28" t="n">
        <x:v>0</x:v>
      </x:c>
      <x:c r="M30" s="28" t="n">
        <x:v>0</x:v>
      </x:c>
      <x:c r="N30" s="28" t="n">
        <x:v>0</x:v>
      </x:c>
      <x:c r="O30" s="28" t="n">
        <x:v>0</x:v>
      </x:c>
      <x:c r="P30" s="28" t="n">
        <x:v>0</x:v>
      </x:c>
      <x:c r="Q30" s="28" t="n">
        <x:v>0</x:v>
      </x:c>
      <x:c r="R30" s="28" t="n">
        <x:v>0</x:v>
      </x:c>
      <x:c r="S30" s="28" t="n">
        <x:v>0</x:v>
      </x:c>
      <x:c r="T30" s="28" t="n">
        <x:v>0</x:v>
      </x:c>
      <x:c r="U30" s="28" t="n">
        <x:v>0</x:v>
      </x:c>
      <x:c r="V30" s="28" t="n">
        <x:v>0</x:v>
      </x:c>
      <x:c r="W30" s="28" t="n">
        <x:v>0</x:v>
      </x:c>
      <x:c r="X30" s="28" t="n">
        <x:v>0</x:v>
      </x:c>
      <x:c r="Y30" s="28" t="n">
        <x:v>0</x:v>
      </x:c>
      <x:c r="Z30" s="28" t="n">
        <x:v>0.11096217226622067</x:v>
      </x:c>
      <x:c r="AA30" s="28" t="n">
        <x:v>0</x:v>
      </x:c>
      <x:c r="AB30" s="28" t="n">
        <x:v>0.2952801416695361</x:v>
      </x:c>
      <x:c r="AC30" s="28" t="n">
        <x:v>0.0694082345417876</x:v>
      </x:c>
      <x:c r="AD30" s="28" t="n">
        <x:v>0</x:v>
      </x:c>
      <x:c r="AE30" s="28" t="n">
        <x:v>0</x:v>
      </x:c>
      <x:c r="AF30" s="28" t="n">
        <x:v>0</x:v>
      </x:c>
    </x:row>
  </x:sheetData>
  <x:mergeCells>
    <x:mergeCell ref="A1:Z2"/>
  </x:mergeCells>
  <x:conditionalFormatting sqref="C5:AF30">
    <x:cfRule type="colorScale" priority="1">
      <x:colorScale>
        <x:cfvo type="min"/>
        <x:cfvo type="percentile" val="50"/>
        <x:cfvo type="max"/>
        <x:color rgb="FFFFFFFF"/>
        <x:color rgb="FFFFF2CC"/>
        <x:color rgb="FF5B9BD5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2.25" hidden="0" customWidth="1"/>
    <x:col min="2" max="2" width="28" hidden="0" customWidth="1"/>
    <x:col min="3" max="3" width="19.3799991607666" hidden="0" customWidth="1"/>
    <x:col min="4" max="4" width="20.6299991607666" hidden="0" customWidth="1"/>
    <x:col min="5" max="5" width="19" hidden="0" customWidth="1"/>
    <x:col min="6" max="6" width="13.130000114440918" hidden="0" customWidth="1"/>
  </x:cols>
  <x:sheetData>
    <x:row r="1">
      <x:c r="A1" s="4" t="str">
        <x:v>Clusters observés dans les prédictions</x:v>
      </x:c>
      <x:c r="B1" s="4"/>
      <x:c r="C1" s="4"/>
      <x:c r="D1" s="4"/>
      <x:c r="E1" s="4"/>
      <x:c r="F1" s="4"/>
    </x:row>
    <x:row r="2">
      <x:c r="A2" s="4"/>
      <x:c r="B2" s="4"/>
      <x:c r="C2" s="4"/>
      <x:c r="D2" s="4"/>
      <x:c r="E2" s="4"/>
      <x:c r="F2" s="4"/>
    </x:row>
    <x:row r="4">
      <x:c r="A4" s="12" t="str">
        <x:v>Cluster</x:v>
      </x:c>
      <x:c r="B4" s="12" t="str">
        <x:v>Scène observée</x:v>
      </x:c>
      <x:c r="C4" s="12" t="str">
        <x:v>Présent en prédiction</x:v>
      </x:c>
      <x:c r="D4" s="12" t="str">
        <x:v>Activée dans le concert</x:v>
      </x:c>
      <x:c r="E4" s="12" t="str">
        <x:v>Temps musical activé</x:v>
      </x:c>
      <x:c r="F4" s="12" t="str">
        <x:v>Nb morceaux</x:v>
      </x:c>
    </x:row>
    <x:row r="5">
      <x:c r="A5" t="n">
        <x:v>0</x:v>
      </x:c>
      <x:c r="B5" t="str">
        <x:v>chill_red</x:v>
      </x:c>
      <x:c r="C5" t="str">
        <x:v>Oui</x:v>
      </x:c>
      <x:c r="D5" t="str">
        <x:v>Oui</x:v>
      </x:c>
      <x:c r="E5" s="24" t="n">
        <x:v>0.0004960879629629628</x:v>
      </x:c>
      <x:c r="F5" t="n">
        <x:v>11</x:v>
      </x:c>
    </x:row>
    <x:row r="6">
      <x:c r="A6" t="n">
        <x:v>1</x:v>
      </x:c>
      <x:c r="B6" t="str">
        <x:v>electric</x:v>
      </x:c>
      <x:c r="C6" t="str">
        <x:v>Oui</x:v>
      </x:c>
      <x:c r="D6" t="str">
        <x:v>Oui</x:v>
      </x:c>
      <x:c r="E6" s="24" t="n">
        <x:v>0.0013416319444444443</x:v>
      </x:c>
      <x:c r="F6" t="n">
        <x:v>11</x:v>
      </x:c>
    </x:row>
    <x:row r="7">
      <x:c r="A7" t="n">
        <x:v>2</x:v>
      </x:c>
      <x:c r="B7" t="str">
        <x:v>vintage</x:v>
      </x:c>
      <x:c r="C7" t="str">
        <x:v>Oui</x:v>
      </x:c>
      <x:c r="D7" t="str">
        <x:v>Oui</x:v>
      </x:c>
      <x:c r="E7" s="24" t="n">
        <x:v>0.0033218055555555557</x:v>
      </x:c>
      <x:c r="F7" t="n">
        <x:v>18</x:v>
      </x:c>
    </x:row>
    <x:row r="8">
      <x:c r="A8" t="n">
        <x:v>3</x:v>
      </x:c>
      <x:c r="B8" t="str">
        <x:v>discodream</x:v>
      </x:c>
      <x:c r="C8" t="str">
        <x:v>Oui</x:v>
      </x:c>
      <x:c r="D8" t="str">
        <x:v>Oui</x:v>
      </x:c>
      <x:c r="E8" s="24" t="n">
        <x:v>0.0010108564814814815</x:v>
      </x:c>
      <x:c r="F8" t="n">
        <x:v>11</x:v>
      </x:c>
    </x:row>
    <x:row r="9">
      <x:c r="A9" t="n">
        <x:v>4</x:v>
      </x:c>
      <x:c r="B9" t="str">
        <x:v>orb_racer</x:v>
      </x:c>
      <x:c r="C9" t="str">
        <x:v>Oui</x:v>
      </x:c>
      <x:c r="D9" t="str">
        <x:v>Oui</x:v>
      </x:c>
      <x:c r="E9" s="24" t="n">
        <x:v>0.00002230324074074074</x:v>
      </x:c>
      <x:c r="F9" t="n">
        <x:v>3</x:v>
      </x:c>
    </x:row>
    <x:row r="10">
      <x:c r="A10" t="n">
        <x:v>5</x:v>
      </x:c>
      <x:c r="B10" t="str">
        <x:v>rainbow_pulse</x:v>
      </x:c>
      <x:c r="C10" t="str">
        <x:v>Oui</x:v>
      </x:c>
      <x:c r="D10" t="str">
        <x:v>Oui</x:v>
      </x:c>
      <x:c r="E10" s="24" t="n">
        <x:v>0.0011939814814814812</x:v>
      </x:c>
      <x:c r="F10" t="n">
        <x:v>13</x:v>
      </x:c>
    </x:row>
    <x:row r="11">
      <x:c r="A11" t="n">
        <x:v>6</x:v>
      </x:c>
      <x:c r="B11" t="str">
        <x:v>Non observé dans le log</x:v>
      </x:c>
      <x:c r="C11" t="str">
        <x:v>Non</x:v>
      </x:c>
      <x:c r="D11" t="str">
        <x:v>Non</x:v>
      </x:c>
      <x:c r="E11" s="24" t="n">
        <x:v>0</x:v>
      </x:c>
      <x:c r="F11" t="n">
        <x:v>0</x:v>
      </x:c>
    </x:row>
    <x:row r="12">
      <x:c r="A12" t="n">
        <x:v>7</x:v>
      </x:c>
      <x:c r="B12" t="str">
        <x:v>fairies</x:v>
      </x:c>
      <x:c r="C12" t="str">
        <x:v>Oui</x:v>
      </x:c>
      <x:c r="D12" t="str">
        <x:v>Oui</x:v>
      </x:c>
      <x:c r="E12" s="24" t="n">
        <x:v>0.004937939814814814</x:v>
      </x:c>
      <x:c r="F12" t="n">
        <x:v>22</x:v>
      </x:c>
    </x:row>
    <x:row r="13">
      <x:c r="A13" t="n">
        <x:v>8</x:v>
      </x:c>
      <x:c r="B13" t="str">
        <x:v>sustain</x:v>
      </x:c>
      <x:c r="C13" t="str">
        <x:v>Oui</x:v>
      </x:c>
      <x:c r="D13" t="str">
        <x:v>Oui</x:v>
      </x:c>
      <x:c r="E13" s="24" t="n">
        <x:v>0.003604131944444446</x:v>
      </x:c>
      <x:c r="F13" t="n">
        <x:v>17</x:v>
      </x:c>
    </x:row>
    <x:row r="14">
      <x:c r="A14" t="n">
        <x:v>9</x:v>
      </x:c>
      <x:c r="B14" t="str">
        <x:v>Non observé dans le log</x:v>
      </x:c>
      <x:c r="C14" t="str">
        <x:v>Non</x:v>
      </x:c>
      <x:c r="D14" t="str">
        <x:v>Non</x:v>
      </x:c>
      <x:c r="E14" s="24" t="n">
        <x:v>0</x:v>
      </x:c>
      <x:c r="F14" t="n">
        <x:v>0</x:v>
      </x:c>
    </x:row>
    <x:row r="15">
      <x:c r="A15" t="n">
        <x:v>10</x:v>
      </x:c>
      <x:c r="B15" t="str">
        <x:v>disco</x:v>
      </x:c>
      <x:c r="C15" t="str">
        <x:v>Oui</x:v>
      </x:c>
      <x:c r="D15" t="str">
        <x:v>Oui</x:v>
      </x:c>
      <x:c r="E15" s="24" t="n">
        <x:v>0.0010880208333333334</x:v>
      </x:c>
      <x:c r="F15" t="n">
        <x:v>8</x:v>
      </x:c>
    </x:row>
    <x:row r="16">
      <x:c r="A16" t="n">
        <x:v>11</x:v>
      </x:c>
      <x:c r="B16" t="str">
        <x:v>discolaser</x:v>
      </x:c>
      <x:c r="C16" t="str">
        <x:v>Oui</x:v>
      </x:c>
      <x:c r="D16" t="str">
        <x:v>Oui</x:v>
      </x:c>
      <x:c r="E16" s="24" t="n">
        <x:v>0.005323148148148147</x:v>
      </x:c>
      <x:c r="F16" t="n">
        <x:v>19</x:v>
      </x:c>
    </x:row>
    <x:row r="17">
      <x:c r="A17" t="n">
        <x:v>12</x:v>
      </x:c>
      <x:c r="B17" t="str">
        <x:v>green_speedracer</x:v>
      </x:c>
      <x:c r="C17" t="str">
        <x:v>Oui</x:v>
      </x:c>
      <x:c r="D17" t="str">
        <x:v>Oui</x:v>
      </x:c>
      <x:c r="E17" s="24" t="n">
        <x:v>0.0013469675925925925</x:v>
      </x:c>
      <x:c r="F17" t="n">
        <x:v>10</x:v>
      </x:c>
    </x:row>
    <x:row r="18">
      <x:c r="A18" t="n">
        <x:v>13</x:v>
      </x:c>
      <x:c r="B18" t="str">
        <x:v>blue_bass_racer</x:v>
      </x:c>
      <x:c r="C18" t="str">
        <x:v>Oui</x:v>
      </x:c>
      <x:c r="D18" t="str">
        <x:v>Oui</x:v>
      </x:c>
      <x:c r="E18" s="24" t="n">
        <x:v>0.00176087962962963</x:v>
      </x:c>
      <x:c r="F18" t="n">
        <x:v>18</x:v>
      </x:c>
    </x:row>
    <x:row r="19">
      <x:c r="A19" t="n">
        <x:v>14</x:v>
      </x:c>
      <x:c r="B19" t="str">
        <x:v>wave</x:v>
      </x:c>
      <x:c r="C19" t="str">
        <x:v>Oui</x:v>
      </x:c>
      <x:c r="D19" t="str">
        <x:v>Oui</x:v>
      </x:c>
      <x:c r="E19" s="24" t="n">
        <x:v>0.0012046180555555556</x:v>
      </x:c>
      <x:c r="F19" t="n">
        <x:v>5</x:v>
      </x:c>
    </x:row>
    <x:row r="20">
      <x:c r="A20" t="n">
        <x:v>15</x:v>
      </x:c>
      <x:c r="B20" t="str">
        <x:v>discobrain</x:v>
      </x:c>
      <x:c r="C20" t="str">
        <x:v>Oui</x:v>
      </x:c>
      <x:c r="D20" t="str">
        <x:v>Oui</x:v>
      </x:c>
      <x:c r="E20" s="24" t="n">
        <x:v>0.00002540509259259259</x:v>
      </x:c>
      <x:c r="F20" t="n">
        <x:v>3</x:v>
      </x:c>
    </x:row>
    <x:row r="21">
      <x:c r="A21" t="n">
        <x:v>16</x:v>
      </x:c>
      <x:c r="B21" t="str">
        <x:v>temple</x:v>
      </x:c>
      <x:c r="C21" t="str">
        <x:v>Oui</x:v>
      </x:c>
      <x:c r="D21" t="str">
        <x:v>Oui</x:v>
      </x:c>
      <x:c r="E21" s="24" t="n">
        <x:v>0.0011204745370370372</x:v>
      </x:c>
      <x:c r="F21" t="n">
        <x:v>13</x:v>
      </x:c>
    </x:row>
    <x:row r="22">
      <x:c r="A22" t="n">
        <x:v>17</x:v>
      </x:c>
      <x:c r="B22" t="str">
        <x:v>sexy</x:v>
      </x:c>
      <x:c r="C22" t="str">
        <x:v>Oui</x:v>
      </x:c>
      <x:c r="D22" t="str">
        <x:v>Oui</x:v>
      </x:c>
      <x:c r="E22" s="24" t="n">
        <x:v>0.0008118402777777778</x:v>
      </x:c>
      <x:c r="F22" t="n">
        <x:v>9</x:v>
      </x:c>
    </x:row>
    <x:row r="23">
      <x:c r="A23" t="n">
        <x:v>18</x:v>
      </x:c>
      <x:c r="B23" t="str">
        <x:v>sequence_cosmic</x:v>
      </x:c>
      <x:c r="C23" t="str">
        <x:v>Oui</x:v>
      </x:c>
      <x:c r="D23" t="str">
        <x:v>Oui</x:v>
      </x:c>
      <x:c r="E23" s="24" t="n">
        <x:v>0.00022472222222222219</x:v>
      </x:c>
      <x:c r="F23" t="n">
        <x:v>4</x:v>
      </x:c>
    </x:row>
    <x:row r="24">
      <x:c r="A24" t="n">
        <x:v>19</x:v>
      </x:c>
      <x:c r="B24" t="str">
        <x:v>red_bass_pulse</x:v>
      </x:c>
      <x:c r="C24" t="str">
        <x:v>Oui</x:v>
      </x:c>
      <x:c r="D24" t="str">
        <x:v>Oui</x:v>
      </x:c>
      <x:c r="E24" s="24" t="n">
        <x:v>0.0032434722222222227</x:v>
      </x:c>
      <x:c r="F24" t="n">
        <x:v>18</x:v>
      </x:c>
    </x:row>
    <x:row r="25">
      <x:c r="A25" t="n">
        <x:v>20</x:v>
      </x:c>
      <x:c r="B25" t="str">
        <x:v>white_speedracer</x:v>
      </x:c>
      <x:c r="C25" t="str">
        <x:v>Oui</x:v>
      </x:c>
      <x:c r="D25" t="str">
        <x:v>Oui</x:v>
      </x:c>
      <x:c r="E25" s="24" t="n">
        <x:v>0.0011870833333333332</x:v>
      </x:c>
      <x:c r="F25" t="n">
        <x:v>7</x:v>
      </x:c>
    </x:row>
    <x:row r="26">
      <x:c r="A26" t="n">
        <x:v>21</x:v>
      </x:c>
      <x:c r="B26" t="str">
        <x:v>discodance</x:v>
      </x:c>
      <x:c r="C26" t="str">
        <x:v>Oui</x:v>
      </x:c>
      <x:c r="D26" t="str">
        <x:v>Oui</x:v>
      </x:c>
      <x:c r="E26" s="24" t="n">
        <x:v>0.0012239351851851851</x:v>
      </x:c>
      <x:c r="F26" t="n">
        <x:v>16</x:v>
      </x:c>
    </x:row>
    <x:row r="27">
      <x:c r="A27" t="n">
        <x:v>22</x:v>
      </x:c>
      <x:c r="B27" t="str">
        <x:v>red_speedracer</x:v>
      </x:c>
      <x:c r="C27" t="str">
        <x:v>Oui</x:v>
      </x:c>
      <x:c r="D27" t="str">
        <x:v>Oui</x:v>
      </x:c>
      <x:c r="E27" s="24" t="n">
        <x:v>0.005184791666666667</x:v>
      </x:c>
      <x:c r="F27" t="n">
        <x:v>14</x:v>
      </x:c>
    </x:row>
    <x:row r="28">
      <x:c r="A28" t="n">
        <x:v>23</x:v>
      </x:c>
      <x:c r="B28" t="str">
        <x:v>goosebumps</x:v>
      </x:c>
      <x:c r="C28" t="str">
        <x:v>Oui</x:v>
      </x:c>
      <x:c r="D28" t="str">
        <x:v>Oui</x:v>
      </x:c>
      <x:c r="E28" s="24" t="n">
        <x:v>0.0003083564814814815</x:v>
      </x:c>
      <x:c r="F28" t="n">
        <x:v>8</x:v>
      </x:c>
    </x:row>
    <x:row r="29">
      <x:c r="A29" t="n">
        <x:v>24</x:v>
      </x:c>
      <x:c r="B29" t="str">
        <x:v>swamp</x:v>
      </x:c>
      <x:c r="C29" t="str">
        <x:v>Oui</x:v>
      </x:c>
      <x:c r="D29" t="str">
        <x:v>Oui</x:v>
      </x:c>
      <x:c r="E29" s="24" t="n">
        <x:v>0.00034324074074074085</x:v>
      </x:c>
      <x:c r="F29" t="n">
        <x:v>7</x:v>
      </x:c>
    </x:row>
    <x:row r="30">
      <x:c r="A30" t="n">
        <x:v>25</x:v>
      </x:c>
      <x:c r="B30" t="str">
        <x:v>ambient2</x:v>
      </x:c>
      <x:c r="C30" t="str">
        <x:v>Oui</x:v>
      </x:c>
      <x:c r="D30" t="str">
        <x:v>Oui</x:v>
      </x:c>
      <x:c r="E30" s="24" t="n">
        <x:v>0.002012245370370371</x:v>
      </x:c>
      <x:c r="F30" t="n">
        <x:v>12</x:v>
      </x:c>
    </x:row>
    <x:row r="31">
      <x:c r="A31" t="n">
        <x:v>26</x:v>
      </x:c>
      <x:c r="B31" t="str">
        <x:v>hypno</x:v>
      </x:c>
      <x:c r="C31" t="str">
        <x:v>Oui</x:v>
      </x:c>
      <x:c r="D31" t="str">
        <x:v>Oui</x:v>
      </x:c>
      <x:c r="E31" s="24" t="n">
        <x:v>0.0007147453703703704</x:v>
      </x:c>
      <x:c r="F31" t="n">
        <x:v>12</x:v>
      </x:c>
    </x:row>
    <x:row r="32">
      <x:c r="A32" t="n">
        <x:v>27</x:v>
      </x:c>
      <x:c r="B32" t="str">
        <x:v>white_riser</x:v>
      </x:c>
      <x:c r="C32" t="str">
        <x:v>Oui</x:v>
      </x:c>
      <x:c r="D32" t="str">
        <x:v>Oui</x:v>
      </x:c>
      <x:c r="E32" s="24" t="n">
        <x:v>0.0005037152777777777</x:v>
      </x:c>
      <x:c r="F32" t="n">
        <x:v>9</x:v>
      </x:c>
    </x:row>
    <x:row r="33">
      <x:c r="A33" t="n">
        <x:v>28</x:v>
      </x:c>
      <x:c r="B33" t="str">
        <x:v>sequence_fire</x:v>
      </x:c>
      <x:c r="C33" t="str">
        <x:v>Oui</x:v>
      </x:c>
      <x:c r="D33" t="str">
        <x:v>Oui</x:v>
      </x:c>
      <x:c r="E33" s="24" t="n">
        <x:v>0.00021040509259259257</x:v>
      </x:c>
      <x:c r="F33" t="n">
        <x:v>6</x:v>
      </x:c>
    </x:row>
    <x:row r="34">
      <x:c r="A34" t="n">
        <x:v>29</x:v>
      </x:c>
      <x:c r="B34" t="str">
        <x:v>chill_blue</x:v>
      </x:c>
      <x:c r="C34" t="str">
        <x:v>Oui</x:v>
      </x:c>
      <x:c r="D34" t="str">
        <x:v>Oui</x:v>
      </x:c>
      <x:c r="E34" s="24" t="n">
        <x:v>0.003884976851851851</x:v>
      </x:c>
      <x:c r="F34" t="n">
        <x:v>21</x:v>
      </x:c>
    </x:row>
  </x:sheetData>
  <x:mergeCells>
    <x:mergeCell ref="A1:F2"/>
  </x:mergeCells>
  <x:conditionalFormatting sqref="A5:F34">
    <x:cfRule type="expression" dxfId="0" priority="1">
      <x:formula>$C5="Non"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247dde8cf94c1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3.25" hidden="0" customWidth="1"/>
    <x:col min="2" max="2" width="10.380000114440918" hidden="0" customWidth="1"/>
    <x:col min="3" max="3" width="10.380000114440918" hidden="0" customWidth="1"/>
    <x:col min="4" max="4" width="7.130000114440918" hidden="0" customWidth="1"/>
    <x:col min="5" max="5" width="13.380000114440918" hidden="0" customWidth="1"/>
    <x:col min="6" max="6" width="13" hidden="0" customWidth="1"/>
    <x:col min="7" max="7" width="55" hidden="0" customWidth="1"/>
  </x:cols>
  <x:sheetData>
    <x:row r="1">
      <x:c r="A1" s="4" t="str">
        <x:v>Fragments entre annonces/off exclus de la numérotation</x:v>
      </x:c>
      <x:c r="B1" s="4"/>
      <x:c r="C1" s="4"/>
      <x:c r="D1" s="4"/>
      <x:c r="E1" s="4"/>
      <x:c r="F1" s="4"/>
      <x:c r="G1" s="4"/>
    </x:row>
    <x:row r="2">
      <x:c r="A2" s="4"/>
      <x:c r="B2" s="4"/>
      <x:c r="C2" s="4"/>
      <x:c r="D2" s="4"/>
      <x:c r="E2" s="4"/>
      <x:c r="F2" s="4"/>
      <x:c r="G2" s="4"/>
    </x:row>
    <x:row r="4">
      <x:c r="A4" s="12" t="str">
        <x:v>Fragment</x:v>
      </x:c>
      <x:c r="B4" s="12" t="str">
        <x:v>Début</x:v>
      </x:c>
      <x:c r="C4" s="12" t="str">
        <x:v>Fin</x:v>
      </x:c>
      <x:c r="D4" s="12" t="str">
        <x:v>Durée</x:v>
      </x:c>
      <x:c r="E4" s="12" t="str">
        <x:v>Scènes distinctes</x:v>
      </x:c>
      <x:c r="F4" s="12" t="str">
        <x:v>Scène principale</x:v>
      </x:c>
      <x:c r="G4" s="12" t="str">
        <x:v>Détail</x:v>
      </x:c>
    </x:row>
    <x:row r="5">
      <x:c r="A5" t="n">
        <x:v>1</x:v>
      </x:c>
      <x:c r="B5" s="36" t="n">
        <x:v>46239.4101744213</x:v>
      </x:c>
      <x:c r="C5" s="36" t="n">
        <x:v>46239.41019125</x:v>
      </x:c>
      <x:c r="D5" s="34" t="n">
        <x:v>0.000016828703703703702</x:v>
      </x:c>
      <x:c r="E5" t="n">
        <x:v>1</x:v>
      </x:c>
      <x:c r="F5" t="str">
        <x:v>chill_blue</x:v>
      </x:c>
      <x:c r="G5" s="30" t="str">
        <x:v>chill_blue: 1.5s</x:v>
      </x:c>
    </x:row>
    <x:row r="6">
      <x:c r="A6" t="n">
        <x:v>2</x:v>
      </x:c>
      <x:c r="B6" s="36" t="n">
        <x:v>46239.41889741898</x:v>
      </x:c>
      <x:c r="C6" s="36" t="n">
        <x:v>46239.41894815972</x:v>
      </x:c>
      <x:c r="D6" s="34" t="n">
        <x:v>0.000050740740740740744</x:v>
      </x:c>
      <x:c r="E6" t="n">
        <x:v>1</x:v>
      </x:c>
      <x:c r="F6" t="str">
        <x:v>chill_blue</x:v>
      </x:c>
      <x:c r="G6" s="30" t="str">
        <x:v>chill_blue: 4.4s</x:v>
      </x:c>
    </x:row>
    <x:row r="7">
      <x:c r="A7" t="n">
        <x:v>3</x:v>
      </x:c>
      <x:c r="B7" s="36" t="n">
        <x:v>46239.41908547454</x:v>
      </x:c>
      <x:c r="C7" s="36" t="n">
        <x:v>46239.419152083334</x:v>
      </x:c>
      <x:c r="D7" s="34" t="n">
        <x:v>0.0000666087962962963</x:v>
      </x:c>
      <x:c r="E7" t="n">
        <x:v>2</x:v>
      </x:c>
      <x:c r="F7" t="str">
        <x:v>sexy</x:v>
      </x:c>
      <x:c r="G7" s="30" t="str">
        <x:v>sexy: 2.9s, chill_blue: 2.8s</x:v>
      </x:c>
    </x:row>
    <x:row r="8">
      <x:c r="A8" t="n">
        <x:v>4</x:v>
      </x:c>
      <x:c r="B8" s="36" t="n">
        <x:v>46239.42546173611</x:v>
      </x:c>
      <x:c r="C8" s="36" t="n">
        <x:v>46239.42548820602</x:v>
      </x:c>
      <x:c r="D8" s="34" t="n">
        <x:v>0.000026469907407407406</x:v>
      </x:c>
      <x:c r="E8" t="n">
        <x:v>1</x:v>
      </x:c>
      <x:c r="F8" t="str">
        <x:v>goosebumps</x:v>
      </x:c>
      <x:c r="G8" s="30" t="str">
        <x:v>goosebumps: 2.3s</x:v>
      </x:c>
    </x:row>
    <x:row r="9">
      <x:c r="A9" t="n">
        <x:v>5</x:v>
      </x:c>
      <x:c r="B9" s="36" t="n">
        <x:v>46239.43443278935</x:v>
      </x:c>
      <x:c r="C9" s="36" t="n">
        <x:v>46239.43446795139</x:v>
      </x:c>
      <x:c r="D9" s="34" t="n">
        <x:v>0.00003516203703703703</x:v>
      </x:c>
      <x:c r="E9" t="n">
        <x:v>1</x:v>
      </x:c>
      <x:c r="F9" t="str">
        <x:v>chill_blue</x:v>
      </x:c>
      <x:c r="G9" s="30" t="str">
        <x:v>chill_blue: 3.0s</x:v>
      </x:c>
    </x:row>
    <x:row r="10">
      <x:c r="A10" t="n">
        <x:v>6</x:v>
      </x:c>
      <x:c r="B10" s="36" t="n">
        <x:v>46239.43674440972</x:v>
      </x:c>
      <x:c r="C10" s="36" t="n">
        <x:v>46239.43683565972</x:v>
      </x:c>
      <x:c r="D10" s="34" t="n">
        <x:v>0.00009125000000000001</x:v>
      </x:c>
      <x:c r="E10" t="n">
        <x:v>1</x:v>
      </x:c>
      <x:c r="F10" t="str">
        <x:v>chill_blue</x:v>
      </x:c>
      <x:c r="G10" s="30" t="str">
        <x:v>chill_blue: 7.9s</x:v>
      </x:c>
    </x:row>
    <x:row r="11">
      <x:c r="A11" t="n">
        <x:v>7</x:v>
      </x:c>
      <x:c r="B11" s="36" t="n">
        <x:v>46239.44740991898</x:v>
      </x:c>
      <x:c r="C11" s="36" t="n">
        <x:v>46239.4475168287</x:v>
      </x:c>
      <x:c r="D11" s="34" t="n">
        <x:v>0.00010690972222222223</x:v>
      </x:c>
      <x:c r="E11" t="n">
        <x:v>1</x:v>
      </x:c>
      <x:c r="F11" t="str">
        <x:v>chill_blue</x:v>
      </x:c>
      <x:c r="G11" s="30" t="str">
        <x:v>chill_blue: 9.2s</x:v>
      </x:c>
    </x:row>
  </x:sheetData>
  <x:mergeCells>
    <x:mergeCell ref="A1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8.130001068115234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7.630000114440918" hidden="0" customWidth="1"/>
    <x:col min="6" max="6" width="8.75" hidden="0" customWidth="1"/>
    <x:col min="7" max="7" width="9.880000114440918" hidden="0" customWidth="1"/>
  </x:cols>
  <x:sheetData>
    <x:row r="1">
      <x:c r="A1" s="4" t="str">
        <x:v>Timeline complète des activations</x:v>
      </x:c>
      <x:c r="B1" s="4"/>
      <x:c r="C1" s="4"/>
      <x:c r="D1" s="4"/>
      <x:c r="E1" s="4"/>
      <x:c r="F1" s="4"/>
      <x:c r="G1" s="4"/>
    </x:row>
    <x:row r="2">
      <x:c r="A2" s="4"/>
      <x:c r="B2" s="4"/>
      <x:c r="C2" s="4"/>
      <x:c r="D2" s="4"/>
      <x:c r="E2" s="4"/>
      <x:c r="F2" s="4"/>
      <x:c r="G2" s="4"/>
    </x:row>
    <x:row r="4">
      <x:c r="A4" s="12" t="str">
        <x:v>N°</x:v>
      </x:c>
      <x:c r="B4" s="12" t="str">
        <x:v>Début</x:v>
      </x:c>
      <x:c r="C4" s="12" t="str">
        <x:v>Fin</x:v>
      </x:c>
      <x:c r="D4" s="12" t="str">
        <x:v>Scène</x:v>
      </x:c>
      <x:c r="E4" s="12" t="str">
        <x:v>Durée</x:v>
      </x:c>
      <x:c r="F4" s="12" t="str">
        <x:v>Type</x:v>
      </x:c>
      <x:c r="G4" s="12" t="str">
        <x:v>Morceau</x:v>
      </x:c>
    </x:row>
    <x:row r="5">
      <x:c r="A5" t="n">
        <x:v>1</x:v>
      </x:c>
      <x:c r="B5" s="36" t="n">
        <x:v>46239.400308414355</x:v>
      </x:c>
      <x:c r="C5" s="36" t="n">
        <x:v>46239.40040153935</x:v>
      </x:c>
      <x:c r="D5" t="str">
        <x:v>off</x:v>
      </x:c>
      <x:c r="E5" s="34" t="n">
        <x:v>0.00009312499999999999</x:v>
      </x:c>
      <x:c r="F5" t="str">
        <x:v>Séparateur</x:v>
      </x:c>
      <x:c r="G5" t="str"/>
    </x:row>
    <x:row r="6">
      <x:c r="A6" t="n">
        <x:v>2</x:v>
      </x:c>
      <x:c r="B6" s="36" t="n">
        <x:v>46239.40040153935</x:v>
      </x:c>
      <x:c r="C6" s="36" t="n">
        <x:v>46239.400447291664</x:v>
      </x:c>
      <x:c r="D6" t="str">
        <x:v>goosebumps</x:v>
      </x:c>
      <x:c r="E6" s="34" t="n">
        <x:v>0.00004575231481481481</x:v>
      </x:c>
      <x:c r="F6" t="str">
        <x:v>Scène</x:v>
      </x:c>
      <x:c r="G6" t="n">
        <x:v>1</x:v>
      </x:c>
    </x:row>
    <x:row r="7">
      <x:c r="A7" t="n">
        <x:v>3</x:v>
      </x:c>
      <x:c r="B7" s="36" t="n">
        <x:v>46239.400447291664</x:v>
      </x:c>
      <x:c r="C7" s="36" t="n">
        <x:v>46239.400453483795</x:v>
      </x:c>
      <x:c r="D7" t="str">
        <x:v>chill_red</x:v>
      </x:c>
      <x:c r="E7" s="34" t="n">
        <x:v>0.00000619212962962963</x:v>
      </x:c>
      <x:c r="F7" t="str">
        <x:v>Scène</x:v>
      </x:c>
      <x:c r="G7" t="n">
        <x:v>1</x:v>
      </x:c>
    </x:row>
    <x:row r="8">
      <x:c r="A8" t="n">
        <x:v>4</x:v>
      </x:c>
      <x:c r="B8" s="36" t="n">
        <x:v>46239.400453483795</x:v>
      </x:c>
      <x:c r="C8" s="36" t="n">
        <x:v>46239.40047274306</x:v>
      </x:c>
      <x:c r="D8" t="str">
        <x:v>chill_blue</x:v>
      </x:c>
      <x:c r="E8" s="34" t="n">
        <x:v>0.00001925925925925926</x:v>
      </x:c>
      <x:c r="F8" t="str">
        <x:v>Scène</x:v>
      </x:c>
      <x:c r="G8" t="n">
        <x:v>1</x:v>
      </x:c>
    </x:row>
    <x:row r="9">
      <x:c r="A9" t="n">
        <x:v>5</x:v>
      </x:c>
      <x:c r="B9" s="36" t="n">
        <x:v>46239.40047274306</x:v>
      </x:c>
      <x:c r="C9" s="36" t="n">
        <x:v>46239.4005647338</x:v>
      </x:c>
      <x:c r="D9" t="str">
        <x:v>discolaser</x:v>
      </x:c>
      <x:c r="E9" s="34" t="n">
        <x:v>0.00009199074074074075</x:v>
      </x:c>
      <x:c r="F9" t="str">
        <x:v>Scène</x:v>
      </x:c>
      <x:c r="G9" t="n">
        <x:v>1</x:v>
      </x:c>
    </x:row>
    <x:row r="10">
      <x:c r="A10" t="n">
        <x:v>6</x:v>
      </x:c>
      <x:c r="B10" s="36" t="n">
        <x:v>46239.4005647338</x:v>
      </x:c>
      <x:c r="C10" s="36" t="n">
        <x:v>46239.400568564815</x:v>
      </x:c>
      <x:c r="D10" t="str">
        <x:v>fairies</x:v>
      </x:c>
      <x:c r="E10" s="34" t="n">
        <x:v>0.000003831018518518519</x:v>
      </x:c>
      <x:c r="F10" t="str">
        <x:v>Scène</x:v>
      </x:c>
      <x:c r="G10" t="n">
        <x:v>1</x:v>
      </x:c>
    </x:row>
    <x:row r="11">
      <x:c r="A11" t="n">
        <x:v>7</x:v>
      </x:c>
      <x:c r="B11" s="36" t="n">
        <x:v>46239.400568564815</x:v>
      </x:c>
      <x:c r="C11" s="36" t="n">
        <x:v>46239.400572349536</x:v>
      </x:c>
      <x:c r="D11" t="str">
        <x:v>white_speedracer</x:v>
      </x:c>
      <x:c r="E11" s="34" t="n">
        <x:v>0.0000037847222222222224</x:v>
      </x:c>
      <x:c r="F11" t="str">
        <x:v>Scène</x:v>
      </x:c>
      <x:c r="G11" t="n">
        <x:v>1</x:v>
      </x:c>
    </x:row>
    <x:row r="12">
      <x:c r="A12" t="n">
        <x:v>8</x:v>
      </x:c>
      <x:c r="B12" s="36" t="n">
        <x:v>46239.400572349536</x:v>
      </x:c>
      <x:c r="C12" s="36" t="n">
        <x:v>46239.40058528935</x:v>
      </x:c>
      <x:c r="D12" t="str">
        <x:v>fairies</x:v>
      </x:c>
      <x:c r="E12" s="34" t="n">
        <x:v>0.000012939814814814817</x:v>
      </x:c>
      <x:c r="F12" t="str">
        <x:v>Scène</x:v>
      </x:c>
      <x:c r="G12" t="n">
        <x:v>1</x:v>
      </x:c>
    </x:row>
    <x:row r="13">
      <x:c r="A13" t="n">
        <x:v>9</x:v>
      </x:c>
      <x:c r="B13" s="36" t="n">
        <x:v>46239.40058528935</x:v>
      </x:c>
      <x:c r="C13" s="36" t="n">
        <x:v>46239.40063744213</x:v>
      </x:c>
      <x:c r="D13" t="str">
        <x:v>discolaser</x:v>
      </x:c>
      <x:c r="E13" s="34" t="n">
        <x:v>0.00005215277777777778</x:v>
      </x:c>
      <x:c r="F13" t="str">
        <x:v>Scène</x:v>
      </x:c>
      <x:c r="G13" t="n">
        <x:v>1</x:v>
      </x:c>
    </x:row>
    <x:row r="14">
      <x:c r="A14" t="n">
        <x:v>10</x:v>
      </x:c>
      <x:c r="B14" s="36" t="n">
        <x:v>46239.40063744213</x:v>
      </x:c>
      <x:c r="C14" s="36" t="n">
        <x:v>46239.40064835648</x:v>
      </x:c>
      <x:c r="D14" t="str">
        <x:v>blue_bass_racer</x:v>
      </x:c>
      <x:c r="E14" s="34" t="n">
        <x:v>0.000010914351851851851</x:v>
      </x:c>
      <x:c r="F14" t="str">
        <x:v>Scène</x:v>
      </x:c>
      <x:c r="G14" t="n">
        <x:v>1</x:v>
      </x:c>
    </x:row>
    <x:row r="15">
      <x:c r="A15" t="n">
        <x:v>11</x:v>
      </x:c>
      <x:c r="B15" s="36" t="n">
        <x:v>46239.40064835648</x:v>
      </x:c>
      <x:c r="C15" s="36" t="n">
        <x:v>46239.40069469908</x:v>
      </x:c>
      <x:c r="D15" t="str">
        <x:v>white_speedracer</x:v>
      </x:c>
      <x:c r="E15" s="34" t="n">
        <x:v>0.00004634259259259259</x:v>
      </x:c>
      <x:c r="F15" t="str">
        <x:v>Scène</x:v>
      </x:c>
      <x:c r="G15" t="n">
        <x:v>1</x:v>
      </x:c>
    </x:row>
    <x:row r="16">
      <x:c r="A16" t="n">
        <x:v>12</x:v>
      </x:c>
      <x:c r="B16" s="36" t="n">
        <x:v>46239.40069469908</x:v>
      </x:c>
      <x:c r="C16" s="36" t="n">
        <x:v>46239.400698460646</x:v>
      </x:c>
      <x:c r="D16" t="str">
        <x:v>red_speedracer</x:v>
      </x:c>
      <x:c r="E16" s="34" t="n">
        <x:v>0.000003761574074074074</x:v>
      </x:c>
      <x:c r="F16" t="str">
        <x:v>Scène</x:v>
      </x:c>
      <x:c r="G16" t="n">
        <x:v>1</x:v>
      </x:c>
    </x:row>
    <x:row r="17">
      <x:c r="A17" t="n">
        <x:v>13</x:v>
      </x:c>
      <x:c r="B17" s="36" t="n">
        <x:v>46239.400698460646</x:v>
      </x:c>
      <x:c r="C17" s="36" t="n">
        <x:v>46239.40070583333</x:v>
      </x:c>
      <x:c r="D17" t="str">
        <x:v>white_speedracer</x:v>
      </x:c>
      <x:c r="E17" s="34" t="n">
        <x:v>0.000007372685185185186</x:v>
      </x:c>
      <x:c r="F17" t="str">
        <x:v>Scène</x:v>
      </x:c>
      <x:c r="G17" t="n">
        <x:v>1</x:v>
      </x:c>
    </x:row>
    <x:row r="18">
      <x:c r="A18" t="n">
        <x:v>14</x:v>
      </x:c>
      <x:c r="B18" s="36" t="n">
        <x:v>46239.40070583333</x:v>
      </x:c>
      <x:c r="C18" s="36" t="n">
        <x:v>46239.40071554398</x:v>
      </x:c>
      <x:c r="D18" t="str">
        <x:v>red_speedracer</x:v>
      </x:c>
      <x:c r="E18" s="34" t="n">
        <x:v>0.000009710648148148147</x:v>
      </x:c>
      <x:c r="F18" t="str">
        <x:v>Scène</x:v>
      </x:c>
      <x:c r="G18" t="n">
        <x:v>1</x:v>
      </x:c>
    </x:row>
    <x:row r="19">
      <x:c r="A19" t="n">
        <x:v>15</x:v>
      </x:c>
      <x:c r="B19" s="36" t="n">
        <x:v>46239.40071554398</x:v>
      </x:c>
      <x:c r="C19" s="36" t="n">
        <x:v>46239.40072643518</x:v>
      </x:c>
      <x:c r="D19" t="str">
        <x:v>white_speedracer</x:v>
      </x:c>
      <x:c r="E19" s="34" t="n">
        <x:v>0.000010891203703703704</x:v>
      </x:c>
      <x:c r="F19" t="str">
        <x:v>Scène</x:v>
      </x:c>
      <x:c r="G19" t="n">
        <x:v>1</x:v>
      </x:c>
    </x:row>
    <x:row r="20">
      <x:c r="A20" t="n">
        <x:v>16</x:v>
      </x:c>
      <x:c r="B20" s="36" t="n">
        <x:v>46239.40072643518</x:v>
      </x:c>
      <x:c r="C20" s="36" t="n">
        <x:v>46239.40078740741</x:v>
      </x:c>
      <x:c r="D20" t="str">
        <x:v>red_speedracer</x:v>
      </x:c>
      <x:c r="E20" s="34" t="n">
        <x:v>0.000060972222222222217</x:v>
      </x:c>
      <x:c r="F20" t="str">
        <x:v>Scène</x:v>
      </x:c>
      <x:c r="G20" t="n">
        <x:v>1</x:v>
      </x:c>
    </x:row>
    <x:row r="21">
      <x:c r="A21" t="n">
        <x:v>17</x:v>
      </x:c>
      <x:c r="B21" s="36" t="n">
        <x:v>46239.40078740741</x:v>
      </x:c>
      <x:c r="C21" s="36" t="n">
        <x:v>46239.400795092595</x:v>
      </x:c>
      <x:c r="D21" t="str">
        <x:v>white_speedracer</x:v>
      </x:c>
      <x:c r="E21" s="34" t="n">
        <x:v>0.000007685185185185185</x:v>
      </x:c>
      <x:c r="F21" t="str">
        <x:v>Scène</x:v>
      </x:c>
      <x:c r="G21" t="n">
        <x:v>1</x:v>
      </x:c>
    </x:row>
    <x:row r="22">
      <x:c r="A22" t="n">
        <x:v>18</x:v>
      </x:c>
      <x:c r="B22" s="36" t="n">
        <x:v>46239.400795092595</x:v>
      </x:c>
      <x:c r="C22" s="36" t="n">
        <x:v>46239.400801435186</x:v>
      </x:c>
      <x:c r="D22" t="str">
        <x:v>green_speedracer</x:v>
      </x:c>
      <x:c r="E22" s="34" t="n">
        <x:v>0.000006342592592592593</x:v>
      </x:c>
      <x:c r="F22" t="str">
        <x:v>Scène</x:v>
      </x:c>
      <x:c r="G22" t="n">
        <x:v>1</x:v>
      </x:c>
    </x:row>
    <x:row r="23">
      <x:c r="A23" t="n">
        <x:v>19</x:v>
      </x:c>
      <x:c r="B23" s="36" t="n">
        <x:v>46239.400801435186</x:v>
      </x:c>
      <x:c r="C23" s="36" t="n">
        <x:v>46239.400849861115</x:v>
      </x:c>
      <x:c r="D23" t="str">
        <x:v>red_speedracer</x:v>
      </x:c>
      <x:c r="E23" s="34" t="n">
        <x:v>0.00004842592592592593</x:v>
      </x:c>
      <x:c r="F23" t="str">
        <x:v>Scène</x:v>
      </x:c>
      <x:c r="G23" t="n">
        <x:v>1</x:v>
      </x:c>
    </x:row>
    <x:row r="24">
      <x:c r="A24" t="n">
        <x:v>20</x:v>
      </x:c>
      <x:c r="B24" s="36" t="n">
        <x:v>46239.400849861115</x:v>
      </x:c>
      <x:c r="C24" s="36" t="n">
        <x:v>46239.40090519676</x:v>
      </x:c>
      <x:c r="D24" t="str">
        <x:v>white_speedracer</x:v>
      </x:c>
      <x:c r="E24" s="34" t="n">
        <x:v>0.00005533564814814815</x:v>
      </x:c>
      <x:c r="F24" t="str">
        <x:v>Scène</x:v>
      </x:c>
      <x:c r="G24" t="n">
        <x:v>1</x:v>
      </x:c>
    </x:row>
    <x:row r="25">
      <x:c r="A25" t="n">
        <x:v>21</x:v>
      </x:c>
      <x:c r="B25" s="36" t="n">
        <x:v>46239.40090519676</x:v>
      </x:c>
      <x:c r="C25" s="36" t="n">
        <x:v>46239.40093708333</x:v>
      </x:c>
      <x:c r="D25" t="str">
        <x:v>green_speedracer</x:v>
      </x:c>
      <x:c r="E25" s="34" t="n">
        <x:v>0.00003188657407407407</x:v>
      </x:c>
      <x:c r="F25" t="str">
        <x:v>Scène</x:v>
      </x:c>
      <x:c r="G25" t="n">
        <x:v>1</x:v>
      </x:c>
    </x:row>
    <x:row r="26">
      <x:c r="A26" t="n">
        <x:v>22</x:v>
      </x:c>
      <x:c r="B26" s="36" t="n">
        <x:v>46239.40093708333</x:v>
      </x:c>
      <x:c r="C26" s="36" t="n">
        <x:v>46239.401027280095</x:v>
      </x:c>
      <x:c r="D26" t="str">
        <x:v>white_speedracer</x:v>
      </x:c>
      <x:c r="E26" s="34" t="n">
        <x:v>0.00009019675925925927</x:v>
      </x:c>
      <x:c r="F26" t="str">
        <x:v>Scène</x:v>
      </x:c>
      <x:c r="G26" t="n">
        <x:v>1</x:v>
      </x:c>
    </x:row>
    <x:row r="27">
      <x:c r="A27" t="n">
        <x:v>23</x:v>
      </x:c>
      <x:c r="B27" s="36" t="n">
        <x:v>46239.401027280095</x:v>
      </x:c>
      <x:c r="C27" s="36" t="n">
        <x:v>46239.40105609954</x:v>
      </x:c>
      <x:c r="D27" t="str">
        <x:v>white_riser</x:v>
      </x:c>
      <x:c r="E27" s="34" t="n">
        <x:v>0.000028819444444444446</x:v>
      </x:c>
      <x:c r="F27" t="str">
        <x:v>Scène</x:v>
      </x:c>
      <x:c r="G27" t="n">
        <x:v>1</x:v>
      </x:c>
    </x:row>
    <x:row r="28">
      <x:c r="A28" t="n">
        <x:v>24</x:v>
      </x:c>
      <x:c r="B28" s="36" t="n">
        <x:v>46239.40105609954</x:v>
      </x:c>
      <x:c r="C28" s="36" t="n">
        <x:v>46239.40110973379</x:v>
      </x:c>
      <x:c r="D28" t="str">
        <x:v>white_speedracer</x:v>
      </x:c>
      <x:c r="E28" s="34" t="n">
        <x:v>0.000053634259259259265</x:v>
      </x:c>
      <x:c r="F28" t="str">
        <x:v>Scène</x:v>
      </x:c>
      <x:c r="G28" t="n">
        <x:v>1</x:v>
      </x:c>
    </x:row>
    <x:row r="29">
      <x:c r="A29" t="n">
        <x:v>25</x:v>
      </x:c>
      <x:c r="B29" s="36" t="n">
        <x:v>46239.40110973379</x:v>
      </x:c>
      <x:c r="C29" s="36" t="n">
        <x:v>46239.40115070602</x:v>
      </x:c>
      <x:c r="D29" t="str">
        <x:v>red_speedracer</x:v>
      </x:c>
      <x:c r="E29" s="34" t="n">
        <x:v>0.000040972222222222225</x:v>
      </x:c>
      <x:c r="F29" t="str">
        <x:v>Scène</x:v>
      </x:c>
      <x:c r="G29" t="n">
        <x:v>1</x:v>
      </x:c>
    </x:row>
    <x:row r="30">
      <x:c r="A30" t="n">
        <x:v>26</x:v>
      </x:c>
      <x:c r="B30" s="36" t="n">
        <x:v>46239.40115070602</x:v>
      </x:c>
      <x:c r="C30" s="36" t="n">
        <x:v>46239.40116819445</x:v>
      </x:c>
      <x:c r="D30" t="str">
        <x:v>white_speedracer</x:v>
      </x:c>
      <x:c r="E30" s="34" t="n">
        <x:v>0.000017488425925925923</x:v>
      </x:c>
      <x:c r="F30" t="str">
        <x:v>Scène</x:v>
      </x:c>
      <x:c r="G30" t="n">
        <x:v>1</x:v>
      </x:c>
    </x:row>
    <x:row r="31">
      <x:c r="A31" t="n">
        <x:v>27</x:v>
      </x:c>
      <x:c r="B31" s="36" t="n">
        <x:v>46239.40116819445</x:v>
      </x:c>
      <x:c r="C31" s="36" t="n">
        <x:v>46239.40117171296</x:v>
      </x:c>
      <x:c r="D31" t="str">
        <x:v>red_speedracer</x:v>
      </x:c>
      <x:c r="E31" s="34" t="n">
        <x:v>0.0000035185185185185183</x:v>
      </x:c>
      <x:c r="F31" t="str">
        <x:v>Scène</x:v>
      </x:c>
      <x:c r="G31" t="n">
        <x:v>1</x:v>
      </x:c>
    </x:row>
    <x:row r="32">
      <x:c r="A32" t="n">
        <x:v>28</x:v>
      </x:c>
      <x:c r="B32" s="36" t="n">
        <x:v>46239.40117171296</x:v>
      </x:c>
      <x:c r="C32" s="36" t="n">
        <x:v>46239.40117520833</x:v>
      </x:c>
      <x:c r="D32" t="str">
        <x:v>white_speedracer</x:v>
      </x:c>
      <x:c r="E32" s="34" t="n">
        <x:v>0.00000349537037037037</x:v>
      </x:c>
      <x:c r="F32" t="str">
        <x:v>Scène</x:v>
      </x:c>
      <x:c r="G32" t="n">
        <x:v>1</x:v>
      </x:c>
    </x:row>
    <x:row r="33">
      <x:c r="A33" t="n">
        <x:v>29</x:v>
      </x:c>
      <x:c r="B33" s="36" t="n">
        <x:v>46239.40117520833</x:v>
      </x:c>
      <x:c r="C33" s="36" t="n">
        <x:v>46239.40127415509</x:v>
      </x:c>
      <x:c r="D33" t="str">
        <x:v>red_speedracer</x:v>
      </x:c>
      <x:c r="E33" s="34" t="n">
        <x:v>0.00009894675925925925</x:v>
      </x:c>
      <x:c r="F33" t="str">
        <x:v>Scène</x:v>
      </x:c>
      <x:c r="G33" t="n">
        <x:v>1</x:v>
      </x:c>
    </x:row>
    <x:row r="34">
      <x:c r="A34" t="n">
        <x:v>30</x:v>
      </x:c>
      <x:c r="B34" s="36" t="n">
        <x:v>46239.40127415509</x:v>
      </x:c>
      <x:c r="C34" s="36" t="n">
        <x:v>46239.4012809375</x:v>
      </x:c>
      <x:c r="D34" t="str">
        <x:v>white_speedracer</x:v>
      </x:c>
      <x:c r="E34" s="34" t="n">
        <x:v>0.000006782407407407407</x:v>
      </x:c>
      <x:c r="F34" t="str">
        <x:v>Scène</x:v>
      </x:c>
      <x:c r="G34" t="n">
        <x:v>1</x:v>
      </x:c>
    </x:row>
    <x:row r="35">
      <x:c r="A35" t="n">
        <x:v>31</x:v>
      </x:c>
      <x:c r="B35" s="36" t="n">
        <x:v>46239.4012809375</x:v>
      </x:c>
      <x:c r="C35" s="36" t="n">
        <x:v>46239.40134525463</x:v>
      </x:c>
      <x:c r="D35" t="str">
        <x:v>green_speedracer</x:v>
      </x:c>
      <x:c r="E35" s="34" t="n">
        <x:v>0.00006431712962962964</x:v>
      </x:c>
      <x:c r="F35" t="str">
        <x:v>Scène</x:v>
      </x:c>
      <x:c r="G35" t="n">
        <x:v>1</x:v>
      </x:c>
    </x:row>
    <x:row r="36">
      <x:c r="A36" t="n">
        <x:v>32</x:v>
      </x:c>
      <x:c r="B36" s="36" t="n">
        <x:v>46239.40134525463</x:v>
      </x:c>
      <x:c r="C36" s="36" t="n">
        <x:v>46239.401384571756</x:v>
      </x:c>
      <x:c r="D36" t="str">
        <x:v>discolaser</x:v>
      </x:c>
      <x:c r="E36" s="34" t="n">
        <x:v>0.000039317129629629625</x:v>
      </x:c>
      <x:c r="F36" t="str">
        <x:v>Scène</x:v>
      </x:c>
      <x:c r="G36" t="n">
        <x:v>1</x:v>
      </x:c>
    </x:row>
    <x:row r="37">
      <x:c r="A37" t="n">
        <x:v>33</x:v>
      </x:c>
      <x:c r="B37" s="36" t="n">
        <x:v>46239.401384571756</x:v>
      </x:c>
      <x:c r="C37" s="36" t="n">
        <x:v>46239.40139460648</x:v>
      </x:c>
      <x:c r="D37" t="str">
        <x:v>rainbow_pulse</x:v>
      </x:c>
      <x:c r="E37" s="34" t="n">
        <x:v>0.000010034722222222222</x:v>
      </x:c>
      <x:c r="F37" t="str">
        <x:v>Scène</x:v>
      </x:c>
      <x:c r="G37" t="n">
        <x:v>1</x:v>
      </x:c>
    </x:row>
    <x:row r="38">
      <x:c r="A38" t="n">
        <x:v>34</x:v>
      </x:c>
      <x:c r="B38" s="36" t="n">
        <x:v>46239.40139460648</x:v>
      </x:c>
      <x:c r="C38" s="36" t="n">
        <x:v>46239.40146918981</x:v>
      </x:c>
      <x:c r="D38" t="str">
        <x:v>green_speedracer</x:v>
      </x:c>
      <x:c r="E38" s="34" t="n">
        <x:v>0.00007458333333333333</x:v>
      </x:c>
      <x:c r="F38" t="str">
        <x:v>Scène</x:v>
      </x:c>
      <x:c r="G38" t="n">
        <x:v>1</x:v>
      </x:c>
    </x:row>
    <x:row r="39">
      <x:c r="A39" t="n">
        <x:v>35</x:v>
      </x:c>
      <x:c r="B39" s="36" t="n">
        <x:v>46239.40146918981</x:v>
      </x:c>
      <x:c r="C39" s="36" t="n">
        <x:v>46239.40148636574</x:v>
      </x:c>
      <x:c r="D39" t="str">
        <x:v>white_speedracer</x:v>
      </x:c>
      <x:c r="E39" s="34" t="n">
        <x:v>0.000017175925925925926</x:v>
      </x:c>
      <x:c r="F39" t="str">
        <x:v>Scène</x:v>
      </x:c>
      <x:c r="G39" t="n">
        <x:v>1</x:v>
      </x:c>
    </x:row>
    <x:row r="40">
      <x:c r="A40" t="n">
        <x:v>36</x:v>
      </x:c>
      <x:c r="B40" s="36" t="n">
        <x:v>46239.40148636574</x:v>
      </x:c>
      <x:c r="C40" s="36" t="n">
        <x:v>46239.401573877316</x:v>
      </x:c>
      <x:c r="D40" t="str">
        <x:v>discolaser</x:v>
      </x:c>
      <x:c r="E40" s="34" t="n">
        <x:v>0.00008751157407407407</x:v>
      </x:c>
      <x:c r="F40" t="str">
        <x:v>Scène</x:v>
      </x:c>
      <x:c r="G40" t="n">
        <x:v>1</x:v>
      </x:c>
    </x:row>
    <x:row r="41">
      <x:c r="A41" t="n">
        <x:v>37</x:v>
      </x:c>
      <x:c r="B41" s="36" t="n">
        <x:v>46239.401573877316</x:v>
      </x:c>
      <x:c r="C41" s="36" t="n">
        <x:v>46239.401577349534</x:v>
      </x:c>
      <x:c r="D41" t="str">
        <x:v>rainbow_pulse</x:v>
      </x:c>
      <x:c r="E41" s="34" t="n">
        <x:v>0.000003472222222222222</x:v>
      </x:c>
      <x:c r="F41" t="str">
        <x:v>Scène</x:v>
      </x:c>
      <x:c r="G41" t="n">
        <x:v>1</x:v>
      </x:c>
    </x:row>
    <x:row r="42">
      <x:c r="A42" t="n">
        <x:v>38</x:v>
      </x:c>
      <x:c r="B42" s="36" t="n">
        <x:v>46239.401577349534</x:v>
      </x:c>
      <x:c r="C42" s="36" t="n">
        <x:v>46239.40162577546</x:v>
      </x:c>
      <x:c r="D42" t="str">
        <x:v>discodance</x:v>
      </x:c>
      <x:c r="E42" s="34" t="n">
        <x:v>0.00004842592592592593</x:v>
      </x:c>
      <x:c r="F42" t="str">
        <x:v>Scène</x:v>
      </x:c>
      <x:c r="G42" t="n">
        <x:v>1</x:v>
      </x:c>
    </x:row>
    <x:row r="43">
      <x:c r="A43" t="n">
        <x:v>39</x:v>
      </x:c>
      <x:c r="B43" s="36" t="n">
        <x:v>46239.40162577546</x:v>
      </x:c>
      <x:c r="C43" s="36" t="n">
        <x:v>46239.40165137732</x:v>
      </x:c>
      <x:c r="D43" t="str">
        <x:v>blue_bass_racer</x:v>
      </x:c>
      <x:c r="E43" s="34" t="n">
        <x:v>0.000025601851851851856</x:v>
      </x:c>
      <x:c r="F43" t="str">
        <x:v>Scène</x:v>
      </x:c>
      <x:c r="G43" t="n">
        <x:v>1</x:v>
      </x:c>
    </x:row>
    <x:row r="44">
      <x:c r="A44" t="n">
        <x:v>40</x:v>
      </x:c>
      <x:c r="B44" s="36" t="n">
        <x:v>46239.40165137732</x:v>
      </x:c>
      <x:c r="C44" s="36" t="n">
        <x:v>46239.40168452547</x:v>
      </x:c>
      <x:c r="D44" t="str">
        <x:v>red_bass_pulse</x:v>
      </x:c>
      <x:c r="E44" s="34" t="n">
        <x:v>0.00003314814814814815</x:v>
      </x:c>
      <x:c r="F44" t="str">
        <x:v>Scène</x:v>
      </x:c>
      <x:c r="G44" t="n">
        <x:v>1</x:v>
      </x:c>
    </x:row>
    <x:row r="45">
      <x:c r="A45" t="n">
        <x:v>41</x:v>
      </x:c>
      <x:c r="B45" s="36" t="n">
        <x:v>46239.40168452547</x:v>
      </x:c>
      <x:c r="C45" s="36" t="n">
        <x:v>46239.40169532407</x:v>
      </x:c>
      <x:c r="D45" t="str">
        <x:v>blue_bass_racer</x:v>
      </x:c>
      <x:c r="E45" s="34" t="n">
        <x:v>0.000010798611111111113</x:v>
      </x:c>
      <x:c r="F45" t="str">
        <x:v>Scène</x:v>
      </x:c>
      <x:c r="G45" t="n">
        <x:v>1</x:v>
      </x:c>
    </x:row>
    <x:row r="46">
      <x:c r="A46" t="n">
        <x:v>42</x:v>
      </x:c>
      <x:c r="B46" s="36" t="n">
        <x:v>46239.40169532407</x:v>
      </x:c>
      <x:c r="C46" s="36" t="n">
        <x:v>46239.401787256946</x:v>
      </x:c>
      <x:c r="D46" t="str">
        <x:v>discolaser</x:v>
      </x:c>
      <x:c r="E46" s="34" t="n">
        <x:v>0.00009193287037037037</x:v>
      </x:c>
      <x:c r="F46" t="str">
        <x:v>Scène</x:v>
      </x:c>
      <x:c r="G46" t="n">
        <x:v>1</x:v>
      </x:c>
    </x:row>
    <x:row r="47">
      <x:c r="A47" t="n">
        <x:v>43</x:v>
      </x:c>
      <x:c r="B47" s="36" t="n">
        <x:v>46239.401787256946</x:v>
      </x:c>
      <x:c r="C47" s="36" t="n">
        <x:v>46239.40180936343</x:v>
      </x:c>
      <x:c r="D47" t="str">
        <x:v>white_speedracer</x:v>
      </x:c>
      <x:c r="E47" s="34" t="n">
        <x:v>0.00002210648148148148</x:v>
      </x:c>
      <x:c r="F47" t="str">
        <x:v>Scène</x:v>
      </x:c>
      <x:c r="G47" t="n">
        <x:v>1</x:v>
      </x:c>
    </x:row>
    <x:row r="48">
      <x:c r="A48" t="n">
        <x:v>44</x:v>
      </x:c>
      <x:c r="B48" s="36" t="n">
        <x:v>46239.40180936343</x:v>
      </x:c>
      <x:c r="C48" s="36" t="n">
        <x:v>46239.40181662037</x:v>
      </x:c>
      <x:c r="D48" t="str">
        <x:v>blue_bass_racer</x:v>
      </x:c>
      <x:c r="E48" s="34" t="n">
        <x:v>0.000007256944444444445</x:v>
      </x:c>
      <x:c r="F48" t="str">
        <x:v>Scène</x:v>
      </x:c>
      <x:c r="G48" t="n">
        <x:v>1</x:v>
      </x:c>
    </x:row>
    <x:row r="49">
      <x:c r="A49" t="n">
        <x:v>45</x:v>
      </x:c>
      <x:c r="B49" s="36" t="n">
        <x:v>46239.40181662037</x:v>
      </x:c>
      <x:c r="C49" s="36" t="n">
        <x:v>46239.40182013889</x:v>
      </x:c>
      <x:c r="D49" t="str">
        <x:v>white_speedracer</x:v>
      </x:c>
      <x:c r="E49" s="34" t="n">
        <x:v>0.0000035185185185185183</x:v>
      </x:c>
      <x:c r="F49" t="str">
        <x:v>Scène</x:v>
      </x:c>
      <x:c r="G49" t="n">
        <x:v>1</x:v>
      </x:c>
    </x:row>
    <x:row r="50">
      <x:c r="A50" t="n">
        <x:v>46</x:v>
      </x:c>
      <x:c r="B50" s="36" t="n">
        <x:v>46239.40182013889</x:v>
      </x:c>
      <x:c r="C50" s="36" t="n">
        <x:v>46239.40182753472</x:v>
      </x:c>
      <x:c r="D50" t="str">
        <x:v>blue_bass_racer</x:v>
      </x:c>
      <x:c r="E50" s="34" t="n">
        <x:v>0.000007395833333333334</x:v>
      </x:c>
      <x:c r="F50" t="str">
        <x:v>Scène</x:v>
      </x:c>
      <x:c r="G50" t="n">
        <x:v>1</x:v>
      </x:c>
    </x:row>
    <x:row r="51">
      <x:c r="A51" t="n">
        <x:v>47</x:v>
      </x:c>
      <x:c r="B51" s="36" t="n">
        <x:v>46239.40182753472</x:v>
      </x:c>
      <x:c r="C51" s="36" t="n">
        <x:v>46239.401867037035</x:v>
      </x:c>
      <x:c r="D51" t="str">
        <x:v>discolaser</x:v>
      </x:c>
      <x:c r="E51" s="34" t="n">
        <x:v>0.00003950231481481481</x:v>
      </x:c>
      <x:c r="F51" t="str">
        <x:v>Scène</x:v>
      </x:c>
      <x:c r="G51" t="n">
        <x:v>1</x:v>
      </x:c>
    </x:row>
    <x:row r="52">
      <x:c r="A52" t="n">
        <x:v>48</x:v>
      </x:c>
      <x:c r="B52" s="36" t="n">
        <x:v>46239.401867037035</x:v>
      </x:c>
      <x:c r="C52" s="36" t="n">
        <x:v>46239.40189925926</x:v>
      </x:c>
      <x:c r="D52" t="str">
        <x:v>white_speedracer</x:v>
      </x:c>
      <x:c r="E52" s="34" t="n">
        <x:v>0.00003222222222222222</x:v>
      </x:c>
      <x:c r="F52" t="str">
        <x:v>Scène</x:v>
      </x:c>
      <x:c r="G52" t="n">
        <x:v>1</x:v>
      </x:c>
    </x:row>
    <x:row r="53">
      <x:c r="A53" t="n">
        <x:v>49</x:v>
      </x:c>
      <x:c r="B53" s="36" t="n">
        <x:v>46239.40189925926</x:v>
      </x:c>
      <x:c r="C53" s="36" t="n">
        <x:v>46239.40196145833</x:v>
      </x:c>
      <x:c r="D53" t="str">
        <x:v>red_speedracer</x:v>
      </x:c>
      <x:c r="E53" s="34" t="n">
        <x:v>0.00006219907407407407</x:v>
      </x:c>
      <x:c r="F53" t="str">
        <x:v>Scène</x:v>
      </x:c>
      <x:c r="G53" t="n">
        <x:v>1</x:v>
      </x:c>
    </x:row>
    <x:row r="54">
      <x:c r="A54" t="n">
        <x:v>50</x:v>
      </x:c>
      <x:c r="B54" s="36" t="n">
        <x:v>46239.40196145833</x:v>
      </x:c>
      <x:c r="C54" s="36" t="n">
        <x:v>46239.4020308912</x:v>
      </x:c>
      <x:c r="D54" t="str">
        <x:v>green_speedracer</x:v>
      </x:c>
      <x:c r="E54" s="34" t="n">
        <x:v>0.00006943287037037036</x:v>
      </x:c>
      <x:c r="F54" t="str">
        <x:v>Scène</x:v>
      </x:c>
      <x:c r="G54" t="n">
        <x:v>1</x:v>
      </x:c>
    </x:row>
    <x:row r="55">
      <x:c r="A55" t="n">
        <x:v>51</x:v>
      </x:c>
      <x:c r="B55" s="36" t="n">
        <x:v>46239.4020308912</x:v>
      </x:c>
      <x:c r="C55" s="36" t="n">
        <x:v>46239.40206450231</x:v>
      </x:c>
      <x:c r="D55" t="str">
        <x:v>red_speedracer</x:v>
      </x:c>
      <x:c r="E55" s="34" t="n">
        <x:v>0.00003361111111111111</x:v>
      </x:c>
      <x:c r="F55" t="str">
        <x:v>Scène</x:v>
      </x:c>
      <x:c r="G55" t="n">
        <x:v>1</x:v>
      </x:c>
    </x:row>
    <x:row r="56">
      <x:c r="A56" t="n">
        <x:v>52</x:v>
      </x:c>
      <x:c r="B56" s="36" t="n">
        <x:v>46239.40206450231</x:v>
      </x:c>
      <x:c r="C56" s="36" t="n">
        <x:v>46239.40211166667</x:v>
      </x:c>
      <x:c r="D56" t="str">
        <x:v>green_speedracer</x:v>
      </x:c>
      <x:c r="E56" s="34" t="n">
        <x:v>0.00004716435185185185</x:v>
      </x:c>
      <x:c r="F56" t="str">
        <x:v>Scène</x:v>
      </x:c>
      <x:c r="G56" t="n">
        <x:v>1</x:v>
      </x:c>
    </x:row>
    <x:row r="57">
      <x:c r="A57" t="n">
        <x:v>53</x:v>
      </x:c>
      <x:c r="B57" s="36" t="n">
        <x:v>46239.40211166667</x:v>
      </x:c>
      <x:c r="C57" s="36" t="n">
        <x:v>46239.40219113426</x:v>
      </x:c>
      <x:c r="D57" t="str">
        <x:v>white_speedracer</x:v>
      </x:c>
      <x:c r="E57" s="34" t="n">
        <x:v>0.0000794675925925926</x:v>
      </x:c>
      <x:c r="F57" t="str">
        <x:v>Scène</x:v>
      </x:c>
      <x:c r="G57" t="n">
        <x:v>1</x:v>
      </x:c>
    </x:row>
    <x:row r="58">
      <x:c r="A58" t="n">
        <x:v>54</x:v>
      </x:c>
      <x:c r="B58" s="36" t="n">
        <x:v>46239.40219113426</x:v>
      </x:c>
      <x:c r="C58" s="36" t="n">
        <x:v>46239.4021946875</x:v>
      </x:c>
      <x:c r="D58" t="str">
        <x:v>red_speedracer</x:v>
      </x:c>
      <x:c r="E58" s="34" t="n">
        <x:v>0.0000035532407407407406</x:v>
      </x:c>
      <x:c r="F58" t="str">
        <x:v>Scène</x:v>
      </x:c>
      <x:c r="G58" t="n">
        <x:v>1</x:v>
      </x:c>
    </x:row>
    <x:row r="59">
      <x:c r="A59" t="n">
        <x:v>55</x:v>
      </x:c>
      <x:c r="B59" s="36" t="n">
        <x:v>46239.4021946875</x:v>
      </x:c>
      <x:c r="C59" s="36" t="n">
        <x:v>46239.40223521991</x:v>
      </x:c>
      <x:c r="D59" t="str">
        <x:v>green_speedracer</x:v>
      </x:c>
      <x:c r="E59" s="34" t="n">
        <x:v>0.0000405324074074074</x:v>
      </x:c>
      <x:c r="F59" t="str">
        <x:v>Scène</x:v>
      </x:c>
      <x:c r="G59" t="n">
        <x:v>1</x:v>
      </x:c>
    </x:row>
    <x:row r="60">
      <x:c r="A60" t="n">
        <x:v>56</x:v>
      </x:c>
      <x:c r="B60" s="36" t="n">
        <x:v>46239.40223521991</x:v>
      </x:c>
      <x:c r="C60" s="36" t="n">
        <x:v>46239.40227116898</x:v>
      </x:c>
      <x:c r="D60" t="str">
        <x:v>red_speedracer</x:v>
      </x:c>
      <x:c r="E60" s="34" t="n">
        <x:v>0.000035949074074074075</x:v>
      </x:c>
      <x:c r="F60" t="str">
        <x:v>Scène</x:v>
      </x:c>
      <x:c r="G60" t="n">
        <x:v>1</x:v>
      </x:c>
    </x:row>
    <x:row r="61">
      <x:c r="A61" t="n">
        <x:v>57</x:v>
      </x:c>
      <x:c r="B61" s="36" t="n">
        <x:v>46239.40227116898</x:v>
      </x:c>
      <x:c r="C61" s="36" t="n">
        <x:v>46239.402293136576</x:v>
      </x:c>
      <x:c r="D61" t="str">
        <x:v>fairies</x:v>
      </x:c>
      <x:c r="E61" s="34" t="n">
        <x:v>0.000021967592592592592</x:v>
      </x:c>
      <x:c r="F61" t="str">
        <x:v>Scène</x:v>
      </x:c>
      <x:c r="G61" t="n">
        <x:v>1</x:v>
      </x:c>
    </x:row>
    <x:row r="62">
      <x:c r="A62" t="n">
        <x:v>58</x:v>
      </x:c>
      <x:c r="B62" s="36" t="n">
        <x:v>46239.402293136576</x:v>
      </x:c>
      <x:c r="C62" s="36" t="n">
        <x:v>46239.4023859838</x:v>
      </x:c>
      <x:c r="D62" t="str">
        <x:v>blue_bass_racer</x:v>
      </x:c>
      <x:c r="E62" s="34" t="n">
        <x:v>0.00009284722222222222</x:v>
      </x:c>
      <x:c r="F62" t="str">
        <x:v>Scène</x:v>
      </x:c>
      <x:c r="G62" t="n">
        <x:v>1</x:v>
      </x:c>
    </x:row>
    <x:row r="63">
      <x:c r="A63" t="n">
        <x:v>59</x:v>
      </x:c>
      <x:c r="B63" s="36" t="n">
        <x:v>46239.4023859838</x:v>
      </x:c>
      <x:c r="C63" s="36" t="n">
        <x:v>46239.40242097222</x:v>
      </x:c>
      <x:c r="D63" t="str">
        <x:v>chill_blue</x:v>
      </x:c>
      <x:c r="E63" s="34" t="n">
        <x:v>0.00003498842592592593</x:v>
      </x:c>
      <x:c r="F63" t="str">
        <x:v>Scène</x:v>
      </x:c>
      <x:c r="G63" t="n">
        <x:v>1</x:v>
      </x:c>
    </x:row>
    <x:row r="64">
      <x:c r="A64" t="n">
        <x:v>60</x:v>
      </x:c>
      <x:c r="B64" s="36" t="n">
        <x:v>46239.40242097222</x:v>
      </x:c>
      <x:c r="C64" s="36" t="n">
        <x:v>46239.40266180556</x:v>
      </x:c>
      <x:c r="D64" t="str">
        <x:v>announcement</x:v>
      </x:c>
      <x:c r="E64" s="34" t="n">
        <x:v>0.00024083333333333332</x:v>
      </x:c>
      <x:c r="F64" t="str">
        <x:v>Séparateur</x:v>
      </x:c>
      <x:c r="G64" t="str"/>
    </x:row>
    <x:row r="65">
      <x:c r="A65" t="n">
        <x:v>61</x:v>
      </x:c>
      <x:c r="B65" s="36" t="n">
        <x:v>46239.40266180556</x:v>
      </x:c>
      <x:c r="C65" s="36" t="n">
        <x:v>46239.40268579861</x:v>
      </x:c>
      <x:c r="D65" t="str">
        <x:v>chill_blue</x:v>
      </x:c>
      <x:c r="E65" s="34" t="n">
        <x:v>0.000023993055555555553</x:v>
      </x:c>
      <x:c r="F65" t="str">
        <x:v>Scène</x:v>
      </x:c>
      <x:c r="G65" t="n">
        <x:v>2</x:v>
      </x:c>
    </x:row>
    <x:row r="66">
      <x:c r="A66" t="n">
        <x:v>62</x:v>
      </x:c>
      <x:c r="B66" s="36" t="n">
        <x:v>46239.40268579861</x:v>
      </x:c>
      <x:c r="C66" s="36" t="n">
        <x:v>46239.40270362268</x:v>
      </x:c>
      <x:c r="D66" t="str">
        <x:v>chill_red</x:v>
      </x:c>
      <x:c r="E66" s="34" t="n">
        <x:v>0.000017824074074074075</x:v>
      </x:c>
      <x:c r="F66" t="str">
        <x:v>Scène</x:v>
      </x:c>
      <x:c r="G66" t="n">
        <x:v>2</x:v>
      </x:c>
    </x:row>
    <x:row r="67">
      <x:c r="A67" t="n">
        <x:v>63</x:v>
      </x:c>
      <x:c r="B67" s="36" t="n">
        <x:v>46239.40270362268</x:v>
      </x:c>
      <x:c r="C67" s="36" t="n">
        <x:v>46239.40271040509</x:v>
      </x:c>
      <x:c r="D67" t="str">
        <x:v>discodance</x:v>
      </x:c>
      <x:c r="E67" s="34" t="n">
        <x:v>0.000006782407407407407</x:v>
      </x:c>
      <x:c r="F67" t="str">
        <x:v>Scène</x:v>
      </x:c>
      <x:c r="G67" t="n">
        <x:v>2</x:v>
      </x:c>
    </x:row>
    <x:row r="68">
      <x:c r="A68" t="n">
        <x:v>64</x:v>
      </x:c>
      <x:c r="B68" s="36" t="n">
        <x:v>46239.40271040509</x:v>
      </x:c>
      <x:c r="C68" s="36" t="n">
        <x:v>46239.40271423611</x:v>
      </x:c>
      <x:c r="D68" t="str">
        <x:v>chill_red</x:v>
      </x:c>
      <x:c r="E68" s="34" t="n">
        <x:v>0.000003831018518518519</x:v>
      </x:c>
      <x:c r="F68" t="str">
        <x:v>Scène</x:v>
      </x:c>
      <x:c r="G68" t="n">
        <x:v>2</x:v>
      </x:c>
    </x:row>
    <x:row r="69">
      <x:c r="A69" t="n">
        <x:v>65</x:v>
      </x:c>
      <x:c r="B69" s="36" t="n">
        <x:v>46239.40271423611</x:v>
      </x:c>
      <x:c r="C69" s="36" t="n">
        <x:v>46239.402806956015</x:v>
      </x:c>
      <x:c r="D69" t="str">
        <x:v>discodance</x:v>
      </x:c>
      <x:c r="E69" s="34" t="n">
        <x:v>0.0000927199074074074</x:v>
      </x:c>
      <x:c r="F69" t="str">
        <x:v>Scène</x:v>
      </x:c>
      <x:c r="G69" t="n">
        <x:v>2</x:v>
      </x:c>
    </x:row>
    <x:row r="70">
      <x:c r="A70" t="n">
        <x:v>66</x:v>
      </x:c>
      <x:c r="B70" s="36" t="n">
        <x:v>46239.402806956015</x:v>
      </x:c>
      <x:c r="C70" s="36" t="n">
        <x:v>46239.40281432871</x:v>
      </x:c>
      <x:c r="D70" t="str">
        <x:v>disco</x:v>
      </x:c>
      <x:c r="E70" s="34" t="n">
        <x:v>0.000007372685185185186</x:v>
      </x:c>
      <x:c r="F70" t="str">
        <x:v>Scène</x:v>
      </x:c>
      <x:c r="G70" t="n">
        <x:v>2</x:v>
      </x:c>
    </x:row>
    <x:row r="71">
      <x:c r="A71" t="n">
        <x:v>67</x:v>
      </x:c>
      <x:c r="B71" s="36" t="n">
        <x:v>46239.40281432871</x:v>
      </x:c>
      <x:c r="C71" s="36" t="n">
        <x:v>46239.40281856481</x:v>
      </x:c>
      <x:c r="D71" t="str">
        <x:v>vintage</x:v>
      </x:c>
      <x:c r="E71" s="34" t="n">
        <x:v>0.000004236111111111111</x:v>
      </x:c>
      <x:c r="F71" t="str">
        <x:v>Scène</x:v>
      </x:c>
      <x:c r="G71" t="n">
        <x:v>2</x:v>
      </x:c>
    </x:row>
    <x:row r="72">
      <x:c r="A72" t="n">
        <x:v>68</x:v>
      </x:c>
      <x:c r="B72" s="36" t="n">
        <x:v>46239.40281856481</x:v>
      </x:c>
      <x:c r="C72" s="36" t="n">
        <x:v>46239.4028371875</x:v>
      </x:c>
      <x:c r="D72" t="str">
        <x:v>disco</x:v>
      </x:c>
      <x:c r="E72" s="34" t="n">
        <x:v>0.000018622685185185186</x:v>
      </x:c>
      <x:c r="F72" t="str">
        <x:v>Scène</x:v>
      </x:c>
      <x:c r="G72" t="n">
        <x:v>2</x:v>
      </x:c>
    </x:row>
    <x:row r="73">
      <x:c r="A73" t="n">
        <x:v>69</x:v>
      </x:c>
      <x:c r="B73" s="36" t="n">
        <x:v>46239.4028371875</x:v>
      </x:c>
      <x:c r="C73" s="36" t="n">
        <x:v>46239.402870405094</x:v>
      </x:c>
      <x:c r="D73" t="str">
        <x:v>rainbow_pulse</x:v>
      </x:c>
      <x:c r="E73" s="34" t="n">
        <x:v>0.000033217592592592595</x:v>
      </x:c>
      <x:c r="F73" t="str">
        <x:v>Scène</x:v>
      </x:c>
      <x:c r="G73" t="n">
        <x:v>2</x:v>
      </x:c>
    </x:row>
    <x:row r="74">
      <x:c r="A74" t="n">
        <x:v>70</x:v>
      </x:c>
      <x:c r="B74" s="36" t="n">
        <x:v>46239.402870405094</x:v>
      </x:c>
      <x:c r="C74" s="36" t="n">
        <x:v>46239.402894224535</x:v>
      </x:c>
      <x:c r="D74" t="str">
        <x:v>disco</x:v>
      </x:c>
      <x:c r="E74" s="34" t="n">
        <x:v>0.000023819444444444443</x:v>
      </x:c>
      <x:c r="F74" t="str">
        <x:v>Scène</x:v>
      </x:c>
      <x:c r="G74" t="n">
        <x:v>2</x:v>
      </x:c>
    </x:row>
    <x:row r="75">
      <x:c r="A75" t="n">
        <x:v>71</x:v>
      </x:c>
      <x:c r="B75" s="36" t="n">
        <x:v>46239.402894224535</x:v>
      </x:c>
      <x:c r="C75" s="36" t="n">
        <x:v>46239.402922824076</x:v>
      </x:c>
      <x:c r="D75" t="str">
        <x:v>swamp</x:v>
      </x:c>
      <x:c r="E75" s="34" t="n">
        <x:v>0.000028599537037037038</x:v>
      </x:c>
      <x:c r="F75" t="str">
        <x:v>Scène</x:v>
      </x:c>
      <x:c r="G75" t="n">
        <x:v>2</x:v>
      </x:c>
    </x:row>
    <x:row r="76">
      <x:c r="A76" t="n">
        <x:v>72</x:v>
      </x:c>
      <x:c r="B76" s="36" t="n">
        <x:v>46239.402922824076</x:v>
      </x:c>
      <x:c r="C76" s="36" t="n">
        <x:v>46239.40301560185</x:v>
      </x:c>
      <x:c r="D76" t="str">
        <x:v>rainbow_pulse</x:v>
      </x:c>
      <x:c r="E76" s="34" t="n">
        <x:v>0.00009277777777777778</x:v>
      </x:c>
      <x:c r="F76" t="str">
        <x:v>Scène</x:v>
      </x:c>
      <x:c r="G76" t="n">
        <x:v>2</x:v>
      </x:c>
    </x:row>
    <x:row r="77">
      <x:c r="A77" t="n">
        <x:v>73</x:v>
      </x:c>
      <x:c r="B77" s="36" t="n">
        <x:v>46239.40301560185</x:v>
      </x:c>
      <x:c r="C77" s="36" t="n">
        <x:v>46239.40310769676</x:v>
      </x:c>
      <x:c r="D77" t="str">
        <x:v>swamp</x:v>
      </x:c>
      <x:c r="E77" s="34" t="n">
        <x:v>0.00009209490740740741</x:v>
      </x:c>
      <x:c r="F77" t="str">
        <x:v>Scène</x:v>
      </x:c>
      <x:c r="G77" t="n">
        <x:v>2</x:v>
      </x:c>
    </x:row>
    <x:row r="78">
      <x:c r="A78" t="n">
        <x:v>74</x:v>
      </x:c>
      <x:c r="B78" s="36" t="n">
        <x:v>46239.40310769676</x:v>
      </x:c>
      <x:c r="C78" s="36" t="n">
        <x:v>46239.403111203705</x:v>
      </x:c>
      <x:c r="D78" t="str">
        <x:v>ambient1</x:v>
      </x:c>
      <x:c r="E78" s="34" t="n">
        <x:v>0.0000035069444444444442</x:v>
      </x:c>
      <x:c r="F78" t="str">
        <x:v>Scène</x:v>
      </x:c>
      <x:c r="G78" t="n">
        <x:v>2</x:v>
      </x:c>
    </x:row>
    <x:row r="79">
      <x:c r="A79" t="n">
        <x:v>75</x:v>
      </x:c>
      <x:c r="B79" s="36" t="n">
        <x:v>46239.403111203705</x:v>
      </x:c>
      <x:c r="C79" s="36" t="n">
        <x:v>46239.40311853009</x:v>
      </x:c>
      <x:c r="D79" t="str">
        <x:v>vintage</x:v>
      </x:c>
      <x:c r="E79" s="34" t="n">
        <x:v>0.000007326388888888889</x:v>
      </x:c>
      <x:c r="F79" t="str">
        <x:v>Scène</x:v>
      </x:c>
      <x:c r="G79" t="n">
        <x:v>2</x:v>
      </x:c>
    </x:row>
    <x:row r="80">
      <x:c r="A80" t="n">
        <x:v>76</x:v>
      </x:c>
      <x:c r="B80" s="36" t="n">
        <x:v>46239.40311853009</x:v>
      </x:c>
      <x:c r="C80" s="36" t="n">
        <x:v>46239.40312775463</x:v>
      </x:c>
      <x:c r="D80" t="str">
        <x:v>fairies</x:v>
      </x:c>
      <x:c r="E80" s="34" t="n">
        <x:v>0.000009224537037037038</x:v>
      </x:c>
      <x:c r="F80" t="str">
        <x:v>Scène</x:v>
      </x:c>
      <x:c r="G80" t="n">
        <x:v>2</x:v>
      </x:c>
    </x:row>
    <x:row r="81">
      <x:c r="A81" t="n">
        <x:v>77</x:v>
      </x:c>
      <x:c r="B81" s="36" t="n">
        <x:v>46239.40312775463</x:v>
      </x:c>
      <x:c r="C81" s="36" t="n">
        <x:v>46239.40313153935</x:v>
      </x:c>
      <x:c r="D81" t="str">
        <x:v>swamp</x:v>
      </x:c>
      <x:c r="E81" s="34" t="n">
        <x:v>0.0000037847222222222224</x:v>
      </x:c>
      <x:c r="F81" t="str">
        <x:v>Scène</x:v>
      </x:c>
      <x:c r="G81" t="n">
        <x:v>2</x:v>
      </x:c>
    </x:row>
    <x:row r="82">
      <x:c r="A82" t="n">
        <x:v>78</x:v>
      </x:c>
      <x:c r="B82" s="36" t="n">
        <x:v>46239.40313153935</x:v>
      </x:c>
      <x:c r="C82" s="36" t="n">
        <x:v>46239.40313532407</x:v>
      </x:c>
      <x:c r="D82" t="str">
        <x:v>rainbow_pulse</x:v>
      </x:c>
      <x:c r="E82" s="34" t="n">
        <x:v>0.0000037847222222222224</x:v>
      </x:c>
      <x:c r="F82" t="str">
        <x:v>Scène</x:v>
      </x:c>
      <x:c r="G82" t="n">
        <x:v>2</x:v>
      </x:c>
    </x:row>
    <x:row r="83">
      <x:c r="A83" t="n">
        <x:v>79</x:v>
      </x:c>
      <x:c r="B83" s="36" t="n">
        <x:v>46239.40313532407</x:v>
      </x:c>
      <x:c r="C83" s="36" t="n">
        <x:v>46239.4031416088</x:v>
      </x:c>
      <x:c r="D83" t="str">
        <x:v>vintage</x:v>
      </x:c>
      <x:c r="E83" s="34" t="n">
        <x:v>0.000006284722222222223</x:v>
      </x:c>
      <x:c r="F83" t="str">
        <x:v>Scène</x:v>
      </x:c>
      <x:c r="G83" t="n">
        <x:v>2</x:v>
      </x:c>
    </x:row>
    <x:row r="84">
      <x:c r="A84" t="n">
        <x:v>80</x:v>
      </x:c>
      <x:c r="B84" s="36" t="n">
        <x:v>46239.4031416088</x:v>
      </x:c>
      <x:c r="C84" s="36" t="n">
        <x:v>46239.40317642361</x:v>
      </x:c>
      <x:c r="D84" t="str">
        <x:v>swamp</x:v>
      </x:c>
      <x:c r="E84" s="34" t="n">
        <x:v>0.00003481481481481481</x:v>
      </x:c>
      <x:c r="F84" t="str">
        <x:v>Scène</x:v>
      </x:c>
      <x:c r="G84" t="n">
        <x:v>2</x:v>
      </x:c>
    </x:row>
    <x:row r="85">
      <x:c r="A85" t="n">
        <x:v>81</x:v>
      </x:c>
      <x:c r="B85" s="36" t="n">
        <x:v>46239.40317642361</x:v>
      </x:c>
      <x:c r="C85" s="36" t="n">
        <x:v>46239.40321923611</x:v>
      </x:c>
      <x:c r="D85" t="str">
        <x:v>rainbow_pulse</x:v>
      </x:c>
      <x:c r="E85" s="34" t="n">
        <x:v>0.0000428125</x:v>
      </x:c>
      <x:c r="F85" t="str">
        <x:v>Scène</x:v>
      </x:c>
      <x:c r="G85" t="n">
        <x:v>2</x:v>
      </x:c>
    </x:row>
    <x:row r="86">
      <x:c r="A86" t="n">
        <x:v>82</x:v>
      </x:c>
      <x:c r="B86" s="36" t="n">
        <x:v>46239.40321923611</x:v>
      </x:c>
      <x:c r="C86" s="36" t="n">
        <x:v>46239.403235115744</x:v>
      </x:c>
      <x:c r="D86" t="str">
        <x:v>vintage</x:v>
      </x:c>
      <x:c r="E86" s="34" t="n">
        <x:v>0.00001587962962962963</x:v>
      </x:c>
      <x:c r="F86" t="str">
        <x:v>Scène</x:v>
      </x:c>
      <x:c r="G86" t="n">
        <x:v>2</x:v>
      </x:c>
    </x:row>
    <x:row r="87">
      <x:c r="A87" t="n">
        <x:v>83</x:v>
      </x:c>
      <x:c r="B87" s="36" t="n">
        <x:v>46239.403235115744</x:v>
      </x:c>
      <x:c r="C87" s="36" t="n">
        <x:v>46239.40329603009</x:v>
      </x:c>
      <x:c r="D87" t="str">
        <x:v>discodream</x:v>
      </x:c>
      <x:c r="E87" s="34" t="n">
        <x:v>0.00006091435185185185</x:v>
      </x:c>
      <x:c r="F87" t="str">
        <x:v>Scène</x:v>
      </x:c>
      <x:c r="G87" t="n">
        <x:v>2</x:v>
      </x:c>
    </x:row>
    <x:row r="88">
      <x:c r="A88" t="n">
        <x:v>84</x:v>
      </x:c>
      <x:c r="B88" s="36" t="n">
        <x:v>46239.40329603009</x:v>
      </x:c>
      <x:c r="C88" s="36" t="n">
        <x:v>46239.403299363425</x:v>
      </x:c>
      <x:c r="D88" t="str">
        <x:v>rainbow_pulse</x:v>
      </x:c>
      <x:c r="E88" s="34" t="n">
        <x:v>0.000003333333333333333</x:v>
      </x:c>
      <x:c r="F88" t="str">
        <x:v>Scène</x:v>
      </x:c>
      <x:c r="G88" t="n">
        <x:v>2</x:v>
      </x:c>
    </x:row>
    <x:row r="89">
      <x:c r="A89" t="n">
        <x:v>85</x:v>
      </x:c>
      <x:c r="B89" s="36" t="n">
        <x:v>46239.403299363425</x:v>
      </x:c>
      <x:c r="C89" s="36" t="n">
        <x:v>46239.40331755787</x:v>
      </x:c>
      <x:c r="D89" t="str">
        <x:v>swamp</x:v>
      </x:c>
      <x:c r="E89" s="34" t="n">
        <x:v>0.000018194444444444445</x:v>
      </x:c>
      <x:c r="F89" t="str">
        <x:v>Scène</x:v>
      </x:c>
      <x:c r="G89" t="n">
        <x:v>2</x:v>
      </x:c>
    </x:row>
    <x:row r="90">
      <x:c r="A90" t="n">
        <x:v>86</x:v>
      </x:c>
      <x:c r="B90" s="36" t="n">
        <x:v>46239.40331755787</x:v>
      </x:c>
      <x:c r="C90" s="36" t="n">
        <x:v>46239.403321087964</x:v>
      </x:c>
      <x:c r="D90" t="str">
        <x:v>rainbow_pulse</x:v>
      </x:c>
      <x:c r="E90" s="34" t="n">
        <x:v>0.0000035300925925925924</x:v>
      </x:c>
      <x:c r="F90" t="str">
        <x:v>Scène</x:v>
      </x:c>
      <x:c r="G90" t="n">
        <x:v>2</x:v>
      </x:c>
    </x:row>
    <x:row r="91">
      <x:c r="A91" t="n">
        <x:v>87</x:v>
      </x:c>
      <x:c r="B91" s="36" t="n">
        <x:v>46239.403321087964</x:v>
      </x:c>
      <x:c r="C91" s="36" t="n">
        <x:v>46239.403335428244</x:v>
      </x:c>
      <x:c r="D91" t="str">
        <x:v>swamp</x:v>
      </x:c>
      <x:c r="E91" s="34" t="n">
        <x:v>0.00001434027777777778</x:v>
      </x:c>
      <x:c r="F91" t="str">
        <x:v>Scène</x:v>
      </x:c>
      <x:c r="G91" t="n">
        <x:v>2</x:v>
      </x:c>
    </x:row>
    <x:row r="92">
      <x:c r="A92" t="n">
        <x:v>88</x:v>
      </x:c>
      <x:c r="B92" s="36" t="n">
        <x:v>46239.403335428244</x:v>
      </x:c>
      <x:c r="C92" s="36" t="n">
        <x:v>46239.4033769213</x:v>
      </x:c>
      <x:c r="D92" t="str">
        <x:v>fairies</x:v>
      </x:c>
      <x:c r="E92" s="34" t="n">
        <x:v>0.000041493055555555555</x:v>
      </x:c>
      <x:c r="F92" t="str">
        <x:v>Scène</x:v>
      </x:c>
      <x:c r="G92" t="n">
        <x:v>2</x:v>
      </x:c>
    </x:row>
    <x:row r="93">
      <x:c r="A93" t="n">
        <x:v>89</x:v>
      </x:c>
      <x:c r="B93" s="36" t="n">
        <x:v>46239.4033769213</x:v>
      </x:c>
      <x:c r="C93" s="36" t="n">
        <x:v>46239.403414375</x:v>
      </x:c>
      <x:c r="D93" t="str">
        <x:v>disco</x:v>
      </x:c>
      <x:c r="E93" s="34" t="n">
        <x:v>0.00003745370370370371</x:v>
      </x:c>
      <x:c r="F93" t="str">
        <x:v>Scène</x:v>
      </x:c>
      <x:c r="G93" t="n">
        <x:v>2</x:v>
      </x:c>
    </x:row>
    <x:row r="94">
      <x:c r="A94" t="n">
        <x:v>90</x:v>
      </x:c>
      <x:c r="B94" s="36" t="n">
        <x:v>46239.403414375</x:v>
      </x:c>
      <x:c r="C94" s="36" t="n">
        <x:v>46239.40344289352</x:v>
      </x:c>
      <x:c r="D94" t="str">
        <x:v>rainbow_pulse</x:v>
      </x:c>
      <x:c r="E94" s="34" t="n">
        <x:v>0.000028518518518518517</x:v>
      </x:c>
      <x:c r="F94" t="str">
        <x:v>Scène</x:v>
      </x:c>
      <x:c r="G94" t="n">
        <x:v>2</x:v>
      </x:c>
    </x:row>
    <x:row r="95">
      <x:c r="A95" t="n">
        <x:v>91</x:v>
      </x:c>
      <x:c r="B95" s="36" t="n">
        <x:v>46239.40344289352</x:v>
      </x:c>
      <x:c r="C95" s="36" t="n">
        <x:v>46239.403472164355</x:v>
      </x:c>
      <x:c r="D95" t="str">
        <x:v>vintage</x:v>
      </x:c>
      <x:c r="E95" s="34" t="n">
        <x:v>0.00002927083333333333</x:v>
      </x:c>
      <x:c r="F95" t="str">
        <x:v>Scène</x:v>
      </x:c>
      <x:c r="G95" t="n">
        <x:v>2</x:v>
      </x:c>
    </x:row>
    <x:row r="96">
      <x:c r="A96" t="n">
        <x:v>92</x:v>
      </x:c>
      <x:c r="B96" s="36" t="n">
        <x:v>46239.403472164355</x:v>
      </x:c>
      <x:c r="C96" s="36" t="n">
        <x:v>46239.40347506944</x:v>
      </x:c>
      <x:c r="D96" t="str">
        <x:v>swamp</x:v>
      </x:c>
      <x:c r="E96" s="34" t="n">
        <x:v>0.0000029050925925925925</x:v>
      </x:c>
      <x:c r="F96" t="str">
        <x:v>Scène</x:v>
      </x:c>
      <x:c r="G96" t="n">
        <x:v>2</x:v>
      </x:c>
    </x:row>
    <x:row r="97">
      <x:c r="A97" t="n">
        <x:v>93</x:v>
      </x:c>
      <x:c r="B97" s="36" t="n">
        <x:v>46239.40347506944</x:v>
      </x:c>
      <x:c r="C97" s="36" t="n">
        <x:v>46239.403481354166</x:v>
      </x:c>
      <x:c r="D97" t="str">
        <x:v>vintage</x:v>
      </x:c>
      <x:c r="E97" s="34" t="n">
        <x:v>0.000006284722222222223</x:v>
      </x:c>
      <x:c r="F97" t="str">
        <x:v>Scène</x:v>
      </x:c>
      <x:c r="G97" t="n">
        <x:v>2</x:v>
      </x:c>
    </x:row>
    <x:row r="98">
      <x:c r="A98" t="n">
        <x:v>94</x:v>
      </x:c>
      <x:c r="B98" s="36" t="n">
        <x:v>46239.403481354166</x:v>
      </x:c>
      <x:c r="C98" s="36" t="n">
        <x:v>46239.40348763889</x:v>
      </x:c>
      <x:c r="D98" t="str">
        <x:v>swamp</x:v>
      </x:c>
      <x:c r="E98" s="34" t="n">
        <x:v>0.000006284722222222223</x:v>
      </x:c>
      <x:c r="F98" t="str">
        <x:v>Scène</x:v>
      </x:c>
      <x:c r="G98" t="n">
        <x:v>2</x:v>
      </x:c>
    </x:row>
    <x:row r="99">
      <x:c r="A99" t="n">
        <x:v>95</x:v>
      </x:c>
      <x:c r="B99" s="36" t="n">
        <x:v>46239.40348763889</x:v>
      </x:c>
      <x:c r="C99" s="36" t="n">
        <x:v>46239.40352068287</x:v>
      </x:c>
      <x:c r="D99" t="str">
        <x:v>disco</x:v>
      </x:c>
      <x:c r="E99" s="34" t="n">
        <x:v>0.00003304398148148148</x:v>
      </x:c>
      <x:c r="F99" t="str">
        <x:v>Scène</x:v>
      </x:c>
      <x:c r="G99" t="n">
        <x:v>2</x:v>
      </x:c>
    </x:row>
    <x:row r="100">
      <x:c r="A100" t="n">
        <x:v>96</x:v>
      </x:c>
      <x:c r="B100" s="36" t="n">
        <x:v>46239.40352068287</x:v>
      </x:c>
      <x:c r="C100" s="36" t="n">
        <x:v>46239.403550636576</x:v>
      </x:c>
      <x:c r="D100" t="str">
        <x:v>vintage</x:v>
      </x:c>
      <x:c r="E100" s="34" t="n">
        <x:v>0.000029953703703703706</x:v>
      </x:c>
      <x:c r="F100" t="str">
        <x:v>Scène</x:v>
      </x:c>
      <x:c r="G100" t="n">
        <x:v>2</x:v>
      </x:c>
    </x:row>
    <x:row r="101">
      <x:c r="A101" t="n">
        <x:v>97</x:v>
      </x:c>
      <x:c r="B101" s="36" t="n">
        <x:v>46239.403550636576</x:v>
      </x:c>
      <x:c r="C101" s="36" t="n">
        <x:v>46239.40357079861</x:v>
      </x:c>
      <x:c r="D101" t="str">
        <x:v>rainbow_pulse</x:v>
      </x:c>
      <x:c r="E101" s="34" t="n">
        <x:v>0.000020162037037037036</x:v>
      </x:c>
      <x:c r="F101" t="str">
        <x:v>Scène</x:v>
      </x:c>
      <x:c r="G101" t="n">
        <x:v>2</x:v>
      </x:c>
    </x:row>
    <x:row r="102">
      <x:c r="A102" t="n">
        <x:v>98</x:v>
      </x:c>
      <x:c r="B102" s="36" t="n">
        <x:v>46239.40357079861</x:v>
      </x:c>
      <x:c r="C102" s="36" t="n">
        <x:v>46239.40361770833</x:v>
      </x:c>
      <x:c r="D102" t="str">
        <x:v>vintage</x:v>
      </x:c>
      <x:c r="E102" s="34" t="n">
        <x:v>0.00004690972222222222</x:v>
      </x:c>
      <x:c r="F102" t="str">
        <x:v>Scène</x:v>
      </x:c>
      <x:c r="G102" t="n">
        <x:v>2</x:v>
      </x:c>
    </x:row>
    <x:row r="103">
      <x:c r="A103" t="n">
        <x:v>99</x:v>
      </x:c>
      <x:c r="B103" s="36" t="n">
        <x:v>46239.40361770833</x:v>
      </x:c>
      <x:c r="C103" s="36" t="n">
        <x:v>46239.40364909722</x:v>
      </x:c>
      <x:c r="D103" t="str">
        <x:v>rainbow_pulse</x:v>
      </x:c>
      <x:c r="E103" s="34" t="n">
        <x:v>0.00003138888888888889</x:v>
      </x:c>
      <x:c r="F103" t="str">
        <x:v>Scène</x:v>
      </x:c>
      <x:c r="G103" t="n">
        <x:v>2</x:v>
      </x:c>
    </x:row>
    <x:row r="104">
      <x:c r="A104" t="n">
        <x:v>100</x:v>
      </x:c>
      <x:c r="B104" s="36" t="n">
        <x:v>46239.40364909722</x:v>
      </x:c>
      <x:c r="C104" s="36" t="n">
        <x:v>46239.403652256944</x:v>
      </x:c>
      <x:c r="D104" t="str">
        <x:v>disco</x:v>
      </x:c>
      <x:c r="E104" s="34" t="n">
        <x:v>0.0000031597222222222224</x:v>
      </x:c>
      <x:c r="F104" t="str">
        <x:v>Scène</x:v>
      </x:c>
      <x:c r="G104" t="n">
        <x:v>2</x:v>
      </x:c>
    </x:row>
    <x:row r="105">
      <x:c r="A105" t="n">
        <x:v>101</x:v>
      </x:c>
      <x:c r="B105" s="36" t="n">
        <x:v>46239.403652256944</x:v>
      </x:c>
      <x:c r="C105" s="36" t="n">
        <x:v>46239.40365627315</x:v>
      </x:c>
      <x:c r="D105" t="str">
        <x:v>vintage</x:v>
      </x:c>
      <x:c r="E105" s="34" t="n">
        <x:v>0.000004016203703703703</x:v>
      </x:c>
      <x:c r="F105" t="str">
        <x:v>Scène</x:v>
      </x:c>
      <x:c r="G105" t="n">
        <x:v>2</x:v>
      </x:c>
    </x:row>
    <x:row r="106">
      <x:c r="A106" t="n">
        <x:v>102</x:v>
      </x:c>
      <x:c r="B106" s="36" t="n">
        <x:v>46239.40365627315</x:v>
      </x:c>
      <x:c r="C106" s="36" t="n">
        <x:v>46239.40369465278</x:v>
      </x:c>
      <x:c r="D106" t="str">
        <x:v>disco</x:v>
      </x:c>
      <x:c r="E106" s="34" t="n">
        <x:v>0.00003837962962962963</x:v>
      </x:c>
      <x:c r="F106" t="str">
        <x:v>Scène</x:v>
      </x:c>
      <x:c r="G106" t="n">
        <x:v>2</x:v>
      </x:c>
    </x:row>
    <x:row r="107">
      <x:c r="A107" t="n">
        <x:v>103</x:v>
      </x:c>
      <x:c r="B107" s="36" t="n">
        <x:v>46239.40369465278</x:v>
      </x:c>
      <x:c r="C107" s="36" t="n">
        <x:v>46239.40370674768</x:v>
      </x:c>
      <x:c r="D107" t="str">
        <x:v>fairies</x:v>
      </x:c>
      <x:c r="E107" s="34" t="n">
        <x:v>0.000012094907407407407</x:v>
      </x:c>
      <x:c r="F107" t="str">
        <x:v>Scène</x:v>
      </x:c>
      <x:c r="G107" t="n">
        <x:v>2</x:v>
      </x:c>
    </x:row>
    <x:row r="108">
      <x:c r="A108" t="n">
        <x:v>104</x:v>
      </x:c>
      <x:c r="B108" s="36" t="n">
        <x:v>46239.40370674768</x:v>
      </x:c>
      <x:c r="C108" s="36" t="n">
        <x:v>46239.40374127315</x:v>
      </x:c>
      <x:c r="D108" t="str">
        <x:v>discodream</x:v>
      </x:c>
      <x:c r="E108" s="34" t="n">
        <x:v>0.00003452546296296296</x:v>
      </x:c>
      <x:c r="F108" t="str">
        <x:v>Scène</x:v>
      </x:c>
      <x:c r="G108" t="n">
        <x:v>2</x:v>
      </x:c>
    </x:row>
    <x:row r="109">
      <x:c r="A109" t="n">
        <x:v>105</x:v>
      </x:c>
      <x:c r="B109" s="36" t="n">
        <x:v>46239.40374127315</x:v>
      </x:c>
      <x:c r="C109" s="36" t="n">
        <x:v>46239.403789895834</x:v>
      </x:c>
      <x:c r="D109" t="str">
        <x:v>vintage</x:v>
      </x:c>
      <x:c r="E109" s="34" t="n">
        <x:v>0.000048622685185185184</x:v>
      </x:c>
      <x:c r="F109" t="str">
        <x:v>Scène</x:v>
      </x:c>
      <x:c r="G109" t="n">
        <x:v>2</x:v>
      </x:c>
    </x:row>
    <x:row r="110">
      <x:c r="A110" t="n">
        <x:v>106</x:v>
      </x:c>
      <x:c r="B110" s="36" t="n">
        <x:v>46239.403789895834</x:v>
      </x:c>
      <x:c r="C110" s="36" t="n">
        <x:v>46239.40381336806</x:v>
      </x:c>
      <x:c r="D110" t="str">
        <x:v>rainbow_pulse</x:v>
      </x:c>
      <x:c r="E110" s="34" t="n">
        <x:v>0.000023472222222222223</x:v>
      </x:c>
      <x:c r="F110" t="str">
        <x:v>Scène</x:v>
      </x:c>
      <x:c r="G110" t="n">
        <x:v>2</x:v>
      </x:c>
    </x:row>
    <x:row r="111">
      <x:c r="A111" t="n">
        <x:v>107</x:v>
      </x:c>
      <x:c r="B111" s="36" t="n">
        <x:v>46239.40381336806</x:v>
      </x:c>
      <x:c r="C111" s="36" t="n">
        <x:v>46239.40385380787</x:v>
      </x:c>
      <x:c r="D111" t="str">
        <x:v>discodance</x:v>
      </x:c>
      <x:c r="E111" s="34" t="n">
        <x:v>0.00004043981481481482</x:v>
      </x:c>
      <x:c r="F111" t="str">
        <x:v>Scène</x:v>
      </x:c>
      <x:c r="G111" t="n">
        <x:v>2</x:v>
      </x:c>
    </x:row>
    <x:row r="112">
      <x:c r="A112" t="n">
        <x:v>108</x:v>
      </x:c>
      <x:c r="B112" s="36" t="n">
        <x:v>46239.40385380787</x:v>
      </x:c>
      <x:c r="C112" s="36" t="n">
        <x:v>46239.40385732639</x:v>
      </x:c>
      <x:c r="D112" t="str">
        <x:v>chill_red</x:v>
      </x:c>
      <x:c r="E112" s="34" t="n">
        <x:v>0.0000035185185185185183</x:v>
      </x:c>
      <x:c r="F112" t="str">
        <x:v>Scène</x:v>
      </x:c>
      <x:c r="G112" t="n">
        <x:v>2</x:v>
      </x:c>
    </x:row>
    <x:row r="113">
      <x:c r="A113" t="n">
        <x:v>109</x:v>
      </x:c>
      <x:c r="B113" s="36" t="n">
        <x:v>46239.40385732639</x:v>
      </x:c>
      <x:c r="C113" s="36" t="n">
        <x:v>46239.40386085648</x:v>
      </x:c>
      <x:c r="D113" t="str">
        <x:v>fairies</x:v>
      </x:c>
      <x:c r="E113" s="34" t="n">
        <x:v>0.0000035300925925925924</x:v>
      </x:c>
      <x:c r="F113" t="str">
        <x:v>Scène</x:v>
      </x:c>
      <x:c r="G113" t="n">
        <x:v>2</x:v>
      </x:c>
    </x:row>
    <x:row r="114">
      <x:c r="A114" t="n">
        <x:v>110</x:v>
      </x:c>
      <x:c r="B114" s="36" t="n">
        <x:v>46239.40386085648</x:v>
      </x:c>
      <x:c r="C114" s="36" t="n">
        <x:v>46239.403871712966</x:v>
      </x:c>
      <x:c r="D114" t="str">
        <x:v>chill_blue</x:v>
      </x:c>
      <x:c r="E114" s="34" t="n">
        <x:v>0.00001085648148148148</x:v>
      </x:c>
      <x:c r="F114" t="str">
        <x:v>Scène</x:v>
      </x:c>
      <x:c r="G114" t="n">
        <x:v>2</x:v>
      </x:c>
    </x:row>
    <x:row r="115">
      <x:c r="A115" t="n">
        <x:v>111</x:v>
      </x:c>
      <x:c r="B115" s="36" t="n">
        <x:v>46239.403871712966</x:v>
      </x:c>
      <x:c r="C115" s="36" t="n">
        <x:v>46239.40388980324</x:v>
      </x:c>
      <x:c r="D115" t="str">
        <x:v>fairies</x:v>
      </x:c>
      <x:c r="E115" s="34" t="n">
        <x:v>0.000018090277777777777</x:v>
      </x:c>
      <x:c r="F115" t="str">
        <x:v>Scène</x:v>
      </x:c>
      <x:c r="G115" t="n">
        <x:v>2</x:v>
      </x:c>
    </x:row>
    <x:row r="116">
      <x:c r="A116" t="n">
        <x:v>112</x:v>
      </x:c>
      <x:c r="B116" s="36" t="n">
        <x:v>46239.40388980324</x:v>
      </x:c>
      <x:c r="C116" s="36" t="n">
        <x:v>46239.40392268518</x:v>
      </x:c>
      <x:c r="D116" t="str">
        <x:v>chill_blue</x:v>
      </x:c>
      <x:c r="E116" s="34" t="n">
        <x:v>0.00003288194444444444</x:v>
      </x:c>
      <x:c r="F116" t="str">
        <x:v>Scène</x:v>
      </x:c>
      <x:c r="G116" t="n">
        <x:v>2</x:v>
      </x:c>
    </x:row>
    <x:row r="117">
      <x:c r="A117" t="n">
        <x:v>113</x:v>
      </x:c>
      <x:c r="B117" s="36" t="n">
        <x:v>46239.40392268518</x:v>
      </x:c>
      <x:c r="C117" s="36" t="n">
        <x:v>46239.403985289355</x:v>
      </x:c>
      <x:c r="D117" t="str">
        <x:v>announcement</x:v>
      </x:c>
      <x:c r="E117" s="34" t="n">
        <x:v>0.00006260416666666666</x:v>
      </x:c>
      <x:c r="F117" t="str">
        <x:v>Séparateur</x:v>
      </x:c>
      <x:c r="G117" t="str"/>
    </x:row>
    <x:row r="118">
      <x:c r="A118" t="n">
        <x:v>114</x:v>
      </x:c>
      <x:c r="B118" s="36" t="n">
        <x:v>46239.403985289355</x:v>
      </x:c>
      <x:c r="C118" s="36" t="n">
        <x:v>46239.4039981713</x:v>
      </x:c>
      <x:c r="D118" t="str">
        <x:v>chill_blue</x:v>
      </x:c>
      <x:c r="E118" s="34" t="n">
        <x:v>0.000012881944444444445</x:v>
      </x:c>
      <x:c r="F118" t="str">
        <x:v>Scène</x:v>
      </x:c>
      <x:c r="G118" t="n">
        <x:v>3</x:v>
      </x:c>
    </x:row>
    <x:row r="119">
      <x:c r="A119" t="n">
        <x:v>115</x:v>
      </x:c>
      <x:c r="B119" s="36" t="n">
        <x:v>46239.4039981713</x:v>
      </x:c>
      <x:c r="C119" s="36" t="n">
        <x:v>46239.40404922454</x:v>
      </x:c>
      <x:c r="D119" t="str">
        <x:v>sexy</x:v>
      </x:c>
      <x:c r="E119" s="34" t="n">
        <x:v>0.00005105324074074074</x:v>
      </x:c>
      <x:c r="F119" t="str">
        <x:v>Scène</x:v>
      </x:c>
      <x:c r="G119" t="n">
        <x:v>3</x:v>
      </x:c>
    </x:row>
    <x:row r="120">
      <x:c r="A120" t="n">
        <x:v>116</x:v>
      </x:c>
      <x:c r="B120" s="36" t="n">
        <x:v>46239.40404922454</x:v>
      </x:c>
      <x:c r="C120" s="36" t="n">
        <x:v>46239.40410009259</x:v>
      </x:c>
      <x:c r="D120" t="str">
        <x:v>ambient2</x:v>
      </x:c>
      <x:c r="E120" s="34" t="n">
        <x:v>0.00005086805555555555</x:v>
      </x:c>
      <x:c r="F120" t="str">
        <x:v>Scène</x:v>
      </x:c>
      <x:c r="G120" t="n">
        <x:v>3</x:v>
      </x:c>
    </x:row>
    <x:row r="121">
      <x:c r="A121" t="n">
        <x:v>117</x:v>
      </x:c>
      <x:c r="B121" s="36" t="n">
        <x:v>46239.40410009259</x:v>
      </x:c>
      <x:c r="C121" s="36" t="n">
        <x:v>46239.40410915509</x:v>
      </x:c>
      <x:c r="D121" t="str">
        <x:v>red_bass_pulse</x:v>
      </x:c>
      <x:c r="E121" s="34" t="n">
        <x:v>0.0000090625</x:v>
      </x:c>
      <x:c r="F121" t="str">
        <x:v>Scène</x:v>
      </x:c>
      <x:c r="G121" t="n">
        <x:v>3</x:v>
      </x:c>
    </x:row>
    <x:row r="122">
      <x:c r="A122" t="n">
        <x:v>118</x:v>
      </x:c>
      <x:c r="B122" s="36" t="n">
        <x:v>46239.40410915509</x:v>
      </x:c>
      <x:c r="C122" s="36" t="n">
        <x:v>46239.404160011574</x:v>
      </x:c>
      <x:c r="D122" t="str">
        <x:v>chill_blue</x:v>
      </x:c>
      <x:c r="E122" s="34" t="n">
        <x:v>0.000050856481481481484</x:v>
      </x:c>
      <x:c r="F122" t="str">
        <x:v>Scène</x:v>
      </x:c>
      <x:c r="G122" t="n">
        <x:v>3</x:v>
      </x:c>
    </x:row>
    <x:row r="123">
      <x:c r="A123" t="n">
        <x:v>119</x:v>
      </x:c>
      <x:c r="B123" s="36" t="n">
        <x:v>46239.404160011574</x:v>
      </x:c>
      <x:c r="C123" s="36" t="n">
        <x:v>46239.404229594904</x:v>
      </x:c>
      <x:c r="D123" t="str">
        <x:v>discolaser</x:v>
      </x:c>
      <x:c r="E123" s="34" t="n">
        <x:v>0.00006958333333333332</x:v>
      </x:c>
      <x:c r="F123" t="str">
        <x:v>Scène</x:v>
      </x:c>
      <x:c r="G123" t="n">
        <x:v>3</x:v>
      </x:c>
    </x:row>
    <x:row r="124">
      <x:c r="A124" t="n">
        <x:v>120</x:v>
      </x:c>
      <x:c r="B124" s="36" t="n">
        <x:v>46239.404229594904</x:v>
      </x:c>
      <x:c r="C124" s="36" t="n">
        <x:v>46239.40424278935</x:v>
      </x:c>
      <x:c r="D124" t="str">
        <x:v>blue_bass_racer</x:v>
      </x:c>
      <x:c r="E124" s="34" t="n">
        <x:v>0.000013194444444444443</x:v>
      </x:c>
      <x:c r="F124" t="str">
        <x:v>Scène</x:v>
      </x:c>
      <x:c r="G124" t="n">
        <x:v>3</x:v>
      </x:c>
    </x:row>
    <x:row r="125">
      <x:c r="A125" t="n">
        <x:v>121</x:v>
      </x:c>
      <x:c r="B125" s="36" t="n">
        <x:v>46239.40424278935</x:v>
      </x:c>
      <x:c r="C125" s="36" t="n">
        <x:v>46239.404246053244</x:v>
      </x:c>
      <x:c r="D125" t="str">
        <x:v>discolaser</x:v>
      </x:c>
      <x:c r="E125" s="34" t="n">
        <x:v>0.0000032638888888888884</x:v>
      </x:c>
      <x:c r="F125" t="str">
        <x:v>Scène</x:v>
      </x:c>
      <x:c r="G125" t="n">
        <x:v>3</x:v>
      </x:c>
    </x:row>
    <x:row r="126">
      <x:c r="A126" t="n">
        <x:v>122</x:v>
      </x:c>
      <x:c r="B126" s="36" t="n">
        <x:v>46239.404246053244</x:v>
      </x:c>
      <x:c r="C126" s="36" t="n">
        <x:v>46239.404249548614</x:v>
      </x:c>
      <x:c r="D126" t="str">
        <x:v>blue_bass_racer</x:v>
      </x:c>
      <x:c r="E126" s="34" t="n">
        <x:v>0.00000349537037037037</x:v>
      </x:c>
      <x:c r="F126" t="str">
        <x:v>Scène</x:v>
      </x:c>
      <x:c r="G126" t="n">
        <x:v>3</x:v>
      </x:c>
    </x:row>
    <x:row r="127">
      <x:c r="A127" t="n">
        <x:v>123</x:v>
      </x:c>
      <x:c r="B127" s="36" t="n">
        <x:v>46239.404249548614</x:v>
      </x:c>
      <x:c r="C127" s="36" t="n">
        <x:v>46239.4042571875</x:v>
      </x:c>
      <x:c r="D127" t="str">
        <x:v>red_bass_pulse</x:v>
      </x:c>
      <x:c r="E127" s="34" t="n">
        <x:v>0.000007638888888888888</x:v>
      </x:c>
      <x:c r="F127" t="str">
        <x:v>Scène</x:v>
      </x:c>
      <x:c r="G127" t="n">
        <x:v>3</x:v>
      </x:c>
    </x:row>
    <x:row r="128">
      <x:c r="A128" t="n">
        <x:v>124</x:v>
      </x:c>
      <x:c r="B128" s="36" t="n">
        <x:v>46239.4042571875</x:v>
      </x:c>
      <x:c r="C128" s="36" t="n">
        <x:v>46239.404317569446</x:v>
      </x:c>
      <x:c r="D128" t="str">
        <x:v>fairies</x:v>
      </x:c>
      <x:c r="E128" s="34" t="n">
        <x:v>0.00006038194444444444</x:v>
      </x:c>
      <x:c r="F128" t="str">
        <x:v>Scène</x:v>
      </x:c>
      <x:c r="G128" t="n">
        <x:v>3</x:v>
      </x:c>
    </x:row>
    <x:row r="129">
      <x:c r="A129" t="n">
        <x:v>125</x:v>
      </x:c>
      <x:c r="B129" s="36" t="n">
        <x:v>46239.404317569446</x:v>
      </x:c>
      <x:c r="C129" s="36" t="n">
        <x:v>46239.404375659724</x:v>
      </x:c>
      <x:c r="D129" t="str">
        <x:v>rainbow_pulse</x:v>
      </x:c>
      <x:c r="E129" s="34" t="n">
        <x:v>0.00005809027777777778</x:v>
      </x:c>
      <x:c r="F129" t="str">
        <x:v>Scène</x:v>
      </x:c>
      <x:c r="G129" t="n">
        <x:v>3</x:v>
      </x:c>
    </x:row>
    <x:row r="130">
      <x:c r="A130" t="n">
        <x:v>126</x:v>
      </x:c>
      <x:c r="B130" s="36" t="n">
        <x:v>46239.404375659724</x:v>
      </x:c>
      <x:c r="C130" s="36" t="n">
        <x:v>46239.404468472225</x:v>
      </x:c>
      <x:c r="D130" t="str">
        <x:v>fairies</x:v>
      </x:c>
      <x:c r="E130" s="34" t="n">
        <x:v>0.0000928125</x:v>
      </x:c>
      <x:c r="F130" t="str">
        <x:v>Scène</x:v>
      </x:c>
      <x:c r="G130" t="n">
        <x:v>3</x:v>
      </x:c>
    </x:row>
    <x:row r="131">
      <x:c r="A131" t="n">
        <x:v>127</x:v>
      </x:c>
      <x:c r="B131" s="36" t="n">
        <x:v>46239.404468472225</x:v>
      </x:c>
      <x:c r="C131" s="36" t="n">
        <x:v>46239.404561076386</x:v>
      </x:c>
      <x:c r="D131" t="str">
        <x:v>red_bass_pulse</x:v>
      </x:c>
      <x:c r="E131" s="34" t="n">
        <x:v>0.00009260416666666666</x:v>
      </x:c>
      <x:c r="F131" t="str">
        <x:v>Scène</x:v>
      </x:c>
      <x:c r="G131" t="n">
        <x:v>3</x:v>
      </x:c>
    </x:row>
    <x:row r="132">
      <x:c r="A132" t="n">
        <x:v>128</x:v>
      </x:c>
      <x:c r="B132" s="36" t="n">
        <x:v>46239.404561076386</x:v>
      </x:c>
      <x:c r="C132" s="36" t="n">
        <x:v>46239.40457141204</x:v>
      </x:c>
      <x:c r="D132" t="str">
        <x:v>blue_bass_racer</x:v>
      </x:c>
      <x:c r="E132" s="34" t="n">
        <x:v>0.000010335648148148149</x:v>
      </x:c>
      <x:c r="F132" t="str">
        <x:v>Scène</x:v>
      </x:c>
      <x:c r="G132" t="n">
        <x:v>3</x:v>
      </x:c>
    </x:row>
    <x:row r="133">
      <x:c r="A133" t="n">
        <x:v>129</x:v>
      </x:c>
      <x:c r="B133" s="36" t="n">
        <x:v>46239.40457141204</x:v>
      </x:c>
      <x:c r="C133" s="36" t="n">
        <x:v>46239.40457439815</x:v>
      </x:c>
      <x:c r="D133" t="str">
        <x:v>electric</x:v>
      </x:c>
      <x:c r="E133" s="34" t="n">
        <x:v>0.000002986111111111111</x:v>
      </x:c>
      <x:c r="F133" t="str">
        <x:v>Scène</x:v>
      </x:c>
      <x:c r="G133" t="n">
        <x:v>3</x:v>
      </x:c>
    </x:row>
    <x:row r="134">
      <x:c r="A134" t="n">
        <x:v>130</x:v>
      </x:c>
      <x:c r="B134" s="36" t="n">
        <x:v>46239.40457439815</x:v>
      </x:c>
      <x:c r="C134" s="36" t="n">
        <x:v>46239.404577974536</x:v>
      </x:c>
      <x:c r="D134" t="str">
        <x:v>green_speedracer</x:v>
      </x:c>
      <x:c r="E134" s="34" t="n">
        <x:v>0.0000035763888888888888</x:v>
      </x:c>
      <x:c r="F134" t="str">
        <x:v>Scène</x:v>
      </x:c>
      <x:c r="G134" t="n">
        <x:v>3</x:v>
      </x:c>
    </x:row>
    <x:row r="135">
      <x:c r="A135" t="n">
        <x:v>131</x:v>
      </x:c>
      <x:c r="B135" s="36" t="n">
        <x:v>46239.404577974536</x:v>
      </x:c>
      <x:c r="C135" s="36" t="n">
        <x:v>46239.404585254626</x:v>
      </x:c>
      <x:c r="D135" t="str">
        <x:v>hypno</x:v>
      </x:c>
      <x:c r="E135" s="34" t="n">
        <x:v>0.000007280092592592593</x:v>
      </x:c>
      <x:c r="F135" t="str">
        <x:v>Scène</x:v>
      </x:c>
      <x:c r="G135" t="n">
        <x:v>3</x:v>
      </x:c>
    </x:row>
    <x:row r="136">
      <x:c r="A136" t="n">
        <x:v>132</x:v>
      </x:c>
      <x:c r="B136" s="36" t="n">
        <x:v>46239.404585254626</x:v>
      </x:c>
      <x:c r="C136" s="36" t="n">
        <x:v>46239.4046294213</x:v>
      </x:c>
      <x:c r="D136" t="str">
        <x:v>electric</x:v>
      </x:c>
      <x:c r="E136" s="34" t="n">
        <x:v>0.000044166666666666665</x:v>
      </x:c>
      <x:c r="F136" t="str">
        <x:v>Scène</x:v>
      </x:c>
      <x:c r="G136" t="n">
        <x:v>3</x:v>
      </x:c>
    </x:row>
    <x:row r="137">
      <x:c r="A137" t="n">
        <x:v>133</x:v>
      </x:c>
      <x:c r="B137" s="36" t="n">
        <x:v>46239.4046294213</x:v>
      </x:c>
      <x:c r="C137" s="36" t="n">
        <x:v>46239.4046780787</x:v>
      </x:c>
      <x:c r="D137" t="str">
        <x:v>red_speedracer</x:v>
      </x:c>
      <x:c r="E137" s="34" t="n">
        <x:v>0.0000486574074074074</x:v>
      </x:c>
      <x:c r="F137" t="str">
        <x:v>Scène</x:v>
      </x:c>
      <x:c r="G137" t="n">
        <x:v>3</x:v>
      </x:c>
    </x:row>
    <x:row r="138">
      <x:c r="A138" t="n">
        <x:v>134</x:v>
      </x:c>
      <x:c r="B138" s="36" t="n">
        <x:v>46239.4046780787</x:v>
      </x:c>
      <x:c r="C138" s="36" t="n">
        <x:v>46239.40468550926</x:v>
      </x:c>
      <x:c r="D138" t="str">
        <x:v>hypno</x:v>
      </x:c>
      <x:c r="E138" s="34" t="n">
        <x:v>0.000007430555555555556</x:v>
      </x:c>
      <x:c r="F138" t="str">
        <x:v>Scène</x:v>
      </x:c>
      <x:c r="G138" t="n">
        <x:v>3</x:v>
      </x:c>
    </x:row>
    <x:row r="139">
      <x:c r="A139" t="n">
        <x:v>135</x:v>
      </x:c>
      <x:c r="B139" s="36" t="n">
        <x:v>46239.40468550926</x:v>
      </x:c>
      <x:c r="C139" s="36" t="n">
        <x:v>46239.4047840625</x:v>
      </x:c>
      <x:c r="D139" t="str">
        <x:v>red_speedracer</x:v>
      </x:c>
      <x:c r="E139" s="34" t="n">
        <x:v>0.00009855324074074074</x:v>
      </x:c>
      <x:c r="F139" t="str">
        <x:v>Scène</x:v>
      </x:c>
      <x:c r="G139" t="n">
        <x:v>3</x:v>
      </x:c>
    </x:row>
    <x:row r="140">
      <x:c r="A140" t="n">
        <x:v>136</x:v>
      </x:c>
      <x:c r="B140" s="36" t="n">
        <x:v>46239.4047840625</x:v>
      </x:c>
      <x:c r="C140" s="36" t="n">
        <x:v>46239.40484993056</x:v>
      </x:c>
      <x:c r="D140" t="str">
        <x:v>vintage</x:v>
      </x:c>
      <x:c r="E140" s="34" t="n">
        <x:v>0.00006586805555555556</x:v>
      </x:c>
      <x:c r="F140" t="str">
        <x:v>Scène</x:v>
      </x:c>
      <x:c r="G140" t="n">
        <x:v>3</x:v>
      </x:c>
    </x:row>
    <x:row r="141">
      <x:c r="A141" t="n">
        <x:v>137</x:v>
      </x:c>
      <x:c r="B141" s="36" t="n">
        <x:v>46239.40484993056</x:v>
      </x:c>
      <x:c r="C141" s="36" t="n">
        <x:v>46239.404903842595</x:v>
      </x:c>
      <x:c r="D141" t="str">
        <x:v>red_speedracer</x:v>
      </x:c>
      <x:c r="E141" s="34" t="n">
        <x:v>0.00005391203703703704</x:v>
      </x:c>
      <x:c r="F141" t="str">
        <x:v>Scène</x:v>
      </x:c>
      <x:c r="G141" t="n">
        <x:v>3</x:v>
      </x:c>
    </x:row>
    <x:row r="142">
      <x:c r="A142" t="n">
        <x:v>138</x:v>
      </x:c>
      <x:c r="B142" s="36" t="n">
        <x:v>46239.404903842595</x:v>
      </x:c>
      <x:c r="C142" s="36" t="n">
        <x:v>46239.404933171296</x:v>
      </x:c>
      <x:c r="D142" t="str">
        <x:v>blue_bass_racer</x:v>
      </x:c>
      <x:c r="E142" s="34" t="n">
        <x:v>0.0000293287037037037</x:v>
      </x:c>
      <x:c r="F142" t="str">
        <x:v>Scène</x:v>
      </x:c>
      <x:c r="G142" t="n">
        <x:v>3</x:v>
      </x:c>
    </x:row>
    <x:row r="143">
      <x:c r="A143" t="n">
        <x:v>139</x:v>
      </x:c>
      <x:c r="B143" s="36" t="n">
        <x:v>46239.404933171296</x:v>
      </x:c>
      <x:c r="C143" s="36" t="n">
        <x:v>46239.40498655092</x:v>
      </x:c>
      <x:c r="D143" t="str">
        <x:v>red_bass_pulse</x:v>
      </x:c>
      <x:c r="E143" s="34" t="n">
        <x:v>0.00005337962962962963</x:v>
      </x:c>
      <x:c r="F143" t="str">
        <x:v>Scène</x:v>
      </x:c>
      <x:c r="G143" t="n">
        <x:v>3</x:v>
      </x:c>
    </x:row>
    <x:row r="144">
      <x:c r="A144" t="n">
        <x:v>140</x:v>
      </x:c>
      <x:c r="B144" s="36" t="n">
        <x:v>46239.40498655092</x:v>
      </x:c>
      <x:c r="C144" s="36" t="n">
        <x:v>46239.4050793287</x:v>
      </x:c>
      <x:c r="D144" t="str">
        <x:v>rainbow_pulse</x:v>
      </x:c>
      <x:c r="E144" s="34" t="n">
        <x:v>0.00009277777777777778</x:v>
      </x:c>
      <x:c r="F144" t="str">
        <x:v>Scène</x:v>
      </x:c>
      <x:c r="G144" t="n">
        <x:v>3</x:v>
      </x:c>
    </x:row>
    <x:row r="145">
      <x:c r="A145" t="n">
        <x:v>141</x:v>
      </x:c>
      <x:c r="B145" s="36" t="n">
        <x:v>46239.4050793287</x:v>
      </x:c>
      <x:c r="C145" s="36" t="n">
        <x:v>46239.40508200231</x:v>
      </x:c>
      <x:c r="D145" t="str">
        <x:v>disco</x:v>
      </x:c>
      <x:c r="E145" s="34" t="n">
        <x:v>0.000002673611111111111</x:v>
      </x:c>
      <x:c r="F145" t="str">
        <x:v>Scène</x:v>
      </x:c>
      <x:c r="G145" t="n">
        <x:v>3</x:v>
      </x:c>
    </x:row>
    <x:row r="146">
      <x:c r="A146" t="n">
        <x:v>142</x:v>
      </x:c>
      <x:c r="B146" s="36" t="n">
        <x:v>46239.40508200231</x:v>
      </x:c>
      <x:c r="C146" s="36" t="n">
        <x:v>46239.40509586805</x:v>
      </x:c>
      <x:c r="D146" t="str">
        <x:v>ambient1</x:v>
      </x:c>
      <x:c r="E146" s="34" t="n">
        <x:v>0.00001386574074074074</x:v>
      </x:c>
      <x:c r="F146" t="str">
        <x:v>Scène</x:v>
      </x:c>
      <x:c r="G146" t="n">
        <x:v>3</x:v>
      </x:c>
    </x:row>
    <x:row r="147">
      <x:c r="A147" t="n">
        <x:v>143</x:v>
      </x:c>
      <x:c r="B147" s="36" t="n">
        <x:v>46239.40509586805</x:v>
      </x:c>
      <x:c r="C147" s="36" t="n">
        <x:v>46239.40511450231</x:v>
      </x:c>
      <x:c r="D147" t="str">
        <x:v>disco</x:v>
      </x:c>
      <x:c r="E147" s="34" t="n">
        <x:v>0.000018634259259259262</x:v>
      </x:c>
      <x:c r="F147" t="str">
        <x:v>Scène</x:v>
      </x:c>
      <x:c r="G147" t="n">
        <x:v>3</x:v>
      </x:c>
    </x:row>
    <x:row r="148">
      <x:c r="A148" t="n">
        <x:v>144</x:v>
      </x:c>
      <x:c r="B148" s="36" t="n">
        <x:v>46239.40511450231</x:v>
      </x:c>
      <x:c r="C148" s="36" t="n">
        <x:v>46239.405117685186</x:v>
      </x:c>
      <x:c r="D148" t="str">
        <x:v>fairies</x:v>
      </x:c>
      <x:c r="E148" s="34" t="n">
        <x:v>0.0000031828703703703706</x:v>
      </x:c>
      <x:c r="F148" t="str">
        <x:v>Scène</x:v>
      </x:c>
      <x:c r="G148" t="n">
        <x:v>3</x:v>
      </x:c>
    </x:row>
    <x:row r="149">
      <x:c r="A149" t="n">
        <x:v>145</x:v>
      </x:c>
      <x:c r="B149" s="36" t="n">
        <x:v>46239.405117685186</x:v>
      </x:c>
      <x:c r="C149" s="36" t="n">
        <x:v>46239.40516446759</x:v>
      </x:c>
      <x:c r="D149" t="str">
        <x:v>disco</x:v>
      </x:c>
      <x:c r="E149" s="34" t="n">
        <x:v>0.000046782407407407405</x:v>
      </x:c>
      <x:c r="F149" t="str">
        <x:v>Scène</x:v>
      </x:c>
      <x:c r="G149" t="n">
        <x:v>3</x:v>
      </x:c>
    </x:row>
    <x:row r="150">
      <x:c r="A150" t="n">
        <x:v>146</x:v>
      </x:c>
      <x:c r="B150" s="36" t="n">
        <x:v>46239.40516446759</x:v>
      </x:c>
      <x:c r="C150" s="36" t="n">
        <x:v>46239.40517506944</x:v>
      </x:c>
      <x:c r="D150" t="str">
        <x:v>electric</x:v>
      </x:c>
      <x:c r="E150" s="34" t="n">
        <x:v>0.000010601851851851852</x:v>
      </x:c>
      <x:c r="F150" t="str">
        <x:v>Scène</x:v>
      </x:c>
      <x:c r="G150" t="n">
        <x:v>3</x:v>
      </x:c>
    </x:row>
    <x:row r="151">
      <x:c r="A151" t="n">
        <x:v>147</x:v>
      </x:c>
      <x:c r="B151" s="36" t="n">
        <x:v>46239.40517506944</x:v>
      </x:c>
      <x:c r="C151" s="36" t="n">
        <x:v>46239.40518850694</x:v>
      </x:c>
      <x:c r="D151" t="str">
        <x:v>red_bass_pulse</x:v>
      </x:c>
      <x:c r="E151" s="34" t="n">
        <x:v>0.0000134375</x:v>
      </x:c>
      <x:c r="F151" t="str">
        <x:v>Scène</x:v>
      </x:c>
      <x:c r="G151" t="n">
        <x:v>3</x:v>
      </x:c>
    </x:row>
    <x:row r="152">
      <x:c r="A152" t="n">
        <x:v>148</x:v>
      </x:c>
      <x:c r="B152" s="36" t="n">
        <x:v>46239.40518850694</x:v>
      </x:c>
      <x:c r="C152" s="36" t="n">
        <x:v>46239.4051953588</x:v>
      </x:c>
      <x:c r="D152" t="str">
        <x:v>discodance</x:v>
      </x:c>
      <x:c r="E152" s="34" t="n">
        <x:v>0.000006851851851851851</x:v>
      </x:c>
      <x:c r="F152" t="str">
        <x:v>Scène</x:v>
      </x:c>
      <x:c r="G152" t="n">
        <x:v>3</x:v>
      </x:c>
    </x:row>
    <x:row r="153">
      <x:c r="A153" t="n">
        <x:v>149</x:v>
      </x:c>
      <x:c r="B153" s="36" t="n">
        <x:v>46239.4051953588</x:v>
      </x:c>
      <x:c r="C153" s="36" t="n">
        <x:v>46239.4052190625</x:v>
      </x:c>
      <x:c r="D153" t="str">
        <x:v>rainbow_pulse</x:v>
      </x:c>
      <x:c r="E153" s="34" t="n">
        <x:v>0.000023703703703703703</x:v>
      </x:c>
      <x:c r="F153" t="str">
        <x:v>Scène</x:v>
      </x:c>
      <x:c r="G153" t="n">
        <x:v>3</x:v>
      </x:c>
    </x:row>
    <x:row r="154">
      <x:c r="A154" t="n">
        <x:v>150</x:v>
      </x:c>
      <x:c r="B154" s="36" t="n">
        <x:v>46239.4052190625</x:v>
      </x:c>
      <x:c r="C154" s="36" t="n">
        <x:v>46239.40530486111</x:v>
      </x:c>
      <x:c r="D154" t="str">
        <x:v>discodance</x:v>
      </x:c>
      <x:c r="E154" s="34" t="n">
        <x:v>0.00008579861111111112</x:v>
      </x:c>
      <x:c r="F154" t="str">
        <x:v>Scène</x:v>
      </x:c>
      <x:c r="G154" t="n">
        <x:v>3</x:v>
      </x:c>
    </x:row>
    <x:row r="155">
      <x:c r="A155" t="n">
        <x:v>151</x:v>
      </x:c>
      <x:c r="B155" s="36" t="n">
        <x:v>46239.40530486111</x:v>
      </x:c>
      <x:c r="C155" s="36" t="n">
        <x:v>46239.40532943287</x:v>
      </x:c>
      <x:c r="D155" t="str">
        <x:v>red_bass_pulse</x:v>
      </x:c>
      <x:c r="E155" s="34" t="n">
        <x:v>0.00002457175925925926</x:v>
      </x:c>
      <x:c r="F155" t="str">
        <x:v>Scène</x:v>
      </x:c>
      <x:c r="G155" t="n">
        <x:v>3</x:v>
      </x:c>
    </x:row>
    <x:row r="156">
      <x:c r="A156" t="n">
        <x:v>152</x:v>
      </x:c>
      <x:c r="B156" s="36" t="n">
        <x:v>46239.40532943287</x:v>
      </x:c>
      <x:c r="C156" s="36" t="n">
        <x:v>46239.40537634259</x:v>
      </x:c>
      <x:c r="D156" t="str">
        <x:v>vintage</x:v>
      </x:c>
      <x:c r="E156" s="34" t="n">
        <x:v>0.00004690972222222222</x:v>
      </x:c>
      <x:c r="F156" t="str">
        <x:v>Scène</x:v>
      </x:c>
      <x:c r="G156" t="n">
        <x:v>3</x:v>
      </x:c>
    </x:row>
    <x:row r="157">
      <x:c r="A157" t="n">
        <x:v>153</x:v>
      </x:c>
      <x:c r="B157" s="36" t="n">
        <x:v>46239.40537634259</x:v>
      </x:c>
      <x:c r="C157" s="36" t="n">
        <x:v>46239.40540950232</x:v>
      </x:c>
      <x:c r="D157" t="str">
        <x:v>hypno</x:v>
      </x:c>
      <x:c r="E157" s="34" t="n">
        <x:v>0.000033159722222222225</x:v>
      </x:c>
      <x:c r="F157" t="str">
        <x:v>Scène</x:v>
      </x:c>
      <x:c r="G157" t="n">
        <x:v>3</x:v>
      </x:c>
    </x:row>
    <x:row r="158">
      <x:c r="A158" t="n">
        <x:v>154</x:v>
      </x:c>
      <x:c r="B158" s="36" t="n">
        <x:v>46239.40540950232</x:v>
      </x:c>
      <x:c r="C158" s="36" t="n">
        <x:v>46239.405474837964</x:v>
      </x:c>
      <x:c r="D158" t="str">
        <x:v>red_speedracer</x:v>
      </x:c>
      <x:c r="E158" s="34" t="n">
        <x:v>0.00006533564814814815</x:v>
      </x:c>
      <x:c r="F158" t="str">
        <x:v>Scène</x:v>
      </x:c>
      <x:c r="G158" t="n">
        <x:v>3</x:v>
      </x:c>
    </x:row>
    <x:row r="159">
      <x:c r="A159" t="n">
        <x:v>155</x:v>
      </x:c>
      <x:c r="B159" s="36" t="n">
        <x:v>46239.405474837964</x:v>
      </x:c>
      <x:c r="C159" s="36" t="n">
        <x:v>46239.405588726855</x:v>
      </x:c>
      <x:c r="D159" t="str">
        <x:v>vintage</x:v>
      </x:c>
      <x:c r="E159" s="34" t="n">
        <x:v>0.00011388888888888889</x:v>
      </x:c>
      <x:c r="F159" t="str">
        <x:v>Scène</x:v>
      </x:c>
      <x:c r="G159" t="n">
        <x:v>3</x:v>
      </x:c>
    </x:row>
    <x:row r="160">
      <x:c r="A160" t="n">
        <x:v>156</x:v>
      </x:c>
      <x:c r="B160" s="36" t="n">
        <x:v>46239.405588726855</x:v>
      </x:c>
      <x:c r="C160" s="36" t="n">
        <x:v>46239.405625451385</x:v>
      </x:c>
      <x:c r="D160" t="str">
        <x:v>red_speedracer</x:v>
      </x:c>
      <x:c r="E160" s="34" t="n">
        <x:v>0.000036724537037037036</x:v>
      </x:c>
      <x:c r="F160" t="str">
        <x:v>Scène</x:v>
      </x:c>
      <x:c r="G160" t="n">
        <x:v>3</x:v>
      </x:c>
    </x:row>
    <x:row r="161">
      <x:c r="A161" t="n">
        <x:v>157</x:v>
      </x:c>
      <x:c r="B161" s="36" t="n">
        <x:v>46239.405625451385</x:v>
      </x:c>
      <x:c r="C161" s="36" t="n">
        <x:v>46239.40564615741</x:v>
      </x:c>
      <x:c r="D161" t="str">
        <x:v>blue_bass_racer</x:v>
      </x:c>
      <x:c r="E161" s="34" t="n">
        <x:v>0.000020706018518518517</x:v>
      </x:c>
      <x:c r="F161" t="str">
        <x:v>Scène</x:v>
      </x:c>
      <x:c r="G161" t="n">
        <x:v>3</x:v>
      </x:c>
    </x:row>
    <x:row r="162">
      <x:c r="A162" t="n">
        <x:v>158</x:v>
      </x:c>
      <x:c r="B162" s="36" t="n">
        <x:v>46239.40564615741</x:v>
      </x:c>
      <x:c r="C162" s="36" t="n">
        <x:v>46239.40572009259</x:v>
      </x:c>
      <x:c r="D162" t="str">
        <x:v>discodance</x:v>
      </x:c>
      <x:c r="E162" s="34" t="n">
        <x:v>0.00007393518518518518</x:v>
      </x:c>
      <x:c r="F162" t="str">
        <x:v>Scène</x:v>
      </x:c>
      <x:c r="G162" t="n">
        <x:v>3</x:v>
      </x:c>
    </x:row>
    <x:row r="163">
      <x:c r="A163" t="n">
        <x:v>159</x:v>
      </x:c>
      <x:c r="B163" s="36" t="n">
        <x:v>46239.40572009259</x:v>
      </x:c>
      <x:c r="C163" s="36" t="n">
        <x:v>46239.405781284724</x:v>
      </x:c>
      <x:c r="D163" t="str">
        <x:v>discolaser</x:v>
      </x:c>
      <x:c r="E163" s="34" t="n">
        <x:v>0.00006119212962962963</x:v>
      </x:c>
      <x:c r="F163" t="str">
        <x:v>Scène</x:v>
      </x:c>
      <x:c r="G163" t="n">
        <x:v>3</x:v>
      </x:c>
    </x:row>
    <x:row r="164">
      <x:c r="A164" t="n">
        <x:v>160</x:v>
      </x:c>
      <x:c r="B164" s="36" t="n">
        <x:v>46239.405781284724</x:v>
      </x:c>
      <x:c r="C164" s="36" t="n">
        <x:v>46239.40587392361</x:v>
      </x:c>
      <x:c r="D164" t="str">
        <x:v>red_bass_pulse</x:v>
      </x:c>
      <x:c r="E164" s="34" t="n">
        <x:v>0.00009263888888888889</x:v>
      </x:c>
      <x:c r="F164" t="str">
        <x:v>Scène</x:v>
      </x:c>
      <x:c r="G164" t="n">
        <x:v>3</x:v>
      </x:c>
    </x:row>
    <x:row r="165">
      <x:c r="A165" t="n">
        <x:v>161</x:v>
      </x:c>
      <x:c r="B165" s="36" t="n">
        <x:v>46239.40587392361</x:v>
      </x:c>
      <x:c r="C165" s="36" t="n">
        <x:v>46239.40588945602</x:v>
      </x:c>
      <x:c r="D165" t="str">
        <x:v>sexy</x:v>
      </x:c>
      <x:c r="E165" s="34" t="n">
        <x:v>0.000015532407407407408</x:v>
      </x:c>
      <x:c r="F165" t="str">
        <x:v>Scène</x:v>
      </x:c>
      <x:c r="G165" t="n">
        <x:v>3</x:v>
      </x:c>
    </x:row>
    <x:row r="166">
      <x:c r="A166" t="n">
        <x:v>162</x:v>
      </x:c>
      <x:c r="B166" s="36" t="n">
        <x:v>46239.40588945602</x:v>
      </x:c>
      <x:c r="C166" s="36" t="n">
        <x:v>46239.4060028125</x:v>
      </x:c>
      <x:c r="D166" t="str">
        <x:v>chill_blue</x:v>
      </x:c>
      <x:c r="E166" s="34" t="n">
        <x:v>0.00011335648148148149</x:v>
      </x:c>
      <x:c r="F166" t="str">
        <x:v>Scène</x:v>
      </x:c>
      <x:c r="G166" t="n">
        <x:v>3</x:v>
      </x:c>
    </x:row>
    <x:row r="167">
      <x:c r="A167" t="n">
        <x:v>163</x:v>
      </x:c>
      <x:c r="B167" s="36" t="n">
        <x:v>46239.4060028125</x:v>
      </x:c>
      <x:c r="C167" s="36" t="n">
        <x:v>46239.406087476855</x:v>
      </x:c>
      <x:c r="D167" t="str">
        <x:v>wave</x:v>
      </x:c>
      <x:c r="E167" s="34" t="n">
        <x:v>0.00008466435185185185</x:v>
      </x:c>
      <x:c r="F167" t="str">
        <x:v>Scène</x:v>
      </x:c>
      <x:c r="G167" t="n">
        <x:v>3</x:v>
      </x:c>
    </x:row>
    <x:row r="168">
      <x:c r="A168" t="n">
        <x:v>164</x:v>
      </x:c>
      <x:c r="B168" s="36" t="n">
        <x:v>46239.406087476855</x:v>
      </x:c>
      <x:c r="C168" s="36" t="n">
        <x:v>46239.4061831713</x:v>
      </x:c>
      <x:c r="D168" t="str">
        <x:v>announcement</x:v>
      </x:c>
      <x:c r="E168" s="34" t="n">
        <x:v>0.00009569444444444446</x:v>
      </x:c>
      <x:c r="F168" t="str">
        <x:v>Séparateur</x:v>
      </x:c>
      <x:c r="G168" t="str"/>
    </x:row>
    <x:row r="169">
      <x:c r="A169" t="n">
        <x:v>165</x:v>
      </x:c>
      <x:c r="B169" s="36" t="n">
        <x:v>46239.4061831713</x:v>
      </x:c>
      <x:c r="C169" s="36" t="n">
        <x:v>46239.406196840275</x:v>
      </x:c>
      <x:c r="D169" t="str">
        <x:v>chill_blue</x:v>
      </x:c>
      <x:c r="E169" s="34" t="n">
        <x:v>0.000013668981481481481</x:v>
      </x:c>
      <x:c r="F169" t="str">
        <x:v>Scène</x:v>
      </x:c>
      <x:c r="G169" t="n">
        <x:v>4</x:v>
      </x:c>
    </x:row>
    <x:row r="170">
      <x:c r="A170" t="n">
        <x:v>166</x:v>
      </x:c>
      <x:c r="B170" s="36" t="n">
        <x:v>46239.406196840275</x:v>
      </x:c>
      <x:c r="C170" s="36" t="n">
        <x:v>46239.406544247686</x:v>
      </x:c>
      <x:c r="D170" t="str">
        <x:v>sexy</x:v>
      </x:c>
      <x:c r="E170" s="34" t="n">
        <x:v>0.0003474074074074074</x:v>
      </x:c>
      <x:c r="F170" t="str">
        <x:v>Scène</x:v>
      </x:c>
      <x:c r="G170" t="n">
        <x:v>4</x:v>
      </x:c>
    </x:row>
    <x:row r="171">
      <x:c r="A171" t="n">
        <x:v>167</x:v>
      </x:c>
      <x:c r="B171" s="36" t="n">
        <x:v>46239.406544247686</x:v>
      </x:c>
      <x:c r="C171" s="36" t="n">
        <x:v>46239.40659539352</x:v>
      </x:c>
      <x:c r="D171" t="str">
        <x:v>chill_blue</x:v>
      </x:c>
      <x:c r="E171" s="34" t="n">
        <x:v>0.00005114583333333333</x:v>
      </x:c>
      <x:c r="F171" t="str">
        <x:v>Scène</x:v>
      </x:c>
      <x:c r="G171" t="n">
        <x:v>4</x:v>
      </x:c>
    </x:row>
    <x:row r="172">
      <x:c r="A172" t="n">
        <x:v>168</x:v>
      </x:c>
      <x:c r="B172" s="36" t="n">
        <x:v>46239.40659539352</x:v>
      </x:c>
      <x:c r="C172" s="36" t="n">
        <x:v>46239.40660282408</x:v>
      </x:c>
      <x:c r="D172" t="str">
        <x:v>ambient2</x:v>
      </x:c>
      <x:c r="E172" s="34" t="n">
        <x:v>0.000007430555555555556</x:v>
      </x:c>
      <x:c r="F172" t="str">
        <x:v>Scène</x:v>
      </x:c>
      <x:c r="G172" t="n">
        <x:v>4</x:v>
      </x:c>
    </x:row>
    <x:row r="173">
      <x:c r="A173" t="n">
        <x:v>169</x:v>
      </x:c>
      <x:c r="B173" s="36" t="n">
        <x:v>46239.40660282408</x:v>
      </x:c>
      <x:c r="C173" s="36" t="n">
        <x:v>46239.406610833335</x:v>
      </x:c>
      <x:c r="D173" t="str">
        <x:v>discolaser</x:v>
      </x:c>
      <x:c r="E173" s="34" t="n">
        <x:v>0.00000800925925925926</x:v>
      </x:c>
      <x:c r="F173" t="str">
        <x:v>Scène</x:v>
      </x:c>
      <x:c r="G173" t="n">
        <x:v>4</x:v>
      </x:c>
    </x:row>
    <x:row r="174">
      <x:c r="A174" t="n">
        <x:v>170</x:v>
      </x:c>
      <x:c r="B174" s="36" t="n">
        <x:v>46239.406610833335</x:v>
      </x:c>
      <x:c r="C174" s="36" t="n">
        <x:v>46239.40661381945</x:v>
      </x:c>
      <x:c r="D174" t="str">
        <x:v>ambient2</x:v>
      </x:c>
      <x:c r="E174" s="34" t="n">
        <x:v>0.000002986111111111111</x:v>
      </x:c>
      <x:c r="F174" t="str">
        <x:v>Scène</x:v>
      </x:c>
      <x:c r="G174" t="n">
        <x:v>4</x:v>
      </x:c>
    </x:row>
    <x:row r="175">
      <x:c r="A175" t="n">
        <x:v>171</x:v>
      </x:c>
      <x:c r="B175" s="36" t="n">
        <x:v>46239.40661381945</x:v>
      </x:c>
      <x:c r="C175" s="36" t="n">
        <x:v>46239.40661871528</x:v>
      </x:c>
      <x:c r="D175" t="str">
        <x:v>fairies</x:v>
      </x:c>
      <x:c r="E175" s="34" t="n">
        <x:v>0.000004895833333333333</x:v>
      </x:c>
      <x:c r="F175" t="str">
        <x:v>Scène</x:v>
      </x:c>
      <x:c r="G175" t="n">
        <x:v>4</x:v>
      </x:c>
    </x:row>
    <x:row r="176">
      <x:c r="A176" t="n">
        <x:v>172</x:v>
      </x:c>
      <x:c r="B176" s="36" t="n">
        <x:v>46239.40661871528</x:v>
      </x:c>
      <x:c r="C176" s="36" t="n">
        <x:v>46239.40665340278</x:v>
      </x:c>
      <x:c r="D176" t="str">
        <x:v>discolaser</x:v>
      </x:c>
      <x:c r="E176" s="34" t="n">
        <x:v>0.000034687499999999996</x:v>
      </x:c>
      <x:c r="F176" t="str">
        <x:v>Scène</x:v>
      </x:c>
      <x:c r="G176" t="n">
        <x:v>4</x:v>
      </x:c>
    </x:row>
    <x:row r="177">
      <x:c r="A177" t="n">
        <x:v>173</x:v>
      </x:c>
      <x:c r="B177" s="36" t="n">
        <x:v>46239.40665340278</x:v>
      </x:c>
      <x:c r="C177" s="36" t="n">
        <x:v>46239.40666502315</x:v>
      </x:c>
      <x:c r="D177" t="str">
        <x:v>chill_blue</x:v>
      </x:c>
      <x:c r="E177" s="34" t="n">
        <x:v>0.00001162037037037037</x:v>
      </x:c>
      <x:c r="F177" t="str">
        <x:v>Scène</x:v>
      </x:c>
      <x:c r="G177" t="n">
        <x:v>4</x:v>
      </x:c>
    </x:row>
    <x:row r="178">
      <x:c r="A178" t="n">
        <x:v>174</x:v>
      </x:c>
      <x:c r="B178" s="36" t="n">
        <x:v>46239.40666502315</x:v>
      </x:c>
      <x:c r="C178" s="36" t="n">
        <x:v>46239.40668947917</x:v>
      </x:c>
      <x:c r="D178" t="str">
        <x:v>sexy</x:v>
      </x:c>
      <x:c r="E178" s="34" t="n">
        <x:v>0.000024456018518518517</x:v>
      </x:c>
      <x:c r="F178" t="str">
        <x:v>Scène</x:v>
      </x:c>
      <x:c r="G178" t="n">
        <x:v>4</x:v>
      </x:c>
    </x:row>
    <x:row r="179">
      <x:c r="A179" t="n">
        <x:v>175</x:v>
      </x:c>
      <x:c r="B179" s="36" t="n">
        <x:v>46239.40668947917</x:v>
      </x:c>
      <x:c r="C179" s="36" t="n">
        <x:v>46239.406798344906</x:v>
      </x:c>
      <x:c r="D179" t="str">
        <x:v>chill_blue</x:v>
      </x:c>
      <x:c r="E179" s="34" t="n">
        <x:v>0.00010886574074074075</x:v>
      </x:c>
      <x:c r="F179" t="str">
        <x:v>Scène</x:v>
      </x:c>
      <x:c r="G179" t="n">
        <x:v>4</x:v>
      </x:c>
    </x:row>
    <x:row r="180">
      <x:c r="A180" t="n">
        <x:v>176</x:v>
      </x:c>
      <x:c r="B180" s="36" t="n">
        <x:v>46239.406798344906</x:v>
      </x:c>
      <x:c r="C180" s="36" t="n">
        <x:v>46239.40686542824</x:v>
      </x:c>
      <x:c r="D180" t="str">
        <x:v>fairies</x:v>
      </x:c>
      <x:c r="E180" s="34" t="n">
        <x:v>0.00006708333333333334</x:v>
      </x:c>
      <x:c r="F180" t="str">
        <x:v>Scène</x:v>
      </x:c>
      <x:c r="G180" t="n">
        <x:v>4</x:v>
      </x:c>
    </x:row>
    <x:row r="181">
      <x:c r="A181" t="n">
        <x:v>177</x:v>
      </x:c>
      <x:c r="B181" s="36" t="n">
        <x:v>46239.40686542824</x:v>
      </x:c>
      <x:c r="C181" s="36" t="n">
        <x:v>46239.406902800925</x:v>
      </x:c>
      <x:c r="D181" t="str">
        <x:v>rainbow_pulse</x:v>
      </x:c>
      <x:c r="E181" s="34" t="n">
        <x:v>0.00003737268518518519</x:v>
      </x:c>
      <x:c r="F181" t="str">
        <x:v>Scène</x:v>
      </x:c>
      <x:c r="G181" t="n">
        <x:v>4</x:v>
      </x:c>
    </x:row>
    <x:row r="182">
      <x:c r="A182" t="n">
        <x:v>178</x:v>
      </x:c>
      <x:c r="B182" s="36" t="n">
        <x:v>46239.406902800925</x:v>
      </x:c>
      <x:c r="C182" s="36" t="n">
        <x:v>46239.406920347225</x:v>
      </x:c>
      <x:c r="D182" t="str">
        <x:v>sustain</x:v>
      </x:c>
      <x:c r="E182" s="34" t="n">
        <x:v>0.000017546296296296297</x:v>
      </x:c>
      <x:c r="F182" t="str">
        <x:v>Scène</x:v>
      </x:c>
      <x:c r="G182" t="n">
        <x:v>4</x:v>
      </x:c>
    </x:row>
    <x:row r="183">
      <x:c r="A183" t="n">
        <x:v>179</x:v>
      </x:c>
      <x:c r="B183" s="36" t="n">
        <x:v>46239.406920347225</x:v>
      </x:c>
      <x:c r="C183" s="36" t="n">
        <x:v>46239.40701296296</x:v>
      </x:c>
      <x:c r="D183" t="str">
        <x:v>fairies</x:v>
      </x:c>
      <x:c r="E183" s="34" t="n">
        <x:v>0.00009261574074074075</x:v>
      </x:c>
      <x:c r="F183" t="str">
        <x:v>Scène</x:v>
      </x:c>
      <x:c r="G183" t="n">
        <x:v>4</x:v>
      </x:c>
    </x:row>
    <x:row r="184">
      <x:c r="A184" t="n">
        <x:v>180</x:v>
      </x:c>
      <x:c r="B184" s="36" t="n">
        <x:v>46239.40701296296</x:v>
      </x:c>
      <x:c r="C184" s="36" t="n">
        <x:v>46239.40702057871</x:v>
      </x:c>
      <x:c r="D184" t="str">
        <x:v>discodream</x:v>
      </x:c>
      <x:c r="E184" s="34" t="n">
        <x:v>0.000007615740740740741</x:v>
      </x:c>
      <x:c r="F184" t="str">
        <x:v>Scène</x:v>
      </x:c>
      <x:c r="G184" t="n">
        <x:v>4</x:v>
      </x:c>
    </x:row>
    <x:row r="185">
      <x:c r="A185" t="n">
        <x:v>181</x:v>
      </x:c>
      <x:c r="B185" s="36" t="n">
        <x:v>46239.40702057871</x:v>
      </x:c>
      <x:c r="C185" s="36" t="n">
        <x:v>46239.40707540509</x:v>
      </x:c>
      <x:c r="D185" t="str">
        <x:v>vintage</x:v>
      </x:c>
      <x:c r="E185" s="34" t="n">
        <x:v>0.00005482638888888889</x:v>
      </x:c>
      <x:c r="F185" t="str">
        <x:v>Scène</x:v>
      </x:c>
      <x:c r="G185" t="n">
        <x:v>4</x:v>
      </x:c>
    </x:row>
    <x:row r="186">
      <x:c r="A186" t="n">
        <x:v>182</x:v>
      </x:c>
      <x:c r="B186" s="36" t="n">
        <x:v>46239.40707540509</x:v>
      </x:c>
      <x:c r="C186" s="36" t="n">
        <x:v>46239.40707945602</x:v>
      </x:c>
      <x:c r="D186" t="str">
        <x:v>discodream</x:v>
      </x:c>
      <x:c r="E186" s="34" t="n">
        <x:v>0.000004050925925925926</x:v>
      </x:c>
      <x:c r="F186" t="str">
        <x:v>Scène</x:v>
      </x:c>
      <x:c r="G186" t="n">
        <x:v>4</x:v>
      </x:c>
    </x:row>
    <x:row r="187">
      <x:c r="A187" t="n">
        <x:v>183</x:v>
      </x:c>
      <x:c r="B187" s="36" t="n">
        <x:v>46239.40707945602</x:v>
      </x:c>
      <x:c r="C187" s="36" t="n">
        <x:v>46239.40708319444</x:v>
      </x:c>
      <x:c r="D187" t="str">
        <x:v>rainbow_pulse</x:v>
      </x:c>
      <x:c r="E187" s="34" t="n">
        <x:v>0.000003738425925925926</x:v>
      </x:c>
      <x:c r="F187" t="str">
        <x:v>Scène</x:v>
      </x:c>
      <x:c r="G187" t="n">
        <x:v>4</x:v>
      </x:c>
    </x:row>
    <x:row r="188">
      <x:c r="A188" t="n">
        <x:v>184</x:v>
      </x:c>
      <x:c r="B188" s="36" t="n">
        <x:v>46239.40708319444</x:v>
      </x:c>
      <x:c r="C188" s="36" t="n">
        <x:v>46239.40733534722</x:v>
      </x:c>
      <x:c r="D188" t="str">
        <x:v>vintage</x:v>
      </x:c>
      <x:c r="E188" s="34" t="n">
        <x:v>0.0002521527777777778</x:v>
      </x:c>
      <x:c r="F188" t="str">
        <x:v>Scène</x:v>
      </x:c>
      <x:c r="G188" t="n">
        <x:v>4</x:v>
      </x:c>
    </x:row>
    <x:row r="189">
      <x:c r="A189" t="n">
        <x:v>185</x:v>
      </x:c>
      <x:c r="B189" s="36" t="n">
        <x:v>46239.40733534722</x:v>
      </x:c>
      <x:c r="C189" s="36" t="n">
        <x:v>46239.40733915509</x:v>
      </x:c>
      <x:c r="D189" t="str">
        <x:v>discodream</x:v>
      </x:c>
      <x:c r="E189" s="34" t="n">
        <x:v>0.0000038078703703703705</x:v>
      </x:c>
      <x:c r="F189" t="str">
        <x:v>Scène</x:v>
      </x:c>
      <x:c r="G189" t="n">
        <x:v>4</x:v>
      </x:c>
    </x:row>
    <x:row r="190">
      <x:c r="A190" t="n">
        <x:v>186</x:v>
      </x:c>
      <x:c r="B190" s="36" t="n">
        <x:v>46239.40733915509</x:v>
      </x:c>
      <x:c r="C190" s="36" t="n">
        <x:v>46239.407346886575</x:v>
      </x:c>
      <x:c r="D190" t="str">
        <x:v>rainbow_pulse</x:v>
      </x:c>
      <x:c r="E190" s="34" t="n">
        <x:v>0.000007731481481481481</x:v>
      </x:c>
      <x:c r="F190" t="str">
        <x:v>Scène</x:v>
      </x:c>
      <x:c r="G190" t="n">
        <x:v>4</x:v>
      </x:c>
    </x:row>
    <x:row r="191">
      <x:c r="A191" t="n">
        <x:v>187</x:v>
      </x:c>
      <x:c r="B191" s="36" t="n">
        <x:v>46239.407346886575</x:v>
      </x:c>
      <x:c r="C191" s="36" t="n">
        <x:v>46239.40742935185</x:v>
      </x:c>
      <x:c r="D191" t="str">
        <x:v>fairies</x:v>
      </x:c>
      <x:c r="E191" s="34" t="n">
        <x:v>0.00008246527777777778</x:v>
      </x:c>
      <x:c r="F191" t="str">
        <x:v>Scène</x:v>
      </x:c>
      <x:c r="G191" t="n">
        <x:v>4</x:v>
      </x:c>
    </x:row>
    <x:row r="192">
      <x:c r="A192" t="n">
        <x:v>188</x:v>
      </x:c>
      <x:c r="B192" s="36" t="n">
        <x:v>46239.40742935185</x:v>
      </x:c>
      <x:c r="C192" s="36" t="n">
        <x:v>46239.40744800926</x:v>
      </x:c>
      <x:c r="D192" t="str">
        <x:v>vintage</x:v>
      </x:c>
      <x:c r="E192" s="34" t="n">
        <x:v>0.00001865740740740741</x:v>
      </x:c>
      <x:c r="F192" t="str">
        <x:v>Scène</x:v>
      </x:c>
      <x:c r="G192" t="n">
        <x:v>4</x:v>
      </x:c>
    </x:row>
    <x:row r="193">
      <x:c r="A193" t="n">
        <x:v>189</x:v>
      </x:c>
      <x:c r="B193" s="36" t="n">
        <x:v>46239.40744800926</x:v>
      </x:c>
      <x:c r="C193" s="36" t="n">
        <x:v>46239.40754064815</x:v>
      </x:c>
      <x:c r="D193" t="str">
        <x:v>fairies</x:v>
      </x:c>
      <x:c r="E193" s="34" t="n">
        <x:v>0.00009263888888888889</x:v>
      </x:c>
      <x:c r="F193" t="str">
        <x:v>Scène</x:v>
      </x:c>
      <x:c r="G193" t="n">
        <x:v>4</x:v>
      </x:c>
    </x:row>
    <x:row r="194">
      <x:c r="A194" t="n">
        <x:v>190</x:v>
      </x:c>
      <x:c r="B194" s="36" t="n">
        <x:v>46239.40754064815</x:v>
      </x:c>
      <x:c r="C194" s="36" t="n">
        <x:v>46239.407545</x:v>
      </x:c>
      <x:c r="D194" t="str">
        <x:v>swamp</x:v>
      </x:c>
      <x:c r="E194" s="34" t="n">
        <x:v>0.0000043518518518518514</x:v>
      </x:c>
      <x:c r="F194" t="str">
        <x:v>Scène</x:v>
      </x:c>
      <x:c r="G194" t="n">
        <x:v>4</x:v>
      </x:c>
    </x:row>
    <x:row r="195">
      <x:c r="A195" t="n">
        <x:v>191</x:v>
      </x:c>
      <x:c r="B195" s="36" t="n">
        <x:v>46239.407545</x:v>
      </x:c>
      <x:c r="C195" s="36" t="n">
        <x:v>46239.40755541667</x:v>
      </x:c>
      <x:c r="D195" t="str">
        <x:v>discodream</x:v>
      </x:c>
      <x:c r="E195" s="34" t="n">
        <x:v>0.000010416666666666666</x:v>
      </x:c>
      <x:c r="F195" t="str">
        <x:v>Scène</x:v>
      </x:c>
      <x:c r="G195" t="n">
        <x:v>4</x:v>
      </x:c>
    </x:row>
    <x:row r="196">
      <x:c r="A196" t="n">
        <x:v>192</x:v>
      </x:c>
      <x:c r="B196" s="36" t="n">
        <x:v>46239.40755541667</x:v>
      </x:c>
      <x:c r="C196" s="36" t="n">
        <x:v>46239.407559872685</x:v>
      </x:c>
      <x:c r="D196" t="str">
        <x:v>vintage</x:v>
      </x:c>
      <x:c r="E196" s="34" t="n">
        <x:v>0.000004456018518518519</x:v>
      </x:c>
      <x:c r="F196" t="str">
        <x:v>Scène</x:v>
      </x:c>
      <x:c r="G196" t="n">
        <x:v>4</x:v>
      </x:c>
    </x:row>
    <x:row r="197">
      <x:c r="A197" t="n">
        <x:v>193</x:v>
      </x:c>
      <x:c r="B197" s="36" t="n">
        <x:v>46239.407559872685</x:v>
      </x:c>
      <x:c r="C197" s="36" t="n">
        <x:v>46239.40757575232</x:v>
      </x:c>
      <x:c r="D197" t="str">
        <x:v>swamp</x:v>
      </x:c>
      <x:c r="E197" s="34" t="n">
        <x:v>0.00001587962962962963</x:v>
      </x:c>
      <x:c r="F197" t="str">
        <x:v>Scène</x:v>
      </x:c>
      <x:c r="G197" t="n">
        <x:v>4</x:v>
      </x:c>
    </x:row>
    <x:row r="198">
      <x:c r="A198" t="n">
        <x:v>194</x:v>
      </x:c>
      <x:c r="B198" s="36" t="n">
        <x:v>46239.40757575232</x:v>
      </x:c>
      <x:c r="C198" s="36" t="n">
        <x:v>46239.407658888886</x:v>
      </x:c>
      <x:c r="D198" t="str">
        <x:v>vintage</x:v>
      </x:c>
      <x:c r="E198" s="34" t="n">
        <x:v>0.00008313657407407407</x:v>
      </x:c>
      <x:c r="F198" t="str">
        <x:v>Scène</x:v>
      </x:c>
      <x:c r="G198" t="n">
        <x:v>4</x:v>
      </x:c>
    </x:row>
    <x:row r="199">
      <x:c r="A199" t="n">
        <x:v>195</x:v>
      </x:c>
      <x:c r="B199" s="36" t="n">
        <x:v>46239.407658888886</x:v>
      </x:c>
      <x:c r="C199" s="36" t="n">
        <x:v>46239.407751516206</x:v>
      </x:c>
      <x:c r="D199" t="str">
        <x:v>fairies</x:v>
      </x:c>
      <x:c r="E199" s="34" t="n">
        <x:v>0.00009262731481481482</x:v>
      </x:c>
      <x:c r="F199" t="str">
        <x:v>Scène</x:v>
      </x:c>
      <x:c r="G199" t="n">
        <x:v>4</x:v>
      </x:c>
    </x:row>
    <x:row r="200">
      <x:c r="A200" t="n">
        <x:v>196</x:v>
      </x:c>
      <x:c r="B200" s="36" t="n">
        <x:v>46239.407751516206</x:v>
      </x:c>
      <x:c r="C200" s="36" t="n">
        <x:v>46239.40776347222</x:v>
      </x:c>
      <x:c r="D200" t="str">
        <x:v>chill_blue</x:v>
      </x:c>
      <x:c r="E200" s="34" t="n">
        <x:v>0.000011956018518518518</x:v>
      </x:c>
      <x:c r="F200" t="str">
        <x:v>Scène</x:v>
      </x:c>
      <x:c r="G200" t="n">
        <x:v>4</x:v>
      </x:c>
    </x:row>
    <x:row r="201">
      <x:c r="A201" t="n">
        <x:v>197</x:v>
      </x:c>
      <x:c r="B201" s="36" t="n">
        <x:v>46239.40776347222</x:v>
      </x:c>
      <x:c r="C201" s="36" t="n">
        <x:v>46239.407853599536</x:v>
      </x:c>
      <x:c r="D201" t="str">
        <x:v>wave</x:v>
      </x:c>
      <x:c r="E201" s="34" t="n">
        <x:v>0.00009012731481481481</x:v>
      </x:c>
      <x:c r="F201" t="str">
        <x:v>Scène</x:v>
      </x:c>
      <x:c r="G201" t="n">
        <x:v>4</x:v>
      </x:c>
    </x:row>
    <x:row r="202">
      <x:c r="A202" t="n">
        <x:v>198</x:v>
      </x:c>
      <x:c r="B202" s="36" t="n">
        <x:v>46239.407853599536</x:v>
      </x:c>
      <x:c r="C202" s="36" t="n">
        <x:v>46239.40786741898</x:v>
      </x:c>
      <x:c r="D202" t="str">
        <x:v>ambient1</x:v>
      </x:c>
      <x:c r="E202" s="34" t="n">
        <x:v>0.000013819444444444444</x:v>
      </x:c>
      <x:c r="F202" t="str">
        <x:v>Scène</x:v>
      </x:c>
      <x:c r="G202" t="n">
        <x:v>4</x:v>
      </x:c>
    </x:row>
    <x:row r="203">
      <x:c r="A203" t="n">
        <x:v>199</x:v>
      </x:c>
      <x:c r="B203" s="36" t="n">
        <x:v>46239.40786741898</x:v>
      </x:c>
      <x:c r="C203" s="36" t="n">
        <x:v>46239.40796002315</x:v>
      </x:c>
      <x:c r="D203" t="str">
        <x:v>fairies</x:v>
      </x:c>
      <x:c r="E203" s="34" t="n">
        <x:v>0.00009260416666666666</x:v>
      </x:c>
      <x:c r="F203" t="str">
        <x:v>Scène</x:v>
      </x:c>
      <x:c r="G203" t="n">
        <x:v>4</x:v>
      </x:c>
    </x:row>
    <x:row r="204">
      <x:c r="A204" t="n">
        <x:v>200</x:v>
      </x:c>
      <x:c r="B204" s="36" t="n">
        <x:v>46239.40796002315</x:v>
      </x:c>
      <x:c r="C204" s="36" t="n">
        <x:v>46239.4079871875</x:v>
      </x:c>
      <x:c r="D204" t="str">
        <x:v>sustain</x:v>
      </x:c>
      <x:c r="E204" s="34" t="n">
        <x:v>0.000027164351851851853</x:v>
      </x:c>
      <x:c r="F204" t="str">
        <x:v>Scène</x:v>
      </x:c>
      <x:c r="G204" t="n">
        <x:v>4</x:v>
      </x:c>
    </x:row>
    <x:row r="205">
      <x:c r="A205" t="n">
        <x:v>201</x:v>
      </x:c>
      <x:c r="B205" s="36" t="n">
        <x:v>46239.4079871875</x:v>
      </x:c>
      <x:c r="C205" s="36" t="n">
        <x:v>46239.40799987269</x:v>
      </x:c>
      <x:c r="D205" t="str">
        <x:v>chill_blue</x:v>
      </x:c>
      <x:c r="E205" s="34" t="n">
        <x:v>0.000012685185185185186</x:v>
      </x:c>
      <x:c r="F205" t="str">
        <x:v>Scène</x:v>
      </x:c>
      <x:c r="G205" t="n">
        <x:v>4</x:v>
      </x:c>
    </x:row>
    <x:row r="206">
      <x:c r="A206" t="n">
        <x:v>202</x:v>
      </x:c>
      <x:c r="B206" s="36" t="n">
        <x:v>46239.40799987269</x:v>
      </x:c>
      <x:c r="C206" s="36" t="n">
        <x:v>46239.40801508102</x:v>
      </x:c>
      <x:c r="D206" t="str">
        <x:v>discodream</x:v>
      </x:c>
      <x:c r="E206" s="34" t="n">
        <x:v>0.000015208333333333335</x:v>
      </x:c>
      <x:c r="F206" t="str">
        <x:v>Scène</x:v>
      </x:c>
      <x:c r="G206" t="n">
        <x:v>4</x:v>
      </x:c>
    </x:row>
    <x:row r="207">
      <x:c r="A207" t="n">
        <x:v>203</x:v>
      </x:c>
      <x:c r="B207" s="36" t="n">
        <x:v>46239.40801508102</x:v>
      </x:c>
      <x:c r="C207" s="36" t="n">
        <x:v>46239.40803143519</x:v>
      </x:c>
      <x:c r="D207" t="str">
        <x:v>sequence_fire</x:v>
      </x:c>
      <x:c r="E207" s="34" t="n">
        <x:v>0.000016354166666666667</x:v>
      </x:c>
      <x:c r="F207" t="str">
        <x:v>Scène</x:v>
      </x:c>
      <x:c r="G207" t="n">
        <x:v>4</x:v>
      </x:c>
    </x:row>
    <x:row r="208">
      <x:c r="A208" t="n">
        <x:v>204</x:v>
      </x:c>
      <x:c r="B208" s="36" t="n">
        <x:v>46239.40803143519</x:v>
      </x:c>
      <x:c r="C208" s="36" t="n">
        <x:v>46239.40804050926</x:v>
      </x:c>
      <x:c r="D208" t="str">
        <x:v>sustain</x:v>
      </x:c>
      <x:c r="E208" s="34" t="n">
        <x:v>0.000009074074074074074</x:v>
      </x:c>
      <x:c r="F208" t="str">
        <x:v>Scène</x:v>
      </x:c>
      <x:c r="G208" t="n">
        <x:v>4</x:v>
      </x:c>
    </x:row>
    <x:row r="209">
      <x:c r="A209" t="n">
        <x:v>205</x:v>
      </x:c>
      <x:c r="B209" s="36" t="n">
        <x:v>46239.40804050926</x:v>
      </x:c>
      <x:c r="C209" s="36" t="n">
        <x:v>46239.4080453125</x:v>
      </x:c>
      <x:c r="D209" t="str">
        <x:v>vintage</x:v>
      </x:c>
      <x:c r="E209" s="34" t="n">
        <x:v>0.0000048032407407407405</x:v>
      </x:c>
      <x:c r="F209" t="str">
        <x:v>Scène</x:v>
      </x:c>
      <x:c r="G209" t="n">
        <x:v>4</x:v>
      </x:c>
    </x:row>
    <x:row r="210">
      <x:c r="A210" t="n">
        <x:v>206</x:v>
      </x:c>
      <x:c r="B210" s="36" t="n">
        <x:v>46239.4080453125</x:v>
      </x:c>
      <x:c r="C210" s="36" t="n">
        <x:v>46239.4080578125</x:v>
      </x:c>
      <x:c r="D210" t="str">
        <x:v>sustain</x:v>
      </x:c>
      <x:c r="E210" s="34" t="n">
        <x:v>0.0000125</x:v>
      </x:c>
      <x:c r="F210" t="str">
        <x:v>Scène</x:v>
      </x:c>
      <x:c r="G210" t="n">
        <x:v>4</x:v>
      </x:c>
    </x:row>
    <x:row r="211">
      <x:c r="A211" t="n">
        <x:v>207</x:v>
      </x:c>
      <x:c r="B211" s="36" t="n">
        <x:v>46239.4080578125</x:v>
      </x:c>
      <x:c r="C211" s="36" t="n">
        <x:v>46239.40821274305</x:v>
      </x:c>
      <x:c r="D211" t="str">
        <x:v>vintage</x:v>
      </x:c>
      <x:c r="E211" s="34" t="n">
        <x:v>0.00015493055555555553</x:v>
      </x:c>
      <x:c r="F211" t="str">
        <x:v>Scène</x:v>
      </x:c>
      <x:c r="G211" t="n">
        <x:v>4</x:v>
      </x:c>
    </x:row>
    <x:row r="212">
      <x:c r="A212" t="n">
        <x:v>208</x:v>
      </x:c>
      <x:c r="B212" s="36" t="n">
        <x:v>46239.40821274305</x:v>
      </x:c>
      <x:c r="C212" s="36" t="n">
        <x:v>46239.40830559028</x:v>
      </x:c>
      <x:c r="D212" t="str">
        <x:v>fairies</x:v>
      </x:c>
      <x:c r="E212" s="34" t="n">
        <x:v>0.00009284722222222222</x:v>
      </x:c>
      <x:c r="F212" t="str">
        <x:v>Scène</x:v>
      </x:c>
      <x:c r="G212" t="n">
        <x:v>4</x:v>
      </x:c>
    </x:row>
    <x:row r="213">
      <x:c r="A213" t="n">
        <x:v>209</x:v>
      </x:c>
      <x:c r="B213" s="36" t="n">
        <x:v>46239.40830559028</x:v>
      </x:c>
      <x:c r="C213" s="36" t="n">
        <x:v>46239.40831543982</x:v>
      </x:c>
      <x:c r="D213" t="str">
        <x:v>discodream</x:v>
      </x:c>
      <x:c r="E213" s="34" t="n">
        <x:v>0.000009849537037037036</x:v>
      </x:c>
      <x:c r="F213" t="str">
        <x:v>Scène</x:v>
      </x:c>
      <x:c r="G213" t="n">
        <x:v>4</x:v>
      </x:c>
    </x:row>
    <x:row r="214">
      <x:c r="A214" t="n">
        <x:v>210</x:v>
      </x:c>
      <x:c r="B214" s="36" t="n">
        <x:v>46239.40831543982</x:v>
      </x:c>
      <x:c r="C214" s="36" t="n">
        <x:v>46239.40843650463</x:v>
      </x:c>
      <x:c r="D214" t="str">
        <x:v>discolaser</x:v>
      </x:c>
      <x:c r="E214" s="34" t="n">
        <x:v>0.00012106481481481483</x:v>
      </x:c>
      <x:c r="F214" t="str">
        <x:v>Scène</x:v>
      </x:c>
      <x:c r="G214" t="n">
        <x:v>4</x:v>
      </x:c>
    </x:row>
    <x:row r="215">
      <x:c r="A215" t="n">
        <x:v>211</x:v>
      </x:c>
      <x:c r="B215" s="36" t="n">
        <x:v>46239.40843650463</x:v>
      </x:c>
      <x:c r="C215" s="36" t="n">
        <x:v>46239.408501273145</x:v>
      </x:c>
      <x:c r="D215" t="str">
        <x:v>blue_bass_racer</x:v>
      </x:c>
      <x:c r="E215" s="34" t="n">
        <x:v>0.00006476851851851851</x:v>
      </x:c>
      <x:c r="F215" t="str">
        <x:v>Scène</x:v>
      </x:c>
      <x:c r="G215" t="n">
        <x:v>4</x:v>
      </x:c>
    </x:row>
    <x:row r="216">
      <x:c r="A216" t="n">
        <x:v>212</x:v>
      </x:c>
      <x:c r="B216" s="36" t="n">
        <x:v>46239.408501273145</x:v>
      </x:c>
      <x:c r="C216" s="36" t="n">
        <x:v>46239.40867513889</x:v>
      </x:c>
      <x:c r="D216" t="str">
        <x:v>discolaser</x:v>
      </x:c>
      <x:c r="E216" s="34" t="n">
        <x:v>0.00017386574074074073</x:v>
      </x:c>
      <x:c r="F216" t="str">
        <x:v>Scène</x:v>
      </x:c>
      <x:c r="G216" t="n">
        <x:v>4</x:v>
      </x:c>
    </x:row>
    <x:row r="217">
      <x:c r="A217" t="n">
        <x:v>213</x:v>
      </x:c>
      <x:c r="B217" s="36" t="n">
        <x:v>46239.40867513889</x:v>
      </x:c>
      <x:c r="C217" s="36" t="n">
        <x:v>46239.40869167824</x:v>
      </x:c>
      <x:c r="D217" t="str">
        <x:v>blue_bass_racer</x:v>
      </x:c>
      <x:c r="E217" s="34" t="n">
        <x:v>0.000016539351851851852</x:v>
      </x:c>
      <x:c r="F217" t="str">
        <x:v>Scène</x:v>
      </x:c>
      <x:c r="G217" t="n">
        <x:v>4</x:v>
      </x:c>
    </x:row>
    <x:row r="218">
      <x:c r="A218" t="n">
        <x:v>214</x:v>
      </x:c>
      <x:c r="B218" s="36" t="n">
        <x:v>46239.40869167824</x:v>
      </x:c>
      <x:c r="C218" s="36" t="n">
        <x:v>46239.40875195602</x:v>
      </x:c>
      <x:c r="D218" t="str">
        <x:v>chill_red</x:v>
      </x:c>
      <x:c r="E218" s="34" t="n">
        <x:v>0.00006027777777777778</x:v>
      </x:c>
      <x:c r="F218" t="str">
        <x:v>Scène</x:v>
      </x:c>
      <x:c r="G218" t="n">
        <x:v>4</x:v>
      </x:c>
    </x:row>
    <x:row r="219">
      <x:c r="A219" t="n">
        <x:v>215</x:v>
      </x:c>
      <x:c r="B219" s="36" t="n">
        <x:v>46239.40875195602</x:v>
      </x:c>
      <x:c r="C219" s="36" t="n">
        <x:v>46239.40879097222</x:v>
      </x:c>
      <x:c r="D219" t="str">
        <x:v>blue_bass_racer</x:v>
      </x:c>
      <x:c r="E219" s="34" t="n">
        <x:v>0.000039016203703703706</x:v>
      </x:c>
      <x:c r="F219" t="str">
        <x:v>Scène</x:v>
      </x:c>
      <x:c r="G219" t="n">
        <x:v>4</x:v>
      </x:c>
    </x:row>
    <x:row r="220">
      <x:c r="A220" t="n">
        <x:v>216</x:v>
      </x:c>
      <x:c r="B220" s="36" t="n">
        <x:v>46239.40879097222</x:v>
      </x:c>
      <x:c r="C220" s="36" t="n">
        <x:v>46239.40896482639</x:v>
      </x:c>
      <x:c r="D220" t="str">
        <x:v>discolaser</x:v>
      </x:c>
      <x:c r="E220" s="34" t="n">
        <x:v>0.00017385416666666667</x:v>
      </x:c>
      <x:c r="F220" t="str">
        <x:v>Scène</x:v>
      </x:c>
      <x:c r="G220" t="n">
        <x:v>4</x:v>
      </x:c>
    </x:row>
    <x:row r="221">
      <x:c r="A221" t="n">
        <x:v>217</x:v>
      </x:c>
      <x:c r="B221" s="36" t="n">
        <x:v>46239.40896482639</x:v>
      </x:c>
      <x:c r="C221" s="36" t="n">
        <x:v>46239.40896943287</x:v>
      </x:c>
      <x:c r="D221" t="str">
        <x:v>blue_bass_racer</x:v>
      </x:c>
      <x:c r="E221" s="34" t="n">
        <x:v>0.000004606481481481481</x:v>
      </x:c>
      <x:c r="F221" t="str">
        <x:v>Scène</x:v>
      </x:c>
      <x:c r="G221" t="n">
        <x:v>4</x:v>
      </x:c>
    </x:row>
    <x:row r="222">
      <x:c r="A222" t="n">
        <x:v>218</x:v>
      </x:c>
      <x:c r="B222" s="36" t="n">
        <x:v>46239.40896943287</x:v>
      </x:c>
      <x:c r="C222" s="36" t="n">
        <x:v>46239.40899978009</x:v>
      </x:c>
      <x:c r="D222" t="str">
        <x:v>red_bass_pulse</x:v>
      </x:c>
      <x:c r="E222" s="34" t="n">
        <x:v>0.00003034722222222222</x:v>
      </x:c>
      <x:c r="F222" t="str">
        <x:v>Scène</x:v>
      </x:c>
      <x:c r="G222" t="n">
        <x:v>4</x:v>
      </x:c>
    </x:row>
    <x:row r="223">
      <x:c r="A223" t="n">
        <x:v>219</x:v>
      </x:c>
      <x:c r="B223" s="36" t="n">
        <x:v>46239.40899978009</x:v>
      </x:c>
      <x:c r="C223" s="36" t="n">
        <x:v>46239.40903456019</x:v>
      </x:c>
      <x:c r="D223" t="str">
        <x:v>blue_bass_racer</x:v>
      </x:c>
      <x:c r="E223" s="34" t="n">
        <x:v>0.00003478009259259259</x:v>
      </x:c>
      <x:c r="F223" t="str">
        <x:v>Scène</x:v>
      </x:c>
      <x:c r="G223" t="n">
        <x:v>4</x:v>
      </x:c>
    </x:row>
    <x:row r="224">
      <x:c r="A224" t="n">
        <x:v>220</x:v>
      </x:c>
      <x:c r="B224" s="36" t="n">
        <x:v>46239.40903456019</x:v>
      </x:c>
      <x:c r="C224" s="36" t="n">
        <x:v>46239.40913846065</x:v>
      </x:c>
      <x:c r="D224" t="str">
        <x:v>red_bass_pulse</x:v>
      </x:c>
      <x:c r="E224" s="34" t="n">
        <x:v>0.00010390046296296296</x:v>
      </x:c>
      <x:c r="F224" t="str">
        <x:v>Scène</x:v>
      </x:c>
      <x:c r="G224" t="n">
        <x:v>4</x:v>
      </x:c>
    </x:row>
    <x:row r="225">
      <x:c r="A225" t="n">
        <x:v>221</x:v>
      </x:c>
      <x:c r="B225" s="36" t="n">
        <x:v>46239.40913846065</x:v>
      </x:c>
      <x:c r="C225" s="36" t="n">
        <x:v>46239.40916752315</x:v>
      </x:c>
      <x:c r="D225" t="str">
        <x:v>blue_bass_racer</x:v>
      </x:c>
      <x:c r="E225" s="34" t="n">
        <x:v>0.0000290625</x:v>
      </x:c>
      <x:c r="F225" t="str">
        <x:v>Scène</x:v>
      </x:c>
      <x:c r="G225" t="n">
        <x:v>4</x:v>
      </x:c>
    </x:row>
    <x:row r="226">
      <x:c r="A226" t="n">
        <x:v>222</x:v>
      </x:c>
      <x:c r="B226" s="36" t="n">
        <x:v>46239.40916752315</x:v>
      </x:c>
      <x:c r="C226" s="36" t="n">
        <x:v>46239.40925701389</x:v>
      </x:c>
      <x:c r="D226" t="str">
        <x:v>discolaser</x:v>
      </x:c>
      <x:c r="E226" s="34" t="n">
        <x:v>0.00008949074074074074</x:v>
      </x:c>
      <x:c r="F226" t="str">
        <x:v>Scène</x:v>
      </x:c>
      <x:c r="G226" t="n">
        <x:v>4</x:v>
      </x:c>
    </x:row>
    <x:row r="227">
      <x:c r="A227" t="n">
        <x:v>223</x:v>
      </x:c>
      <x:c r="B227" s="36" t="n">
        <x:v>46239.40925701389</x:v>
      </x:c>
      <x:c r="C227" s="36" t="n">
        <x:v>46239.40932387731</x:v>
      </x:c>
      <x:c r="D227" t="str">
        <x:v>blue_bass_racer</x:v>
      </x:c>
      <x:c r="E227" s="34" t="n">
        <x:v>0.00006686342592592593</x:v>
      </x:c>
      <x:c r="F227" t="str">
        <x:v>Scène</x:v>
      </x:c>
      <x:c r="G227" t="n">
        <x:v>4</x:v>
      </x:c>
    </x:row>
    <x:row r="228">
      <x:c r="A228" t="n">
        <x:v>224</x:v>
      </x:c>
      <x:c r="B228" s="36" t="n">
        <x:v>46239.40932387731</x:v>
      </x:c>
      <x:c r="C228" s="36" t="n">
        <x:v>46239.4093394213</x:v>
      </x:c>
      <x:c r="D228" t="str">
        <x:v>discolaser</x:v>
      </x:c>
      <x:c r="E228" s="34" t="n">
        <x:v>0.00001554398148148148</x:v>
      </x:c>
      <x:c r="F228" t="str">
        <x:v>Scène</x:v>
      </x:c>
      <x:c r="G228" t="n">
        <x:v>4</x:v>
      </x:c>
    </x:row>
    <x:row r="229">
      <x:c r="A229" t="n">
        <x:v>225</x:v>
      </x:c>
      <x:c r="B229" s="36" t="n">
        <x:v>46239.4093394213</x:v>
      </x:c>
      <x:c r="C229" s="36" t="n">
        <x:v>46239.40940613426</x:v>
      </x:c>
      <x:c r="D229" t="str">
        <x:v>discodance</x:v>
      </x:c>
      <x:c r="E229" s="34" t="n">
        <x:v>0.00006671296296296297</x:v>
      </x:c>
      <x:c r="F229" t="str">
        <x:v>Scène</x:v>
      </x:c>
      <x:c r="G229" t="n">
        <x:v>4</x:v>
      </x:c>
    </x:row>
    <x:row r="230">
      <x:c r="A230" t="n">
        <x:v>226</x:v>
      </x:c>
      <x:c r="B230" s="36" t="n">
        <x:v>46239.40940613426</x:v>
      </x:c>
      <x:c r="C230" s="36" t="n">
        <x:v>46239.40953247685</x:v>
      </x:c>
      <x:c r="D230" t="str">
        <x:v>discolaser</x:v>
      </x:c>
      <x:c r="E230" s="34" t="n">
        <x:v>0.0001263425925925926</x:v>
      </x:c>
      <x:c r="F230" t="str">
        <x:v>Scène</x:v>
      </x:c>
      <x:c r="G230" t="n">
        <x:v>4</x:v>
      </x:c>
    </x:row>
    <x:row r="231">
      <x:c r="A231" t="n">
        <x:v>227</x:v>
      </x:c>
      <x:c r="B231" s="36" t="n">
        <x:v>46239.40953247685</x:v>
      </x:c>
      <x:c r="C231" s="36" t="n">
        <x:v>46239.409625231485</x:v>
      </x:c>
      <x:c r="D231" t="str">
        <x:v>blue_bass_racer</x:v>
      </x:c>
      <x:c r="E231" s="34" t="n">
        <x:v>0.00009275462962962962</x:v>
      </x:c>
      <x:c r="F231" t="str">
        <x:v>Scène</x:v>
      </x:c>
      <x:c r="G231" t="n">
        <x:v>4</x:v>
      </x:c>
    </x:row>
    <x:row r="232">
      <x:c r="A232" t="n">
        <x:v>228</x:v>
      </x:c>
      <x:c r="B232" s="36" t="n">
        <x:v>46239.409625231485</x:v>
      </x:c>
      <x:c r="C232" s="36" t="n">
        <x:v>46239.40962976852</x:v>
      </x:c>
      <x:c r="D232" t="str">
        <x:v>red_bass_pulse</x:v>
      </x:c>
      <x:c r="E232" s="34" t="n">
        <x:v>0.000004537037037037037</x:v>
      </x:c>
      <x:c r="F232" t="str">
        <x:v>Scène</x:v>
      </x:c>
      <x:c r="G232" t="n">
        <x:v>4</x:v>
      </x:c>
    </x:row>
    <x:row r="233">
      <x:c r="A233" t="n">
        <x:v>229</x:v>
      </x:c>
      <x:c r="B233" s="36" t="n">
        <x:v>46239.40962976852</x:v>
      </x:c>
      <x:c r="C233" s="36" t="n">
        <x:v>46239.40968324074</x:v>
      </x:c>
      <x:c r="D233" t="str">
        <x:v>discolaser</x:v>
      </x:c>
      <x:c r="E233" s="34" t="n">
        <x:v>0.000053472222222222224</x:v>
      </x:c>
      <x:c r="F233" t="str">
        <x:v>Scène</x:v>
      </x:c>
      <x:c r="G233" t="n">
        <x:v>4</x:v>
      </x:c>
    </x:row>
    <x:row r="234">
      <x:c r="A234" t="n">
        <x:v>230</x:v>
      </x:c>
      <x:c r="B234" s="36" t="n">
        <x:v>46239.40968324074</x:v>
      </x:c>
      <x:c r="C234" s="36" t="n">
        <x:v>46239.409706122686</x:v>
      </x:c>
      <x:c r="D234" t="str">
        <x:v>red_bass_pulse</x:v>
      </x:c>
      <x:c r="E234" s="34" t="n">
        <x:v>0.000022881944444444444</x:v>
      </x:c>
      <x:c r="F234" t="str">
        <x:v>Scène</x:v>
      </x:c>
      <x:c r="G234" t="n">
        <x:v>4</x:v>
      </x:c>
    </x:row>
    <x:row r="235">
      <x:c r="A235" t="n">
        <x:v>231</x:v>
      </x:c>
      <x:c r="B235" s="36" t="n">
        <x:v>46239.409706122686</x:v>
      </x:c>
      <x:c r="C235" s="36" t="n">
        <x:v>46239.409879976854</x:v>
      </x:c>
      <x:c r="D235" t="str">
        <x:v>discolaser</x:v>
      </x:c>
      <x:c r="E235" s="34" t="n">
        <x:v>0.00017385416666666667</x:v>
      </x:c>
      <x:c r="F235" t="str">
        <x:v>Scène</x:v>
      </x:c>
      <x:c r="G235" t="n">
        <x:v>4</x:v>
      </x:c>
    </x:row>
    <x:row r="236">
      <x:c r="A236" t="n">
        <x:v>232</x:v>
      </x:c>
      <x:c r="B236" s="36" t="n">
        <x:v>46239.409879976854</x:v>
      </x:c>
      <x:c r="C236" s="36" t="n">
        <x:v>46239.409941921294</x:v>
      </x:c>
      <x:c r="D236" t="str">
        <x:v>chill_blue</x:v>
      </x:c>
      <x:c r="E236" s="34" t="n">
        <x:v>0.00006194444444444445</x:v>
      </x:c>
      <x:c r="F236" t="str">
        <x:v>Scène</x:v>
      </x:c>
      <x:c r="G236" t="n">
        <x:v>4</x:v>
      </x:c>
    </x:row>
    <x:row r="237">
      <x:c r="A237" t="n">
        <x:v>233</x:v>
      </x:c>
      <x:c r="B237" s="36" t="n">
        <x:v>46239.409941921294</x:v>
      </x:c>
      <x:c r="C237" s="36" t="n">
        <x:v>46239.4101744213</x:v>
      </x:c>
      <x:c r="D237" t="str">
        <x:v>announcement</x:v>
      </x:c>
      <x:c r="E237" s="34" t="n">
        <x:v>0.0002325</x:v>
      </x:c>
      <x:c r="F237" t="str">
        <x:v>Séparateur</x:v>
      </x:c>
      <x:c r="G237" t="str"/>
    </x:row>
    <x:row r="238">
      <x:c r="A238" t="n">
        <x:v>234</x:v>
      </x:c>
      <x:c r="B238" s="36" t="n">
        <x:v>46239.4101744213</x:v>
      </x:c>
      <x:c r="C238" s="36" t="n">
        <x:v>46239.41019125</x:v>
      </x:c>
      <x:c r="D238" t="str">
        <x:v>chill_blue</x:v>
      </x:c>
      <x:c r="E238" s="34" t="n">
        <x:v>0.000016828703703703702</x:v>
      </x:c>
      <x:c r="F238" t="str">
        <x:v>Scène</x:v>
      </x:c>
      <x:c r="G238" t="str"/>
    </x:row>
    <x:row r="239">
      <x:c r="A239" t="n">
        <x:v>235</x:v>
      </x:c>
      <x:c r="B239" s="36" t="n">
        <x:v>46239.41019125</x:v>
      </x:c>
      <x:c r="C239" s="36" t="n">
        <x:v>46239.41033334491</x:v>
      </x:c>
      <x:c r="D239" t="str">
        <x:v>announcement</x:v>
      </x:c>
      <x:c r="E239" s="34" t="n">
        <x:v>0.0001420949074074074</x:v>
      </x:c>
      <x:c r="F239" t="str">
        <x:v>Séparateur</x:v>
      </x:c>
      <x:c r="G239" t="str"/>
    </x:row>
    <x:row r="240">
      <x:c r="A240" t="n">
        <x:v>236</x:v>
      </x:c>
      <x:c r="B240" s="36" t="n">
        <x:v>46239.41033334491</x:v>
      </x:c>
      <x:c r="C240" s="36" t="n">
        <x:v>46239.41033972222</x:v>
      </x:c>
      <x:c r="D240" t="str">
        <x:v>chill_blue</x:v>
      </x:c>
      <x:c r="E240" s="34" t="n">
        <x:v>0.000006377314814814816</x:v>
      </x:c>
      <x:c r="F240" t="str">
        <x:v>Scène</x:v>
      </x:c>
      <x:c r="G240" t="n">
        <x:v>5</x:v>
      </x:c>
    </x:row>
    <x:row r="241">
      <x:c r="A241" t="n">
        <x:v>237</x:v>
      </x:c>
      <x:c r="B241" s="36" t="n">
        <x:v>46239.41033972222</x:v>
      </x:c>
      <x:c r="C241" s="36" t="n">
        <x:v>46239.41034239584</x:v>
      </x:c>
      <x:c r="D241" t="str">
        <x:v>ambient2</x:v>
      </x:c>
      <x:c r="E241" s="34" t="n">
        <x:v>0.000002673611111111111</x:v>
      </x:c>
      <x:c r="F241" t="str">
        <x:v>Scène</x:v>
      </x:c>
      <x:c r="G241" t="n">
        <x:v>5</x:v>
      </x:c>
    </x:row>
    <x:row r="242">
      <x:c r="A242" t="n">
        <x:v>238</x:v>
      </x:c>
      <x:c r="B242" s="36" t="n">
        <x:v>46239.41034239584</x:v>
      </x:c>
      <x:c r="C242" s="36" t="n">
        <x:v>46239.41035446759</x:v>
      </x:c>
      <x:c r="D242" t="str">
        <x:v>chill_blue</x:v>
      </x:c>
      <x:c r="E242" s="34" t="n">
        <x:v>0.000012071759259259258</x:v>
      </x:c>
      <x:c r="F242" t="str">
        <x:v>Scène</x:v>
      </x:c>
      <x:c r="G242" t="n">
        <x:v>5</x:v>
      </x:c>
    </x:row>
    <x:row r="243">
      <x:c r="A243" t="n">
        <x:v>239</x:v>
      </x:c>
      <x:c r="B243" s="36" t="n">
        <x:v>46239.41035446759</x:v>
      </x:c>
      <x:c r="C243" s="36" t="n">
        <x:v>46239.41042158565</x:v>
      </x:c>
      <x:c r="D243" t="str">
        <x:v>ambient2</x:v>
      </x:c>
      <x:c r="E243" s="34" t="n">
        <x:v>0.00006711805555555556</x:v>
      </x:c>
      <x:c r="F243" t="str">
        <x:v>Scène</x:v>
      </x:c>
      <x:c r="G243" t="n">
        <x:v>5</x:v>
      </x:c>
    </x:row>
    <x:row r="244">
      <x:c r="A244" t="n">
        <x:v>240</x:v>
      </x:c>
      <x:c r="B244" s="36" t="n">
        <x:v>46239.41042158565</x:v>
      </x:c>
      <x:c r="C244" s="36" t="n">
        <x:v>46239.41044835648</x:v>
      </x:c>
      <x:c r="D244" t="str">
        <x:v>fairies</x:v>
      </x:c>
      <x:c r="E244" s="34" t="n">
        <x:v>0.000026770833333333335</x:v>
      </x:c>
      <x:c r="F244" t="str">
        <x:v>Scène</x:v>
      </x:c>
      <x:c r="G244" t="n">
        <x:v>5</x:v>
      </x:c>
    </x:row>
    <x:row r="245">
      <x:c r="A245" t="n">
        <x:v>241</x:v>
      </x:c>
      <x:c r="B245" s="36" t="n">
        <x:v>46239.41044835648</x:v>
      </x:c>
      <x:c r="C245" s="36" t="n">
        <x:v>46239.410452118056</x:v>
      </x:c>
      <x:c r="D245" t="str">
        <x:v>vintage</x:v>
      </x:c>
      <x:c r="E245" s="34" t="n">
        <x:v>0.000003761574074074074</x:v>
      </x:c>
      <x:c r="F245" t="str">
        <x:v>Scène</x:v>
      </x:c>
      <x:c r="G245" t="n">
        <x:v>5</x:v>
      </x:c>
    </x:row>
    <x:row r="246">
      <x:c r="A246" t="n">
        <x:v>242</x:v>
      </x:c>
      <x:c r="B246" s="36" t="n">
        <x:v>46239.410452118056</x:v>
      </x:c>
      <x:c r="C246" s="36" t="n">
        <x:v>46239.410462604166</x:v>
      </x:c>
      <x:c r="D246" t="str">
        <x:v>fairies</x:v>
      </x:c>
      <x:c r="E246" s="34" t="n">
        <x:v>0.000010486111111111112</x:v>
      </x:c>
      <x:c r="F246" t="str">
        <x:v>Scène</x:v>
      </x:c>
      <x:c r="G246" t="n">
        <x:v>5</x:v>
      </x:c>
    </x:row>
    <x:row r="247">
      <x:c r="A247" t="n">
        <x:v>243</x:v>
      </x:c>
      <x:c r="B247" s="36" t="n">
        <x:v>46239.410462604166</x:v>
      </x:c>
      <x:c r="C247" s="36" t="n">
        <x:v>46239.41047159722</x:v>
      </x:c>
      <x:c r="D247" t="str">
        <x:v>vintage</x:v>
      </x:c>
      <x:c r="E247" s="34" t="n">
        <x:v>0.000008993055555555556</x:v>
      </x:c>
      <x:c r="F247" t="str">
        <x:v>Scène</x:v>
      </x:c>
      <x:c r="G247" t="n">
        <x:v>5</x:v>
      </x:c>
    </x:row>
    <x:row r="248">
      <x:c r="A248" t="n">
        <x:v>244</x:v>
      </x:c>
      <x:c r="B248" s="36" t="n">
        <x:v>46239.41047159722</x:v>
      </x:c>
      <x:c r="C248" s="36" t="n">
        <x:v>46239.41049472222</x:v>
      </x:c>
      <x:c r="D248" t="str">
        <x:v>sustain</x:v>
      </x:c>
      <x:c r="E248" s="34" t="n">
        <x:v>0.000023125</x:v>
      </x:c>
      <x:c r="F248" t="str">
        <x:v>Scène</x:v>
      </x:c>
      <x:c r="G248" t="n">
        <x:v>5</x:v>
      </x:c>
    </x:row>
    <x:row r="249">
      <x:c r="A249" t="n">
        <x:v>245</x:v>
      </x:c>
      <x:c r="B249" s="36" t="n">
        <x:v>46239.41049472222</x:v>
      </x:c>
      <x:c r="C249" s="36" t="n">
        <x:v>46239.41058736111</x:v>
      </x:c>
      <x:c r="D249" t="str">
        <x:v>fairies</x:v>
      </x:c>
      <x:c r="E249" s="34" t="n">
        <x:v>0.00009263888888888889</x:v>
      </x:c>
      <x:c r="F249" t="str">
        <x:v>Scène</x:v>
      </x:c>
      <x:c r="G249" t="n">
        <x:v>5</x:v>
      </x:c>
    </x:row>
    <x:row r="250">
      <x:c r="A250" t="n">
        <x:v>246</x:v>
      </x:c>
      <x:c r="B250" s="36" t="n">
        <x:v>46239.41058736111</x:v>
      </x:c>
      <x:c r="C250" s="36" t="n">
        <x:v>46239.41064255787</x:v>
      </x:c>
      <x:c r="D250" t="str">
        <x:v>ambient1</x:v>
      </x:c>
      <x:c r="E250" s="34" t="n">
        <x:v>0.00005519675925925926</x:v>
      </x:c>
      <x:c r="F250" t="str">
        <x:v>Scène</x:v>
      </x:c>
      <x:c r="G250" t="n">
        <x:v>5</x:v>
      </x:c>
    </x:row>
    <x:row r="251">
      <x:c r="A251" t="n">
        <x:v>247</x:v>
      </x:c>
      <x:c r="B251" s="36" t="n">
        <x:v>46239.41064255787</x:v>
      </x:c>
      <x:c r="C251" s="36" t="n">
        <x:v>46239.41070003472</x:v>
      </x:c>
      <x:c r="D251" t="str">
        <x:v>sustain</x:v>
      </x:c>
      <x:c r="E251" s="34" t="n">
        <x:v>0.00005747685185185185</x:v>
      </x:c>
      <x:c r="F251" t="str">
        <x:v>Scène</x:v>
      </x:c>
      <x:c r="G251" t="n">
        <x:v>5</x:v>
      </x:c>
    </x:row>
    <x:row r="252">
      <x:c r="A252" t="n">
        <x:v>248</x:v>
      </x:c>
      <x:c r="B252" s="36" t="n">
        <x:v>46239.41070003472</x:v>
      </x:c>
      <x:c r="C252" s="36" t="n">
        <x:v>46239.41070298611</x:v>
      </x:c>
      <x:c r="D252" t="str">
        <x:v>ambient1</x:v>
      </x:c>
      <x:c r="E252" s="34" t="n">
        <x:v>0.000002951388888888889</x:v>
      </x:c>
      <x:c r="F252" t="str">
        <x:v>Scène</x:v>
      </x:c>
      <x:c r="G252" t="n">
        <x:v>5</x:v>
      </x:c>
    </x:row>
    <x:row r="253">
      <x:c r="A253" t="n">
        <x:v>249</x:v>
      </x:c>
      <x:c r="B253" s="36" t="n">
        <x:v>46239.41070298611</x:v>
      </x:c>
      <x:c r="C253" s="36" t="n">
        <x:v>46239.41070570602</x:v>
      </x:c>
      <x:c r="D253" t="str">
        <x:v>sustain</x:v>
      </x:c>
      <x:c r="E253" s="34" t="n">
        <x:v>0.000002719907407407407</x:v>
      </x:c>
      <x:c r="F253" t="str">
        <x:v>Scène</x:v>
      </x:c>
      <x:c r="G253" t="n">
        <x:v>5</x:v>
      </x:c>
    </x:row>
    <x:row r="254">
      <x:c r="A254" t="n">
        <x:v>250</x:v>
      </x:c>
      <x:c r="B254" s="36" t="n">
        <x:v>46239.41070570602</x:v>
      </x:c>
      <x:c r="C254" s="36" t="n">
        <x:v>46239.41077052083</x:v>
      </x:c>
      <x:c r="D254" t="str">
        <x:v>fairies</x:v>
      </x:c>
      <x:c r="E254" s="34" t="n">
        <x:v>0.00006481481481481482</x:v>
      </x:c>
      <x:c r="F254" t="str">
        <x:v>Scène</x:v>
      </x:c>
      <x:c r="G254" t="n">
        <x:v>5</x:v>
      </x:c>
    </x:row>
    <x:row r="255">
      <x:c r="A255" t="n">
        <x:v>251</x:v>
      </x:c>
      <x:c r="B255" s="36" t="n">
        <x:v>46239.41077052083</x:v>
      </x:c>
      <x:c r="C255" s="36" t="n">
        <x:v>46239.41081688657</x:v>
      </x:c>
      <x:c r="D255" t="str">
        <x:v>sustain</x:v>
      </x:c>
      <x:c r="E255" s="34" t="n">
        <x:v>0.000046365740740740746</x:v>
      </x:c>
      <x:c r="F255" t="str">
        <x:v>Scène</x:v>
      </x:c>
      <x:c r="G255" t="n">
        <x:v>5</x:v>
      </x:c>
    </x:row>
    <x:row r="256">
      <x:c r="A256" t="n">
        <x:v>252</x:v>
      </x:c>
      <x:c r="B256" s="36" t="n">
        <x:v>46239.41081688657</x:v>
      </x:c>
      <x:c r="C256" s="36" t="n">
        <x:v>46239.41085545139</x:v>
      </x:c>
      <x:c r="D256" t="str">
        <x:v>fairies</x:v>
      </x:c>
      <x:c r="E256" s="34" t="n">
        <x:v>0.000038564814814814815</x:v>
      </x:c>
      <x:c r="F256" t="str">
        <x:v>Scène</x:v>
      </x:c>
      <x:c r="G256" t="n">
        <x:v>5</x:v>
      </x:c>
    </x:row>
    <x:row r="257">
      <x:c r="A257" t="n">
        <x:v>253</x:v>
      </x:c>
      <x:c r="B257" s="36" t="n">
        <x:v>46239.41085545139</x:v>
      </x:c>
      <x:c r="C257" s="36" t="n">
        <x:v>46239.41088599537</x:v>
      </x:c>
      <x:c r="D257" t="str">
        <x:v>rainbow_pulse</x:v>
      </x:c>
      <x:c r="E257" s="34" t="n">
        <x:v>0.00003054398148148148</x:v>
      </x:c>
      <x:c r="F257" t="str">
        <x:v>Scène</x:v>
      </x:c>
      <x:c r="G257" t="n">
        <x:v>5</x:v>
      </x:c>
    </x:row>
    <x:row r="258">
      <x:c r="A258" t="n">
        <x:v>254</x:v>
      </x:c>
      <x:c r="B258" s="36" t="n">
        <x:v>46239.41088599537</x:v>
      </x:c>
      <x:c r="C258" s="36" t="n">
        <x:v>46239.41093064815</x:v>
      </x:c>
      <x:c r="D258" t="str">
        <x:v>fairies</x:v>
      </x:c>
      <x:c r="E258" s="34" t="n">
        <x:v>0.000044652777777777776</x:v>
      </x:c>
      <x:c r="F258" t="str">
        <x:v>Scène</x:v>
      </x:c>
      <x:c r="G258" t="n">
        <x:v>5</x:v>
      </x:c>
    </x:row>
    <x:row r="259">
      <x:c r="A259" t="n">
        <x:v>255</x:v>
      </x:c>
      <x:c r="B259" s="36" t="n">
        <x:v>46239.41093064815</x:v>
      </x:c>
      <x:c r="C259" s="36" t="n">
        <x:v>46239.4109487963</x:v>
      </x:c>
      <x:c r="D259" t="str">
        <x:v>discodance</x:v>
      </x:c>
      <x:c r="E259" s="34" t="n">
        <x:v>0.000018148148148148147</x:v>
      </x:c>
      <x:c r="F259" t="str">
        <x:v>Scène</x:v>
      </x:c>
      <x:c r="G259" t="n">
        <x:v>5</x:v>
      </x:c>
    </x:row>
    <x:row r="260">
      <x:c r="A260" t="n">
        <x:v>256</x:v>
      </x:c>
      <x:c r="B260" s="36" t="n">
        <x:v>46239.4109487963</x:v>
      </x:c>
      <x:c r="C260" s="36" t="n">
        <x:v>46239.41101481482</x:v>
      </x:c>
      <x:c r="D260" t="str">
        <x:v>fairies</x:v>
      </x:c>
      <x:c r="E260" s="34" t="n">
        <x:v>0.00006601851851851852</x:v>
      </x:c>
      <x:c r="F260" t="str">
        <x:v>Scène</x:v>
      </x:c>
      <x:c r="G260" t="n">
        <x:v>5</x:v>
      </x:c>
    </x:row>
    <x:row r="261">
      <x:c r="A261" t="n">
        <x:v>257</x:v>
      </x:c>
      <x:c r="B261" s="36" t="n">
        <x:v>46239.41101481482</x:v>
      </x:c>
      <x:c r="C261" s="36" t="n">
        <x:v>46239.41105440972</x:v>
      </x:c>
      <x:c r="D261" t="str">
        <x:v>temple</x:v>
      </x:c>
      <x:c r="E261" s="34" t="n">
        <x:v>0.000039594907407407406</x:v>
      </x:c>
      <x:c r="F261" t="str">
        <x:v>Scène</x:v>
      </x:c>
      <x:c r="G261" t="n">
        <x:v>5</x:v>
      </x:c>
    </x:row>
    <x:row r="262">
      <x:c r="A262" t="n">
        <x:v>258</x:v>
      </x:c>
      <x:c r="B262" s="36" t="n">
        <x:v>46239.41105440972</x:v>
      </x:c>
      <x:c r="C262" s="36" t="n">
        <x:v>46239.41106173611</x:v>
      </x:c>
      <x:c r="D262" t="str">
        <x:v>fairies</x:v>
      </x:c>
      <x:c r="E262" s="34" t="n">
        <x:v>0.000007326388888888889</x:v>
      </x:c>
      <x:c r="F262" t="str">
        <x:v>Scène</x:v>
      </x:c>
      <x:c r="G262" t="n">
        <x:v>5</x:v>
      </x:c>
    </x:row>
    <x:row r="263">
      <x:c r="A263" t="n">
        <x:v>259</x:v>
      </x:c>
      <x:c r="B263" s="36" t="n">
        <x:v>46239.41106173611</x:v>
      </x:c>
      <x:c r="C263" s="36" t="n">
        <x:v>46239.41106435185</x:v>
      </x:c>
      <x:c r="D263" t="str">
        <x:v>temple</x:v>
      </x:c>
      <x:c r="E263" s="34" t="n">
        <x:v>0.0000026157407407407407</x:v>
      </x:c>
      <x:c r="F263" t="str">
        <x:v>Scène</x:v>
      </x:c>
      <x:c r="G263" t="n">
        <x:v>5</x:v>
      </x:c>
    </x:row>
    <x:row r="264">
      <x:c r="A264" t="n">
        <x:v>260</x:v>
      </x:c>
      <x:c r="B264" s="36" t="n">
        <x:v>46239.41106435185</x:v>
      </x:c>
      <x:c r="C264" s="36" t="n">
        <x:v>46239.41110484954</x:v>
      </x:c>
      <x:c r="D264" t="str">
        <x:v>discodance</x:v>
      </x:c>
      <x:c r="E264" s="34" t="n">
        <x:v>0.00004049768518518519</x:v>
      </x:c>
      <x:c r="F264" t="str">
        <x:v>Scène</x:v>
      </x:c>
      <x:c r="G264" t="n">
        <x:v>5</x:v>
      </x:c>
    </x:row>
    <x:row r="265">
      <x:c r="A265" t="n">
        <x:v>261</x:v>
      </x:c>
      <x:c r="B265" s="36" t="n">
        <x:v>46239.41110484954</x:v>
      </x:c>
      <x:c r="C265" s="36" t="n">
        <x:v>46239.411130555556</x:v>
      </x:c>
      <x:c r="D265" t="str">
        <x:v>rainbow_pulse</x:v>
      </x:c>
      <x:c r="E265" s="34" t="n">
        <x:v>0.00002570601851851852</x:v>
      </x:c>
      <x:c r="F265" t="str">
        <x:v>Scène</x:v>
      </x:c>
      <x:c r="G265" t="n">
        <x:v>5</x:v>
      </x:c>
    </x:row>
    <x:row r="266">
      <x:c r="A266" t="n">
        <x:v>262</x:v>
      </x:c>
      <x:c r="B266" s="36" t="n">
        <x:v>46239.411130555556</x:v>
      </x:c>
      <x:c r="C266" s="36" t="n">
        <x:v>46239.411223229166</x:v>
      </x:c>
      <x:c r="D266" t="str">
        <x:v>fairies</x:v>
      </x:c>
      <x:c r="E266" s="34" t="n">
        <x:v>0.00009267361111111111</x:v>
      </x:c>
      <x:c r="F266" t="str">
        <x:v>Scène</x:v>
      </x:c>
      <x:c r="G266" t="n">
        <x:v>5</x:v>
      </x:c>
    </x:row>
    <x:row r="267">
      <x:c r="A267" t="n">
        <x:v>263</x:v>
      </x:c>
      <x:c r="B267" s="36" t="n">
        <x:v>46239.411223229166</x:v>
      </x:c>
      <x:c r="C267" s="36" t="n">
        <x:v>46239.41124081019</x:v>
      </x:c>
      <x:c r="D267" t="str">
        <x:v>ambient1</x:v>
      </x:c>
      <x:c r="E267" s="34" t="n">
        <x:v>0.000017581018518518516</x:v>
      </x:c>
      <x:c r="F267" t="str">
        <x:v>Scène</x:v>
      </x:c>
      <x:c r="G267" t="n">
        <x:v>5</x:v>
      </x:c>
    </x:row>
    <x:row r="268">
      <x:c r="A268" t="n">
        <x:v>264</x:v>
      </x:c>
      <x:c r="B268" s="36" t="n">
        <x:v>46239.41124081019</x:v>
      </x:c>
      <x:c r="C268" s="36" t="n">
        <x:v>46239.411283472225</x:v>
      </x:c>
      <x:c r="D268" t="str">
        <x:v>sustain</x:v>
      </x:c>
      <x:c r="E268" s="34" t="n">
        <x:v>0.00004266203703703704</x:v>
      </x:c>
      <x:c r="F268" t="str">
        <x:v>Scène</x:v>
      </x:c>
      <x:c r="G268" t="n">
        <x:v>5</x:v>
      </x:c>
    </x:row>
    <x:row r="269">
      <x:c r="A269" t="n">
        <x:v>265</x:v>
      </x:c>
      <x:c r="B269" s="36" t="n">
        <x:v>46239.411283472225</x:v>
      </x:c>
      <x:c r="C269" s="36" t="n">
        <x:v>46239.41130244213</x:v>
      </x:c>
      <x:c r="D269" t="str">
        <x:v>ambient1</x:v>
      </x:c>
      <x:c r="E269" s="34" t="n">
        <x:v>0.000018969907407407406</x:v>
      </x:c>
      <x:c r="F269" t="str">
        <x:v>Scène</x:v>
      </x:c>
      <x:c r="G269" t="n">
        <x:v>5</x:v>
      </x:c>
    </x:row>
    <x:row r="270">
      <x:c r="A270" t="n">
        <x:v>266</x:v>
      </x:c>
      <x:c r="B270" s="36" t="n">
        <x:v>46239.41130244213</x:v>
      </x:c>
      <x:c r="C270" s="36" t="n">
        <x:v>46239.41131451389</x:v>
      </x:c>
      <x:c r="D270" t="str">
        <x:v>temple</x:v>
      </x:c>
      <x:c r="E270" s="34" t="n">
        <x:v>0.000012071759259259258</x:v>
      </x:c>
      <x:c r="F270" t="str">
        <x:v>Scène</x:v>
      </x:c>
      <x:c r="G270" t="n">
        <x:v>5</x:v>
      </x:c>
    </x:row>
    <x:row r="271">
      <x:c r="A271" t="n">
        <x:v>267</x:v>
      </x:c>
      <x:c r="B271" s="36" t="n">
        <x:v>46239.41131451389</x:v>
      </x:c>
      <x:c r="C271" s="36" t="n">
        <x:v>46239.411328553244</x:v>
      </x:c>
      <x:c r="D271" t="str">
        <x:v>swamp</x:v>
      </x:c>
      <x:c r="E271" s="34" t="n">
        <x:v>0.000014039351851851852</x:v>
      </x:c>
      <x:c r="F271" t="str">
        <x:v>Scène</x:v>
      </x:c>
      <x:c r="G271" t="n">
        <x:v>5</x:v>
      </x:c>
    </x:row>
    <x:row r="272">
      <x:c r="A272" t="n">
        <x:v>268</x:v>
      </x:c>
      <x:c r="B272" s="36" t="n">
        <x:v>46239.411328553244</x:v>
      </x:c>
      <x:c r="C272" s="36" t="n">
        <x:v>46239.41133905092</x:v>
      </x:c>
      <x:c r="D272" t="str">
        <x:v>disco</x:v>
      </x:c>
      <x:c r="E272" s="34" t="n">
        <x:v>0.000010497685185185185</x:v>
      </x:c>
      <x:c r="F272" t="str">
        <x:v>Scène</x:v>
      </x:c>
      <x:c r="G272" t="n">
        <x:v>5</x:v>
      </x:c>
    </x:row>
    <x:row r="273">
      <x:c r="A273" t="n">
        <x:v>269</x:v>
      </x:c>
      <x:c r="B273" s="36" t="n">
        <x:v>46239.41133905092</x:v>
      </x:c>
      <x:c r="C273" s="36" t="n">
        <x:v>46239.411362175924</x:v>
      </x:c>
      <x:c r="D273" t="str">
        <x:v>swamp</x:v>
      </x:c>
      <x:c r="E273" s="34" t="n">
        <x:v>0.000023125</x:v>
      </x:c>
      <x:c r="F273" t="str">
        <x:v>Scène</x:v>
      </x:c>
      <x:c r="G273" t="n">
        <x:v>5</x:v>
      </x:c>
    </x:row>
    <x:row r="274">
      <x:c r="A274" t="n">
        <x:v>270</x:v>
      </x:c>
      <x:c r="B274" s="36" t="n">
        <x:v>46239.411362175924</x:v>
      </x:c>
      <x:c r="C274" s="36" t="n">
        <x:v>46239.41139943287</x:v>
      </x:c>
      <x:c r="D274" t="str">
        <x:v>vintage</x:v>
      </x:c>
      <x:c r="E274" s="34" t="n">
        <x:v>0.00003725694444444444</x:v>
      </x:c>
      <x:c r="F274" t="str">
        <x:v>Scène</x:v>
      </x:c>
      <x:c r="G274" t="n">
        <x:v>5</x:v>
      </x:c>
    </x:row>
    <x:row r="275">
      <x:c r="A275" t="n">
        <x:v>271</x:v>
      </x:c>
      <x:c r="B275" s="36" t="n">
        <x:v>46239.41139943287</x:v>
      </x:c>
      <x:c r="C275" s="36" t="n">
        <x:v>46239.411418414355</x:v>
      </x:c>
      <x:c r="D275" t="str">
        <x:v>sustain</x:v>
      </x:c>
      <x:c r="E275" s="34" t="n">
        <x:v>0.000018981481481481482</x:v>
      </x:c>
      <x:c r="F275" t="str">
        <x:v>Scène</x:v>
      </x:c>
      <x:c r="G275" t="n">
        <x:v>5</x:v>
      </x:c>
    </x:row>
    <x:row r="276">
      <x:c r="A276" t="n">
        <x:v>272</x:v>
      </x:c>
      <x:c r="B276" s="36" t="n">
        <x:v>46239.411418414355</x:v>
      </x:c>
      <x:c r="C276" s="36" t="n">
        <x:v>46239.411511087965</x:v>
      </x:c>
      <x:c r="D276" t="str">
        <x:v>fairies</x:v>
      </x:c>
      <x:c r="E276" s="34" t="n">
        <x:v>0.00009267361111111111</x:v>
      </x:c>
      <x:c r="F276" t="str">
        <x:v>Scène</x:v>
      </x:c>
      <x:c r="G276" t="n">
        <x:v>5</x:v>
      </x:c>
    </x:row>
    <x:row r="277">
      <x:c r="A277" t="n">
        <x:v>273</x:v>
      </x:c>
      <x:c r="B277" s="36" t="n">
        <x:v>46239.411511087965</x:v>
      </x:c>
      <x:c r="C277" s="36" t="n">
        <x:v>46239.41153211806</x:v>
      </x:c>
      <x:c r="D277" t="str">
        <x:v>chill_red</x:v>
      </x:c>
      <x:c r="E277" s="34" t="n">
        <x:v>0.000021030092592592593</x:v>
      </x:c>
      <x:c r="F277" t="str">
        <x:v>Scène</x:v>
      </x:c>
      <x:c r="G277" t="n">
        <x:v>5</x:v>
      </x:c>
    </x:row>
    <x:row r="278">
      <x:c r="A278" t="n">
        <x:v>274</x:v>
      </x:c>
      <x:c r="B278" s="36" t="n">
        <x:v>46239.41153211806</x:v>
      </x:c>
      <x:c r="C278" s="36" t="n">
        <x:v>46239.41158412037</x:v>
      </x:c>
      <x:c r="D278" t="str">
        <x:v>ambient1</x:v>
      </x:c>
      <x:c r="E278" s="34" t="n">
        <x:v>0.000052002314814814816</x:v>
      </x:c>
      <x:c r="F278" t="str">
        <x:v>Scène</x:v>
      </x:c>
      <x:c r="G278" t="n">
        <x:v>5</x:v>
      </x:c>
    </x:row>
    <x:row r="279">
      <x:c r="A279" t="n">
        <x:v>275</x:v>
      </x:c>
      <x:c r="B279" s="36" t="n">
        <x:v>46239.41158412037</x:v>
      </x:c>
      <x:c r="C279" s="36" t="n">
        <x:v>46239.41158741898</x:v>
      </x:c>
      <x:c r="D279" t="str">
        <x:v>chill_red</x:v>
      </x:c>
      <x:c r="E279" s="34" t="n">
        <x:v>0.0000032986111111111106</x:v>
      </x:c>
      <x:c r="F279" t="str">
        <x:v>Scène</x:v>
      </x:c>
      <x:c r="G279" t="n">
        <x:v>5</x:v>
      </x:c>
    </x:row>
    <x:row r="280">
      <x:c r="A280" t="n">
        <x:v>276</x:v>
      </x:c>
      <x:c r="B280" s="36" t="n">
        <x:v>46239.41158741898</x:v>
      </x:c>
      <x:c r="C280" s="36" t="n">
        <x:v>46239.41159402778</x:v>
      </x:c>
      <x:c r="D280" t="str">
        <x:v>discolaser</x:v>
      </x:c>
      <x:c r="E280" s="34" t="n">
        <x:v>0.000006608796296296296</x:v>
      </x:c>
      <x:c r="F280" t="str">
        <x:v>Scène</x:v>
      </x:c>
      <x:c r="G280" t="n">
        <x:v>5</x:v>
      </x:c>
    </x:row>
    <x:row r="281">
      <x:c r="A281" t="n">
        <x:v>277</x:v>
      </x:c>
      <x:c r="B281" s="36" t="n">
        <x:v>46239.41159402778</x:v>
      </x:c>
      <x:c r="C281" s="36" t="n">
        <x:v>46239.411618136575</x:v>
      </x:c>
      <x:c r="D281" t="str">
        <x:v>chill_red</x:v>
      </x:c>
      <x:c r="E281" s="34" t="n">
        <x:v>0.000024108796296296297</x:v>
      </x:c>
      <x:c r="F281" t="str">
        <x:v>Scène</x:v>
      </x:c>
      <x:c r="G281" t="n">
        <x:v>5</x:v>
      </x:c>
    </x:row>
    <x:row r="282">
      <x:c r="A282" t="n">
        <x:v>278</x:v>
      </x:c>
      <x:c r="B282" s="36" t="n">
        <x:v>46239.411618136575</x:v>
      </x:c>
      <x:c r="C282" s="36" t="n">
        <x:v>46239.411630462964</x:v>
      </x:c>
      <x:c r="D282" t="str">
        <x:v>sustain</x:v>
      </x:c>
      <x:c r="E282" s="34" t="n">
        <x:v>0.000012326388888888889</x:v>
      </x:c>
      <x:c r="F282" t="str">
        <x:v>Scène</x:v>
      </x:c>
      <x:c r="G282" t="n">
        <x:v>5</x:v>
      </x:c>
    </x:row>
    <x:row r="283">
      <x:c r="A283" t="n">
        <x:v>279</x:v>
      </x:c>
      <x:c r="B283" s="36" t="n">
        <x:v>46239.411630462964</x:v>
      </x:c>
      <x:c r="C283" s="36" t="n">
        <x:v>46239.41165378472</x:v>
      </x:c>
      <x:c r="D283" t="str">
        <x:v>fairies</x:v>
      </x:c>
      <x:c r="E283" s="34" t="n">
        <x:v>0.00002332175925925926</x:v>
      </x:c>
      <x:c r="F283" t="str">
        <x:v>Scène</x:v>
      </x:c>
      <x:c r="G283" t="n">
        <x:v>5</x:v>
      </x:c>
    </x:row>
    <x:row r="284">
      <x:c r="A284" t="n">
        <x:v>280</x:v>
      </x:c>
      <x:c r="B284" s="36" t="n">
        <x:v>46239.41165378472</x:v>
      </x:c>
      <x:c r="C284" s="36" t="n">
        <x:v>46239.41170002315</x:v>
      </x:c>
      <x:c r="D284" t="str">
        <x:v>sustain</x:v>
      </x:c>
      <x:c r="E284" s="34" t="n">
        <x:v>0.000046238425925925924</x:v>
      </x:c>
      <x:c r="F284" t="str">
        <x:v>Scène</x:v>
      </x:c>
      <x:c r="G284" t="n">
        <x:v>5</x:v>
      </x:c>
    </x:row>
    <x:row r="285">
      <x:c r="A285" t="n">
        <x:v>281</x:v>
      </x:c>
      <x:c r="B285" s="36" t="n">
        <x:v>46239.41170002315</x:v>
      </x:c>
      <x:c r="C285" s="36" t="n">
        <x:v>46239.41170319445</x:v>
      </x:c>
      <x:c r="D285" t="str">
        <x:v>temple</x:v>
      </x:c>
      <x:c r="E285" s="34" t="n">
        <x:v>0.0000031712962962962965</x:v>
      </x:c>
      <x:c r="F285" t="str">
        <x:v>Scène</x:v>
      </x:c>
      <x:c r="G285" t="n">
        <x:v>5</x:v>
      </x:c>
    </x:row>
    <x:row r="286">
      <x:c r="A286" t="n">
        <x:v>282</x:v>
      </x:c>
      <x:c r="B286" s="36" t="n">
        <x:v>46239.41170319445</x:v>
      </x:c>
      <x:c r="C286" s="36" t="n">
        <x:v>46239.41173564815</x:v>
      </x:c>
      <x:c r="D286" t="str">
        <x:v>fairies</x:v>
      </x:c>
      <x:c r="E286" s="34" t="n">
        <x:v>0.0000324537037037037</x:v>
      </x:c>
      <x:c r="F286" t="str">
        <x:v>Scène</x:v>
      </x:c>
      <x:c r="G286" t="n">
        <x:v>5</x:v>
      </x:c>
    </x:row>
    <x:row r="287">
      <x:c r="A287" t="n">
        <x:v>283</x:v>
      </x:c>
      <x:c r="B287" s="36" t="n">
        <x:v>46239.41173564815</x:v>
      </x:c>
      <x:c r="C287" s="36" t="n">
        <x:v>46239.41174640046</x:v>
      </x:c>
      <x:c r="D287" t="str">
        <x:v>sustain</x:v>
      </x:c>
      <x:c r="E287" s="34" t="n">
        <x:v>0.000010752314814814816</x:v>
      </x:c>
      <x:c r="F287" t="str">
        <x:v>Scène</x:v>
      </x:c>
      <x:c r="G287" t="n">
        <x:v>5</x:v>
      </x:c>
    </x:row>
    <x:row r="288">
      <x:c r="A288" t="n">
        <x:v>284</x:v>
      </x:c>
      <x:c r="B288" s="36" t="n">
        <x:v>46239.41174640046</x:v>
      </x:c>
      <x:c r="C288" s="36" t="n">
        <x:v>46239.41176949074</x:v>
      </x:c>
      <x:c r="D288" t="str">
        <x:v>fairies</x:v>
      </x:c>
      <x:c r="E288" s="34" t="n">
        <x:v>0.00002309027777777778</x:v>
      </x:c>
      <x:c r="F288" t="str">
        <x:v>Scène</x:v>
      </x:c>
      <x:c r="G288" t="n">
        <x:v>5</x:v>
      </x:c>
    </x:row>
    <x:row r="289">
      <x:c r="A289" t="n">
        <x:v>285</x:v>
      </x:c>
      <x:c r="B289" s="36" t="n">
        <x:v>46239.41176949074</x:v>
      </x:c>
      <x:c r="C289" s="36" t="n">
        <x:v>46239.411792743056</x:v>
      </x:c>
      <x:c r="D289" t="str">
        <x:v>discodance</x:v>
      </x:c>
      <x:c r="E289" s="34" t="n">
        <x:v>0.000023252314814814815</x:v>
      </x:c>
      <x:c r="F289" t="str">
        <x:v>Scène</x:v>
      </x:c>
      <x:c r="G289" t="n">
        <x:v>5</x:v>
      </x:c>
    </x:row>
    <x:row r="290">
      <x:c r="A290" t="n">
        <x:v>286</x:v>
      </x:c>
      <x:c r="B290" s="36" t="n">
        <x:v>46239.411792743056</x:v>
      </x:c>
      <x:c r="C290" s="36" t="n">
        <x:v>46239.41181622685</x:v>
      </x:c>
      <x:c r="D290" t="str">
        <x:v>fairies</x:v>
      </x:c>
      <x:c r="E290" s="34" t="n">
        <x:v>0.000023483796296296295</x:v>
      </x:c>
      <x:c r="F290" t="str">
        <x:v>Scène</x:v>
      </x:c>
      <x:c r="G290" t="n">
        <x:v>5</x:v>
      </x:c>
    </x:row>
    <x:row r="291">
      <x:c r="A291" t="n">
        <x:v>287</x:v>
      </x:c>
      <x:c r="B291" s="36" t="n">
        <x:v>46239.41181622685</x:v>
      </x:c>
      <x:c r="C291" s="36" t="n">
        <x:v>46239.41188533565</x:v>
      </x:c>
      <x:c r="D291" t="str">
        <x:v>disco</x:v>
      </x:c>
      <x:c r="E291" s="34" t="n">
        <x:v>0.00006910879629629629</x:v>
      </x:c>
      <x:c r="F291" t="str">
        <x:v>Scène</x:v>
      </x:c>
      <x:c r="G291" t="n">
        <x:v>5</x:v>
      </x:c>
    </x:row>
    <x:row r="292">
      <x:c r="A292" t="n">
        <x:v>288</x:v>
      </x:c>
      <x:c r="B292" s="36" t="n">
        <x:v>46239.41188533565</x:v>
      </x:c>
      <x:c r="C292" s="36" t="n">
        <x:v>46239.41191096065</x:v>
      </x:c>
      <x:c r="D292" t="str">
        <x:v>fairies</x:v>
      </x:c>
      <x:c r="E292" s="34" t="n">
        <x:v>0.000025625</x:v>
      </x:c>
      <x:c r="F292" t="str">
        <x:v>Scène</x:v>
      </x:c>
      <x:c r="G292" t="n">
        <x:v>5</x:v>
      </x:c>
    </x:row>
    <x:row r="293">
      <x:c r="A293" t="n">
        <x:v>289</x:v>
      </x:c>
      <x:c r="B293" s="36" t="n">
        <x:v>46239.41191096065</x:v>
      </x:c>
      <x:c r="C293" s="36" t="n">
        <x:v>46239.41193736111</x:v>
      </x:c>
      <x:c r="D293" t="str">
        <x:v>disco</x:v>
      </x:c>
      <x:c r="E293" s="34" t="n">
        <x:v>0.000026400462962962964</x:v>
      </x:c>
      <x:c r="F293" t="str">
        <x:v>Scène</x:v>
      </x:c>
      <x:c r="G293" t="n">
        <x:v>5</x:v>
      </x:c>
    </x:row>
    <x:row r="294">
      <x:c r="A294" t="n">
        <x:v>290</x:v>
      </x:c>
      <x:c r="B294" s="36" t="n">
        <x:v>46239.41193736111</x:v>
      </x:c>
      <x:c r="C294" s="36" t="n">
        <x:v>46239.41196752315</x:v>
      </x:c>
      <x:c r="D294" t="str">
        <x:v>swamp</x:v>
      </x:c>
      <x:c r="E294" s="34" t="n">
        <x:v>0.000030162037037037035</x:v>
      </x:c>
      <x:c r="F294" t="str">
        <x:v>Scène</x:v>
      </x:c>
      <x:c r="G294" t="n">
        <x:v>5</x:v>
      </x:c>
    </x:row>
    <x:row r="295">
      <x:c r="A295" t="n">
        <x:v>291</x:v>
      </x:c>
      <x:c r="B295" s="36" t="n">
        <x:v>46239.41196752315</x:v>
      </x:c>
      <x:c r="C295" s="36" t="n">
        <x:v>46239.41199988426</x:v>
      </x:c>
      <x:c r="D295" t="str">
        <x:v>rainbow_pulse</x:v>
      </x:c>
      <x:c r="E295" s="34" t="n">
        <x:v>0.000032361111111111106</x:v>
      </x:c>
      <x:c r="F295" t="str">
        <x:v>Scène</x:v>
      </x:c>
      <x:c r="G295" t="n">
        <x:v>5</x:v>
      </x:c>
    </x:row>
    <x:row r="296">
      <x:c r="A296" t="n">
        <x:v>292</x:v>
      </x:c>
      <x:c r="B296" s="36" t="n">
        <x:v>46239.41199988426</x:v>
      </x:c>
      <x:c r="C296" s="36" t="n">
        <x:v>46239.412026273145</x:v>
      </x:c>
      <x:c r="D296" t="str">
        <x:v>disco</x:v>
      </x:c>
      <x:c r="E296" s="34" t="n">
        <x:v>0.000026388888888888885</x:v>
      </x:c>
      <x:c r="F296" t="str">
        <x:v>Scène</x:v>
      </x:c>
      <x:c r="G296" t="n">
        <x:v>5</x:v>
      </x:c>
    </x:row>
    <x:row r="297">
      <x:c r="A297" t="n">
        <x:v>293</x:v>
      </x:c>
      <x:c r="B297" s="36" t="n">
        <x:v>46239.412026273145</x:v>
      </x:c>
      <x:c r="C297" s="36" t="n">
        <x:v>46239.412064108794</x:v>
      </x:c>
      <x:c r="D297" t="str">
        <x:v>sustain</x:v>
      </x:c>
      <x:c r="E297" s="34" t="n">
        <x:v>0.00003783564814814815</x:v>
      </x:c>
      <x:c r="F297" t="str">
        <x:v>Scène</x:v>
      </x:c>
      <x:c r="G297" t="n">
        <x:v>5</x:v>
      </x:c>
    </x:row>
    <x:row r="298">
      <x:c r="A298" t="n">
        <x:v>294</x:v>
      </x:c>
      <x:c r="B298" s="36" t="n">
        <x:v>46239.412064108794</x:v>
      </x:c>
      <x:c r="C298" s="36" t="n">
        <x:v>46239.41208394676</x:v>
      </x:c>
      <x:c r="D298" t="str">
        <x:v>green_speedracer</x:v>
      </x:c>
      <x:c r="E298" s="34" t="n">
        <x:v>0.000019837962962962964</x:v>
      </x:c>
      <x:c r="F298" t="str">
        <x:v>Scène</x:v>
      </x:c>
      <x:c r="G298" t="n">
        <x:v>5</x:v>
      </x:c>
    </x:row>
    <x:row r="299">
      <x:c r="A299" t="n">
        <x:v>295</x:v>
      </x:c>
      <x:c r="B299" s="36" t="n">
        <x:v>46239.41208394676</x:v>
      </x:c>
      <x:c r="C299" s="36" t="n">
        <x:v>46239.41211747685</x:v>
      </x:c>
      <x:c r="D299" t="str">
        <x:v>sustain</x:v>
      </x:c>
      <x:c r="E299" s="34" t="n">
        <x:v>0.00003353009259259259</x:v>
      </x:c>
      <x:c r="F299" t="str">
        <x:v>Scène</x:v>
      </x:c>
      <x:c r="G299" t="n">
        <x:v>5</x:v>
      </x:c>
    </x:row>
    <x:row r="300">
      <x:c r="A300" t="n">
        <x:v>296</x:v>
      </x:c>
      <x:c r="B300" s="36" t="n">
        <x:v>46239.41211747685</x:v>
      </x:c>
      <x:c r="C300" s="36" t="n">
        <x:v>46239.412128055556</x:v>
      </x:c>
      <x:c r="D300" t="str">
        <x:v>fairies</x:v>
      </x:c>
      <x:c r="E300" s="34" t="n">
        <x:v>0.000010578703703703704</x:v>
      </x:c>
      <x:c r="F300" t="str">
        <x:v>Scène</x:v>
      </x:c>
      <x:c r="G300" t="n">
        <x:v>5</x:v>
      </x:c>
    </x:row>
    <x:row r="301">
      <x:c r="A301" t="n">
        <x:v>297</x:v>
      </x:c>
      <x:c r="B301" s="36" t="n">
        <x:v>46239.412128055556</x:v>
      </x:c>
      <x:c r="C301" s="36" t="n">
        <x:v>46239.41222077546</x:v>
      </x:c>
      <x:c r="D301" t="str">
        <x:v>sequence_cosmic</x:v>
      </x:c>
      <x:c r="E301" s="34" t="n">
        <x:v>0.0000927199074074074</x:v>
      </x:c>
      <x:c r="F301" t="str">
        <x:v>Scène</x:v>
      </x:c>
      <x:c r="G301" t="n">
        <x:v>5</x:v>
      </x:c>
    </x:row>
    <x:row r="302">
      <x:c r="A302" t="n">
        <x:v>298</x:v>
      </x:c>
      <x:c r="B302" s="36" t="n">
        <x:v>46239.41222077546</x:v>
      </x:c>
      <x:c r="C302" s="36" t="n">
        <x:v>46239.41232228009</x:v>
      </x:c>
      <x:c r="D302" t="str">
        <x:v>ambient1</x:v>
      </x:c>
      <x:c r="E302" s="34" t="n">
        <x:v>0.00010150462962962963</x:v>
      </x:c>
      <x:c r="F302" t="str">
        <x:v>Scène</x:v>
      </x:c>
      <x:c r="G302" t="n">
        <x:v>5</x:v>
      </x:c>
    </x:row>
    <x:row r="303">
      <x:c r="A303" t="n">
        <x:v>299</x:v>
      </x:c>
      <x:c r="B303" s="36" t="n">
        <x:v>46239.41232228009</x:v>
      </x:c>
      <x:c r="C303" s="36" t="n">
        <x:v>46239.412332974534</x:v>
      </x:c>
      <x:c r="D303" t="str">
        <x:v>chill_red</x:v>
      </x:c>
      <x:c r="E303" s="34" t="n">
        <x:v>0.000010694444444444444</x:v>
      </x:c>
      <x:c r="F303" t="str">
        <x:v>Scène</x:v>
      </x:c>
      <x:c r="G303" t="n">
        <x:v>5</x:v>
      </x:c>
    </x:row>
    <x:row r="304">
      <x:c r="A304" t="n">
        <x:v>300</x:v>
      </x:c>
      <x:c r="B304" s="36" t="n">
        <x:v>46239.412332974534</x:v>
      </x:c>
      <x:c r="C304" s="36" t="n">
        <x:v>46239.412336724534</x:v>
      </x:c>
      <x:c r="D304" t="str">
        <x:v>fairies</x:v>
      </x:c>
      <x:c r="E304" s="34" t="n">
        <x:v>0.00000375</x:v>
      </x:c>
      <x:c r="F304" t="str">
        <x:v>Scène</x:v>
      </x:c>
      <x:c r="G304" t="n">
        <x:v>5</x:v>
      </x:c>
    </x:row>
    <x:row r="305">
      <x:c r="A305" t="n">
        <x:v>301</x:v>
      </x:c>
      <x:c r="B305" s="36" t="n">
        <x:v>46239.412336724534</x:v>
      </x:c>
      <x:c r="C305" s="36" t="n">
        <x:v>46239.41234657408</x:v>
      </x:c>
      <x:c r="D305" t="str">
        <x:v>sequence_cosmic</x:v>
      </x:c>
      <x:c r="E305" s="34" t="n">
        <x:v>0.000009849537037037036</x:v>
      </x:c>
      <x:c r="F305" t="str">
        <x:v>Scène</x:v>
      </x:c>
      <x:c r="G305" t="n">
        <x:v>5</x:v>
      </x:c>
    </x:row>
    <x:row r="306">
      <x:c r="A306" t="n">
        <x:v>302</x:v>
      </x:c>
      <x:c r="B306" s="36" t="n">
        <x:v>46239.41234657408</x:v>
      </x:c>
      <x:c r="C306" s="36" t="n">
        <x:v>46239.41237560185</x:v>
      </x:c>
      <x:c r="D306" t="str">
        <x:v>chill_red</x:v>
      </x:c>
      <x:c r="E306" s="34" t="n">
        <x:v>0.00002902777777777778</x:v>
      </x:c>
      <x:c r="F306" t="str">
        <x:v>Scène</x:v>
      </x:c>
      <x:c r="G306" t="n">
        <x:v>5</x:v>
      </x:c>
    </x:row>
    <x:row r="307">
      <x:c r="A307" t="n">
        <x:v>303</x:v>
      </x:c>
      <x:c r="B307" s="36" t="n">
        <x:v>46239.41237560185</x:v>
      </x:c>
      <x:c r="C307" s="36" t="n">
        <x:v>46239.41239199074</x:v>
      </x:c>
      <x:c r="D307" t="str">
        <x:v>sustain</x:v>
      </x:c>
      <x:c r="E307" s="34" t="n">
        <x:v>0.00001638888888888889</x:v>
      </x:c>
      <x:c r="F307" t="str">
        <x:v>Scène</x:v>
      </x:c>
      <x:c r="G307" t="n">
        <x:v>5</x:v>
      </x:c>
    </x:row>
    <x:row r="308">
      <x:c r="A308" t="n">
        <x:v>304</x:v>
      </x:c>
      <x:c r="B308" s="36" t="n">
        <x:v>46239.41239199074</x:v>
      </x:c>
      <x:c r="C308" s="36" t="n">
        <x:v>46239.412438252315</x:v>
      </x:c>
      <x:c r="D308" t="str">
        <x:v>chill_blue</x:v>
      </x:c>
      <x:c r="E308" s="34" t="n">
        <x:v>0.000046261574074074075</x:v>
      </x:c>
      <x:c r="F308" t="str">
        <x:v>Scène</x:v>
      </x:c>
      <x:c r="G308" t="n">
        <x:v>5</x:v>
      </x:c>
    </x:row>
    <x:row r="309">
      <x:c r="A309" t="n">
        <x:v>305</x:v>
      </x:c>
      <x:c r="B309" s="36" t="n">
        <x:v>46239.412438252315</x:v>
      </x:c>
      <x:c r="C309" s="36" t="n">
        <x:v>46239.4124487963</x:v>
      </x:c>
      <x:c r="D309" t="str">
        <x:v>blue_bass_racer</x:v>
      </x:c>
      <x:c r="E309" s="34" t="n">
        <x:v>0.000010543981481481482</x:v>
      </x:c>
      <x:c r="F309" t="str">
        <x:v>Scène</x:v>
      </x:c>
      <x:c r="G309" t="n">
        <x:v>5</x:v>
      </x:c>
    </x:row>
    <x:row r="310">
      <x:c r="A310" t="n">
        <x:v>306</x:v>
      </x:c>
      <x:c r="B310" s="36" t="n">
        <x:v>46239.4124487963</x:v>
      </x:c>
      <x:c r="C310" s="36" t="n">
        <x:v>46239.41248582176</x:v>
      </x:c>
      <x:c r="D310" t="str">
        <x:v>ambient2</x:v>
      </x:c>
      <x:c r="E310" s="34" t="n">
        <x:v>0.00003702546296296296</x:v>
      </x:c>
      <x:c r="F310" t="str">
        <x:v>Scène</x:v>
      </x:c>
      <x:c r="G310" t="n">
        <x:v>5</x:v>
      </x:c>
    </x:row>
    <x:row r="311">
      <x:c r="A311" t="n">
        <x:v>307</x:v>
      </x:c>
      <x:c r="B311" s="36" t="n">
        <x:v>46239.41248582176</x:v>
      </x:c>
      <x:c r="C311" s="36" t="n">
        <x:v>46239.41252668981</x:v>
      </x:c>
      <x:c r="D311" t="str">
        <x:v>fairies</x:v>
      </x:c>
      <x:c r="E311" s="34" t="n">
        <x:v>0.00004086805555555556</x:v>
      </x:c>
      <x:c r="F311" t="str">
        <x:v>Scène</x:v>
      </x:c>
      <x:c r="G311" t="n">
        <x:v>5</x:v>
      </x:c>
    </x:row>
    <x:row r="312">
      <x:c r="A312" t="n">
        <x:v>308</x:v>
      </x:c>
      <x:c r="B312" s="36" t="n">
        <x:v>46239.41252668981</x:v>
      </x:c>
      <x:c r="C312" s="36" t="n">
        <x:v>46239.41254152778</x:v>
      </x:c>
      <x:c r="D312" t="str">
        <x:v>sustain</x:v>
      </x:c>
      <x:c r="E312" s="34" t="n">
        <x:v>0.000014837962962962964</x:v>
      </x:c>
      <x:c r="F312" t="str">
        <x:v>Scène</x:v>
      </x:c>
      <x:c r="G312" t="n">
        <x:v>5</x:v>
      </x:c>
    </x:row>
    <x:row r="313">
      <x:c r="A313" t="n">
        <x:v>309</x:v>
      </x:c>
      <x:c r="B313" s="36" t="n">
        <x:v>46239.41254152778</x:v>
      </x:c>
      <x:c r="C313" s="36" t="n">
        <x:v>46239.41260752315</x:v>
      </x:c>
      <x:c r="D313" t="str">
        <x:v>fairies</x:v>
      </x:c>
      <x:c r="E313" s="34" t="n">
        <x:v>0.00006599537037037037</x:v>
      </x:c>
      <x:c r="F313" t="str">
        <x:v>Scène</x:v>
      </x:c>
      <x:c r="G313" t="n">
        <x:v>5</x:v>
      </x:c>
    </x:row>
    <x:row r="314">
      <x:c r="A314" t="n">
        <x:v>310</x:v>
      </x:c>
      <x:c r="B314" s="36" t="n">
        <x:v>46239.41260752315</x:v>
      </x:c>
      <x:c r="C314" s="36" t="n">
        <x:v>46239.41261101852</x:v>
      </x:c>
      <x:c r="D314" t="str">
        <x:v>sustain</x:v>
      </x:c>
      <x:c r="E314" s="34" t="n">
        <x:v>0.00000349537037037037</x:v>
      </x:c>
      <x:c r="F314" t="str">
        <x:v>Scène</x:v>
      </x:c>
      <x:c r="G314" t="n">
        <x:v>5</x:v>
      </x:c>
    </x:row>
    <x:row r="315">
      <x:c r="A315" t="n">
        <x:v>311</x:v>
      </x:c>
      <x:c r="B315" s="36" t="n">
        <x:v>46239.41261101852</x:v>
      </x:c>
      <x:c r="C315" s="36" t="n">
        <x:v>46239.41262293982</x:v>
      </x:c>
      <x:c r="D315" t="str">
        <x:v>fairies</x:v>
      </x:c>
      <x:c r="E315" s="34" t="n">
        <x:v>0.000011921296296296297</x:v>
      </x:c>
      <x:c r="F315" t="str">
        <x:v>Scène</x:v>
      </x:c>
      <x:c r="G315" t="n">
        <x:v>5</x:v>
      </x:c>
    </x:row>
    <x:row r="316">
      <x:c r="A316" t="n">
        <x:v>312</x:v>
      </x:c>
      <x:c r="B316" s="36" t="n">
        <x:v>46239.41262293982</x:v>
      </x:c>
      <x:c r="C316" s="36" t="n">
        <x:v>46239.412686840275</x:v>
      </x:c>
      <x:c r="D316" t="str">
        <x:v>sustain</x:v>
      </x:c>
      <x:c r="E316" s="34" t="n">
        <x:v>0.00006390046296296296</x:v>
      </x:c>
      <x:c r="F316" t="str">
        <x:v>Scène</x:v>
      </x:c>
      <x:c r="G316" t="n">
        <x:v>5</x:v>
      </x:c>
    </x:row>
    <x:row r="317">
      <x:c r="A317" t="n">
        <x:v>313</x:v>
      </x:c>
      <x:c r="B317" s="36" t="n">
        <x:v>46239.412686840275</x:v>
      </x:c>
      <x:c r="C317" s="36" t="n">
        <x:v>46239.412809340276</x:v>
      </x:c>
      <x:c r="D317" t="str">
        <x:v>chill_blue</x:v>
      </x:c>
      <x:c r="E317" s="34" t="n">
        <x:v>0.0001225</x:v>
      </x:c>
      <x:c r="F317" t="str">
        <x:v>Scène</x:v>
      </x:c>
      <x:c r="G317" t="n">
        <x:v>5</x:v>
      </x:c>
    </x:row>
    <x:row r="318">
      <x:c r="A318" t="n">
        <x:v>314</x:v>
      </x:c>
      <x:c r="B318" s="36" t="n">
        <x:v>46239.412809340276</x:v>
      </x:c>
      <x:c r="C318" s="36" t="n">
        <x:v>46239.413016377315</x:v>
      </x:c>
      <x:c r="D318" t="str">
        <x:v>announcement</x:v>
      </x:c>
      <x:c r="E318" s="34" t="n">
        <x:v>0.00020703703703703707</x:v>
      </x:c>
      <x:c r="F318" t="str">
        <x:v>Séparateur</x:v>
      </x:c>
      <x:c r="G318" t="str"/>
    </x:row>
    <x:row r="319">
      <x:c r="A319" t="n">
        <x:v>315</x:v>
      </x:c>
      <x:c r="B319" s="36" t="n">
        <x:v>46239.413016377315</x:v>
      </x:c>
      <x:c r="C319" s="36" t="n">
        <x:v>46239.41303369213</x:v>
      </x:c>
      <x:c r="D319" t="str">
        <x:v>fairies</x:v>
      </x:c>
      <x:c r="E319" s="34" t="n">
        <x:v>0.000017314814814814816</x:v>
      </x:c>
      <x:c r="F319" t="str">
        <x:v>Scène</x:v>
      </x:c>
      <x:c r="G319" t="n">
        <x:v>6</x:v>
      </x:c>
    </x:row>
    <x:row r="320">
      <x:c r="A320" t="n">
        <x:v>316</x:v>
      </x:c>
      <x:c r="B320" s="36" t="n">
        <x:v>46239.41303369213</x:v>
      </x:c>
      <x:c r="C320" s="36" t="n">
        <x:v>46239.413049675924</x:v>
      </x:c>
      <x:c r="D320" t="str">
        <x:v>sequence_fire</x:v>
      </x:c>
      <x:c r="E320" s="34" t="n">
        <x:v>0.000015983796296296296</x:v>
      </x:c>
      <x:c r="F320" t="str">
        <x:v>Scène</x:v>
      </x:c>
      <x:c r="G320" t="n">
        <x:v>6</x:v>
      </x:c>
    </x:row>
    <x:row r="321">
      <x:c r="A321" t="n">
        <x:v>317</x:v>
      </x:c>
      <x:c r="B321" s="36" t="n">
        <x:v>46239.413049675924</x:v>
      </x:c>
      <x:c r="C321" s="36" t="n">
        <x:v>46239.413064050925</x:v>
      </x:c>
      <x:c r="D321" t="str">
        <x:v>goosebumps</x:v>
      </x:c>
      <x:c r="E321" s="34" t="n">
        <x:v>0.000014375</x:v>
      </x:c>
      <x:c r="F321" t="str">
        <x:v>Scène</x:v>
      </x:c>
      <x:c r="G321" t="n">
        <x:v>6</x:v>
      </x:c>
    </x:row>
    <x:row r="322">
      <x:c r="A322" t="n">
        <x:v>318</x:v>
      </x:c>
      <x:c r="B322" s="36" t="n">
        <x:v>46239.413064050925</x:v>
      </x:c>
      <x:c r="C322" s="36" t="n">
        <x:v>46239.41306701389</x:v>
      </x:c>
      <x:c r="D322" t="str">
        <x:v>red_bass_pulse</x:v>
      </x:c>
      <x:c r="E322" s="34" t="n">
        <x:v>0.000002962962962962963</x:v>
      </x:c>
      <x:c r="F322" t="str">
        <x:v>Scène</x:v>
      </x:c>
      <x:c r="G322" t="n">
        <x:v>6</x:v>
      </x:c>
    </x:row>
    <x:row r="323">
      <x:c r="A323" t="n">
        <x:v>319</x:v>
      </x:c>
      <x:c r="B323" s="36" t="n">
        <x:v>46239.41306701389</x:v>
      </x:c>
      <x:c r="C323" s="36" t="n">
        <x:v>46239.41307050926</x:v>
      </x:c>
      <x:c r="D323" t="str">
        <x:v>goosebumps</x:v>
      </x:c>
      <x:c r="E323" s="34" t="n">
        <x:v>0.00000349537037037037</x:v>
      </x:c>
      <x:c r="F323" t="str">
        <x:v>Scène</x:v>
      </x:c>
      <x:c r="G323" t="n">
        <x:v>6</x:v>
      </x:c>
    </x:row>
    <x:row r="324">
      <x:c r="A324" t="n">
        <x:v>320</x:v>
      </x:c>
      <x:c r="B324" s="36" t="n">
        <x:v>46239.41307050926</x:v>
      </x:c>
      <x:c r="C324" s="36" t="n">
        <x:v>46239.41307829861</x:v>
      </x:c>
      <x:c r="D324" t="str">
        <x:v>orb_racer</x:v>
      </x:c>
      <x:c r="E324" s="34" t="n">
        <x:v>0.000007789351851851853</x:v>
      </x:c>
      <x:c r="F324" t="str">
        <x:v>Scène</x:v>
      </x:c>
      <x:c r="G324" t="n">
        <x:v>6</x:v>
      </x:c>
    </x:row>
    <x:row r="325">
      <x:c r="A325" t="n">
        <x:v>321</x:v>
      </x:c>
      <x:c r="B325" s="36" t="n">
        <x:v>46239.41307829861</x:v>
      </x:c>
      <x:c r="C325" s="36" t="n">
        <x:v>46239.41308885417</x:v>
      </x:c>
      <x:c r="D325" t="str">
        <x:v>chill_blue</x:v>
      </x:c>
      <x:c r="E325" s="34" t="n">
        <x:v>0.000010555555555555555</x:v>
      </x:c>
      <x:c r="F325" t="str">
        <x:v>Scène</x:v>
      </x:c>
      <x:c r="G325" t="n">
        <x:v>6</x:v>
      </x:c>
    </x:row>
    <x:row r="326">
      <x:c r="A326" t="n">
        <x:v>322</x:v>
      </x:c>
      <x:c r="B326" s="36" t="n">
        <x:v>46239.41308885417</x:v>
      </x:c>
      <x:c r="C326" s="36" t="n">
        <x:v>46239.413091875</x:v>
      </x:c>
      <x:c r="D326" t="str">
        <x:v>red_bass_pulse</x:v>
      </x:c>
      <x:c r="E326" s="34" t="n">
        <x:v>0.0000030208333333333334</x:v>
      </x:c>
      <x:c r="F326" t="str">
        <x:v>Scène</x:v>
      </x:c>
      <x:c r="G326" t="n">
        <x:v>6</x:v>
      </x:c>
    </x:row>
    <x:row r="327">
      <x:c r="A327" t="n">
        <x:v>323</x:v>
      </x:c>
      <x:c r="B327" s="36" t="n">
        <x:v>46239.413091875</x:v>
      </x:c>
      <x:c r="C327" s="36" t="n">
        <x:v>46239.41309912037</x:v>
      </x:c>
      <x:c r="D327" t="str">
        <x:v>chill_blue</x:v>
      </x:c>
      <x:c r="E327" s="34" t="n">
        <x:v>0.00000724537037037037</x:v>
      </x:c>
      <x:c r="F327" t="str">
        <x:v>Scène</x:v>
      </x:c>
      <x:c r="G327" t="n">
        <x:v>6</x:v>
      </x:c>
    </x:row>
    <x:row r="328">
      <x:c r="A328" t="n">
        <x:v>324</x:v>
      </x:c>
      <x:c r="B328" s="36" t="n">
        <x:v>46239.41309912037</x:v>
      </x:c>
      <x:c r="C328" s="36" t="n">
        <x:v>46239.4131190162</x:v>
      </x:c>
      <x:c r="D328" t="str">
        <x:v>red_bass_pulse</x:v>
      </x:c>
      <x:c r="E328" s="34" t="n">
        <x:v>0.000019895833333333334</x:v>
      </x:c>
      <x:c r="F328" t="str">
        <x:v>Scène</x:v>
      </x:c>
      <x:c r="G328" t="n">
        <x:v>6</x:v>
      </x:c>
    </x:row>
    <x:row r="329">
      <x:c r="A329" t="n">
        <x:v>325</x:v>
      </x:c>
      <x:c r="B329" s="36" t="n">
        <x:v>46239.4131190162</x:v>
      </x:c>
      <x:c r="C329" s="36" t="n">
        <x:v>46239.41314943287</x:v>
      </x:c>
      <x:c r="D329" t="str">
        <x:v>chill_blue</x:v>
      </x:c>
      <x:c r="E329" s="34" t="n">
        <x:v>0.00003041666666666667</x:v>
      </x:c>
      <x:c r="F329" t="str">
        <x:v>Scène</x:v>
      </x:c>
      <x:c r="G329" t="n">
        <x:v>6</x:v>
      </x:c>
    </x:row>
    <x:row r="330">
      <x:c r="A330" t="n">
        <x:v>326</x:v>
      </x:c>
      <x:c r="B330" s="36" t="n">
        <x:v>46239.41314943287</x:v>
      </x:c>
      <x:c r="C330" s="36" t="n">
        <x:v>46239.413165763886</x:v>
      </x:c>
      <x:c r="D330" t="str">
        <x:v>red_speedracer</x:v>
      </x:c>
      <x:c r="E330" s="34" t="n">
        <x:v>0.00001633101851851852</x:v>
      </x:c>
      <x:c r="F330" t="str">
        <x:v>Scène</x:v>
      </x:c>
      <x:c r="G330" t="n">
        <x:v>6</x:v>
      </x:c>
    </x:row>
    <x:row r="331">
      <x:c r="A331" t="n">
        <x:v>327</x:v>
      </x:c>
      <x:c r="B331" s="36" t="n">
        <x:v>46239.413165763886</x:v>
      </x:c>
      <x:c r="C331" s="36" t="n">
        <x:v>46239.41320513889</x:v>
      </x:c>
      <x:c r="D331" t="str">
        <x:v>blue_bass_racer</x:v>
      </x:c>
      <x:c r="E331" s="34" t="n">
        <x:v>0.000039375</x:v>
      </x:c>
      <x:c r="F331" t="str">
        <x:v>Scène</x:v>
      </x:c>
      <x:c r="G331" t="n">
        <x:v>6</x:v>
      </x:c>
    </x:row>
    <x:row r="332">
      <x:c r="A332" t="n">
        <x:v>328</x:v>
      </x:c>
      <x:c r="B332" s="36" t="n">
        <x:v>46239.41320513889</x:v>
      </x:c>
      <x:c r="C332" s="36" t="n">
        <x:v>46239.413270034725</x:v>
      </x:c>
      <x:c r="D332" t="str">
        <x:v>chill_blue</x:v>
      </x:c>
      <x:c r="E332" s="34" t="n">
        <x:v>0.00006489583333333334</x:v>
      </x:c>
      <x:c r="F332" t="str">
        <x:v>Scène</x:v>
      </x:c>
      <x:c r="G332" t="n">
        <x:v>6</x:v>
      </x:c>
    </x:row>
    <x:row r="333">
      <x:c r="A333" t="n">
        <x:v>329</x:v>
      </x:c>
      <x:c r="B333" s="36" t="n">
        <x:v>46239.413270034725</x:v>
      </x:c>
      <x:c r="C333" s="36" t="n">
        <x:v>46239.41328055556</x:v>
      </x:c>
      <x:c r="D333" t="str">
        <x:v>electric</x:v>
      </x:c>
      <x:c r="E333" s="34" t="n">
        <x:v>0.000010520833333333334</x:v>
      </x:c>
      <x:c r="F333" t="str">
        <x:v>Scène</x:v>
      </x:c>
      <x:c r="G333" t="n">
        <x:v>6</x:v>
      </x:c>
    </x:row>
    <x:row r="334">
      <x:c r="A334" t="n">
        <x:v>330</x:v>
      </x:c>
      <x:c r="B334" s="36" t="n">
        <x:v>46239.41328055556</x:v>
      </x:c>
      <x:c r="C334" s="36" t="n">
        <x:v>46239.41337335648</x:v>
      </x:c>
      <x:c r="D334" t="str">
        <x:v>sustain</x:v>
      </x:c>
      <x:c r="E334" s="34" t="n">
        <x:v>0.00009280092592592593</x:v>
      </x:c>
      <x:c r="F334" t="str">
        <x:v>Scène</x:v>
      </x:c>
      <x:c r="G334" t="n">
        <x:v>6</x:v>
      </x:c>
    </x:row>
    <x:row r="335">
      <x:c r="A335" t="n">
        <x:v>331</x:v>
      </x:c>
      <x:c r="B335" s="36" t="n">
        <x:v>46239.41337335648</x:v>
      </x:c>
      <x:c r="C335" s="36" t="n">
        <x:v>46239.41337704861</x:v>
      </x:c>
      <x:c r="D335" t="str">
        <x:v>red_speedracer</x:v>
      </x:c>
      <x:c r="E335" s="34" t="n">
        <x:v>0.0000036921296296296297</x:v>
      </x:c>
      <x:c r="F335" t="str">
        <x:v>Scène</x:v>
      </x:c>
      <x:c r="G335" t="n">
        <x:v>6</x:v>
      </x:c>
    </x:row>
    <x:row r="336">
      <x:c r="A336" t="n">
        <x:v>332</x:v>
      </x:c>
      <x:c r="B336" s="36" t="n">
        <x:v>46239.41337704861</x:v>
      </x:c>
      <x:c r="C336" s="36" t="n">
        <x:v>46239.4133803588</x:v>
      </x:c>
      <x:c r="D336" t="str">
        <x:v>electric</x:v>
      </x:c>
      <x:c r="E336" s="34" t="n">
        <x:v>0.0000033101851851851847</x:v>
      </x:c>
      <x:c r="F336" t="str">
        <x:v>Scène</x:v>
      </x:c>
      <x:c r="G336" t="n">
        <x:v>6</x:v>
      </x:c>
    </x:row>
    <x:row r="337">
      <x:c r="A337" t="n">
        <x:v>333</x:v>
      </x:c>
      <x:c r="B337" s="36" t="n">
        <x:v>46239.4133803588</x:v>
      </x:c>
      <x:c r="C337" s="36" t="n">
        <x:v>46239.413383611114</x:v>
      </x:c>
      <x:c r="D337" t="str">
        <x:v>red_speedracer</x:v>
      </x:c>
      <x:c r="E337" s="34" t="n">
        <x:v>0.000003252314814814815</x:v>
      </x:c>
      <x:c r="F337" t="str">
        <x:v>Scène</x:v>
      </x:c>
      <x:c r="G337" t="n">
        <x:v>6</x:v>
      </x:c>
    </x:row>
    <x:row r="338">
      <x:c r="A338" t="n">
        <x:v>334</x:v>
      </x:c>
      <x:c r="B338" s="36" t="n">
        <x:v>46239.413383611114</x:v>
      </x:c>
      <x:c r="C338" s="36" t="n">
        <x:v>46239.41339920139</x:v>
      </x:c>
      <x:c r="D338" t="str">
        <x:v>white_riser</x:v>
      </x:c>
      <x:c r="E338" s="34" t="n">
        <x:v>0.000015590277777777778</x:v>
      </x:c>
      <x:c r="F338" t="str">
        <x:v>Scène</x:v>
      </x:c>
      <x:c r="G338" t="n">
        <x:v>6</x:v>
      </x:c>
    </x:row>
    <x:row r="339">
      <x:c r="A339" t="n">
        <x:v>335</x:v>
      </x:c>
      <x:c r="B339" s="36" t="n">
        <x:v>46239.41339920139</x:v>
      </x:c>
      <x:c r="C339" s="36" t="n">
        <x:v>46239.413417523145</x:v>
      </x:c>
      <x:c r="D339" t="str">
        <x:v>red_speedracer</x:v>
      </x:c>
      <x:c r="E339" s="34" t="n">
        <x:v>0.000018321759259259257</x:v>
      </x:c>
      <x:c r="F339" t="str">
        <x:v>Scène</x:v>
      </x:c>
      <x:c r="G339" t="n">
        <x:v>6</x:v>
      </x:c>
    </x:row>
    <x:row r="340">
      <x:c r="A340" t="n">
        <x:v>336</x:v>
      </x:c>
      <x:c r="B340" s="36" t="n">
        <x:v>46239.413417523145</x:v>
      </x:c>
      <x:c r="C340" s="36" t="n">
        <x:v>46239.41343175926</x:v>
      </x:c>
      <x:c r="D340" t="str">
        <x:v>vintage</x:v>
      </x:c>
      <x:c r="E340" s="34" t="n">
        <x:v>0.000014236111111111111</x:v>
      </x:c>
      <x:c r="F340" t="str">
        <x:v>Scène</x:v>
      </x:c>
      <x:c r="G340" t="n">
        <x:v>6</x:v>
      </x:c>
    </x:row>
    <x:row r="341">
      <x:c r="A341" t="n">
        <x:v>337</x:v>
      </x:c>
      <x:c r="B341" s="36" t="n">
        <x:v>46239.41343175926</x:v>
      </x:c>
      <x:c r="C341" s="36" t="n">
        <x:v>46239.41343579861</x:v>
      </x:c>
      <x:c r="D341" t="str">
        <x:v>fairies</x:v>
      </x:c>
      <x:c r="E341" s="34" t="n">
        <x:v>0.0000040393518518518515</x:v>
      </x:c>
      <x:c r="F341" t="str">
        <x:v>Scène</x:v>
      </x:c>
      <x:c r="G341" t="n">
        <x:v>6</x:v>
      </x:c>
    </x:row>
    <x:row r="342">
      <x:c r="A342" t="n">
        <x:v>338</x:v>
      </x:c>
      <x:c r="B342" s="36" t="n">
        <x:v>46239.41343579861</x:v>
      </x:c>
      <x:c r="C342" s="36" t="n">
        <x:v>46239.41346498843</x:v>
      </x:c>
      <x:c r="D342" t="str">
        <x:v>vintage</x:v>
      </x:c>
      <x:c r="E342" s="34" t="n">
        <x:v>0.000029189814814814814</x:v>
      </x:c>
      <x:c r="F342" t="str">
        <x:v>Scène</x:v>
      </x:c>
      <x:c r="G342" t="n">
        <x:v>6</x:v>
      </x:c>
    </x:row>
    <x:row r="343">
      <x:c r="A343" t="n">
        <x:v>339</x:v>
      </x:c>
      <x:c r="B343" s="36" t="n">
        <x:v>46239.41346498843</x:v>
      </x:c>
      <x:c r="C343" s="36" t="n">
        <x:v>46239.41348122685</x:v>
      </x:c>
      <x:c r="D343" t="str">
        <x:v>red_speedracer</x:v>
      </x:c>
      <x:c r="E343" s="34" t="n">
        <x:v>0.000016238425925925927</x:v>
      </x:c>
      <x:c r="F343" t="str">
        <x:v>Scène</x:v>
      </x:c>
      <x:c r="G343" t="n">
        <x:v>6</x:v>
      </x:c>
    </x:row>
    <x:row r="344">
      <x:c r="A344" t="n">
        <x:v>340</x:v>
      </x:c>
      <x:c r="B344" s="36" t="n">
        <x:v>46239.41348122685</x:v>
      </x:c>
      <x:c r="C344" s="36" t="n">
        <x:v>46239.41348934028</x:v>
      </x:c>
      <x:c r="D344" t="str">
        <x:v>ambient1</x:v>
      </x:c>
      <x:c r="E344" s="34" t="n">
        <x:v>0.000008113425925925926</x:v>
      </x:c>
      <x:c r="F344" t="str">
        <x:v>Scène</x:v>
      </x:c>
      <x:c r="G344" t="n">
        <x:v>6</x:v>
      </x:c>
    </x:row>
    <x:row r="345">
      <x:c r="A345" t="n">
        <x:v>341</x:v>
      </x:c>
      <x:c r="B345" s="36" t="n">
        <x:v>46239.41348934028</x:v>
      </x:c>
      <x:c r="C345" s="36" t="n">
        <x:v>46239.41351075232</x:v>
      </x:c>
      <x:c r="D345" t="str">
        <x:v>red_speedracer</x:v>
      </x:c>
      <x:c r="E345" s="34" t="n">
        <x:v>0.00002141203703703704</x:v>
      </x:c>
      <x:c r="F345" t="str">
        <x:v>Scène</x:v>
      </x:c>
      <x:c r="G345" t="n">
        <x:v>6</x:v>
      </x:c>
    </x:row>
    <x:row r="346">
      <x:c r="A346" t="n">
        <x:v>342</x:v>
      </x:c>
      <x:c r="B346" s="36" t="n">
        <x:v>46239.41351075232</x:v>
      </x:c>
      <x:c r="C346" s="36" t="n">
        <x:v>46239.413514548614</x:v>
      </x:c>
      <x:c r="D346" t="str">
        <x:v>sustain</x:v>
      </x:c>
      <x:c r="E346" s="34" t="n">
        <x:v>0.0000037962962962962964</x:v>
      </x:c>
      <x:c r="F346" t="str">
        <x:v>Scène</x:v>
      </x:c>
      <x:c r="G346" t="n">
        <x:v>6</x:v>
      </x:c>
    </x:row>
    <x:row r="347">
      <x:c r="A347" t="n">
        <x:v>343</x:v>
      </x:c>
      <x:c r="B347" s="36" t="n">
        <x:v>46239.413514548614</x:v>
      </x:c>
      <x:c r="C347" s="36" t="n">
        <x:v>46239.41351855324</x:v>
      </x:c>
      <x:c r="D347" t="str">
        <x:v>white_riser</x:v>
      </x:c>
      <x:c r="E347" s="34" t="n">
        <x:v>0.00000400462962962963</x:v>
      </x:c>
      <x:c r="F347" t="str">
        <x:v>Scène</x:v>
      </x:c>
      <x:c r="G347" t="n">
        <x:v>6</x:v>
      </x:c>
    </x:row>
    <x:row r="348">
      <x:c r="A348" t="n">
        <x:v>344</x:v>
      </x:c>
      <x:c r="B348" s="36" t="n">
        <x:v>46239.41351855324</x:v>
      </x:c>
      <x:c r="C348" s="36" t="n">
        <x:v>46239.41353745371</x:v>
      </x:c>
      <x:c r="D348" t="str">
        <x:v>red_speedracer</x:v>
      </x:c>
      <x:c r="E348" s="34" t="n">
        <x:v>0.000018900462962962964</x:v>
      </x:c>
      <x:c r="F348" t="str">
        <x:v>Scène</x:v>
      </x:c>
      <x:c r="G348" t="n">
        <x:v>6</x:v>
      </x:c>
    </x:row>
    <x:row r="349">
      <x:c r="A349" t="n">
        <x:v>345</x:v>
      </x:c>
      <x:c r="B349" s="36" t="n">
        <x:v>46239.41353745371</x:v>
      </x:c>
      <x:c r="C349" s="36" t="n">
        <x:v>46239.41357777778</x:v>
      </x:c>
      <x:c r="D349" t="str">
        <x:v>electric</x:v>
      </x:c>
      <x:c r="E349" s="34" t="n">
        <x:v>0.00004032407407407407</x:v>
      </x:c>
      <x:c r="F349" t="str">
        <x:v>Scène</x:v>
      </x:c>
      <x:c r="G349" t="n">
        <x:v>6</x:v>
      </x:c>
    </x:row>
    <x:row r="350">
      <x:c r="A350" t="n">
        <x:v>346</x:v>
      </x:c>
      <x:c r="B350" s="36" t="n">
        <x:v>46239.41357777778</x:v>
      </x:c>
      <x:c r="C350" s="36" t="n">
        <x:v>46239.41359701389</x:v>
      </x:c>
      <x:c r="D350" t="str">
        <x:v>white_riser</x:v>
      </x:c>
      <x:c r="E350" s="34" t="n">
        <x:v>0.00001923611111111111</x:v>
      </x:c>
      <x:c r="F350" t="str">
        <x:v>Scène</x:v>
      </x:c>
      <x:c r="G350" t="n">
        <x:v>6</x:v>
      </x:c>
    </x:row>
    <x:row r="351">
      <x:c r="A351" t="n">
        <x:v>347</x:v>
      </x:c>
      <x:c r="B351" s="36" t="n">
        <x:v>46239.41359701389</x:v>
      </x:c>
      <x:c r="C351" s="36" t="n">
        <x:v>46239.41363730324</x:v>
      </x:c>
      <x:c r="D351" t="str">
        <x:v>hypno</x:v>
      </x:c>
      <x:c r="E351" s="34" t="n">
        <x:v>0.00004028935185185185</x:v>
      </x:c>
      <x:c r="F351" t="str">
        <x:v>Scène</x:v>
      </x:c>
      <x:c r="G351" t="n">
        <x:v>6</x:v>
      </x:c>
    </x:row>
    <x:row r="352">
      <x:c r="A352" t="n">
        <x:v>348</x:v>
      </x:c>
      <x:c r="B352" s="36" t="n">
        <x:v>46239.41363730324</x:v>
      </x:c>
      <x:c r="C352" s="36" t="n">
        <x:v>46239.41370603009</x:v>
      </x:c>
      <x:c r="D352" t="str">
        <x:v>red_speedracer</x:v>
      </x:c>
      <x:c r="E352" s="34" t="n">
        <x:v>0.00006872685185185185</x:v>
      </x:c>
      <x:c r="F352" t="str">
        <x:v>Scène</x:v>
      </x:c>
      <x:c r="G352" t="n">
        <x:v>6</x:v>
      </x:c>
    </x:row>
    <x:row r="353">
      <x:c r="A353" t="n">
        <x:v>349</x:v>
      </x:c>
      <x:c r="B353" s="36" t="n">
        <x:v>46239.41370603009</x:v>
      </x:c>
      <x:c r="C353" s="36" t="n">
        <x:v>46239.41371340278</x:v>
      </x:c>
      <x:c r="D353" t="str">
        <x:v>white_riser</x:v>
      </x:c>
      <x:c r="E353" s="34" t="n">
        <x:v>0.000007372685185185186</x:v>
      </x:c>
      <x:c r="F353" t="str">
        <x:v>Scène</x:v>
      </x:c>
      <x:c r="G353" t="n">
        <x:v>6</x:v>
      </x:c>
    </x:row>
    <x:row r="354">
      <x:c r="A354" t="n">
        <x:v>350</x:v>
      </x:c>
      <x:c r="B354" s="36" t="n">
        <x:v>46239.41371340278</x:v>
      </x:c>
      <x:c r="C354" s="36" t="n">
        <x:v>46239.413739386575</x:v>
      </x:c>
      <x:c r="D354" t="str">
        <x:v>vintage</x:v>
      </x:c>
      <x:c r="E354" s="34" t="n">
        <x:v>0.0000259837962962963</x:v>
      </x:c>
      <x:c r="F354" t="str">
        <x:v>Scène</x:v>
      </x:c>
      <x:c r="G354" t="n">
        <x:v>6</x:v>
      </x:c>
    </x:row>
    <x:row r="355">
      <x:c r="A355" t="n">
        <x:v>351</x:v>
      </x:c>
      <x:c r="B355" s="36" t="n">
        <x:v>46239.413739386575</x:v>
      </x:c>
      <x:c r="C355" s="36" t="n">
        <x:v>46239.41375064815</x:v>
      </x:c>
      <x:c r="D355" t="str">
        <x:v>electric</x:v>
      </x:c>
      <x:c r="E355" s="34" t="n">
        <x:v>0.000011261574074074074</x:v>
      </x:c>
      <x:c r="F355" t="str">
        <x:v>Scène</x:v>
      </x:c>
      <x:c r="G355" t="n">
        <x:v>6</x:v>
      </x:c>
    </x:row>
    <x:row r="356">
      <x:c r="A356" t="n">
        <x:v>352</x:v>
      </x:c>
      <x:c r="B356" s="36" t="n">
        <x:v>46239.41375064815</x:v>
      </x:c>
      <x:c r="C356" s="36" t="n">
        <x:v>46239.41375435185</x:v>
      </x:c>
      <x:c r="D356" t="str">
        <x:v>vintage</x:v>
      </x:c>
      <x:c r="E356" s="34" t="n">
        <x:v>0.0000037037037037037037</x:v>
      </x:c>
      <x:c r="F356" t="str">
        <x:v>Scène</x:v>
      </x:c>
      <x:c r="G356" t="n">
        <x:v>6</x:v>
      </x:c>
    </x:row>
    <x:row r="357">
      <x:c r="A357" t="n">
        <x:v>353</x:v>
      </x:c>
      <x:c r="B357" s="36" t="n">
        <x:v>46239.41375435185</x:v>
      </x:c>
      <x:c r="C357" s="36" t="n">
        <x:v>46239.41375837963</x:v>
      </x:c>
      <x:c r="D357" t="str">
        <x:v>white_riser</x:v>
      </x:c>
      <x:c r="E357" s="34" t="n">
        <x:v>0.000004027777777777778</x:v>
      </x:c>
      <x:c r="F357" t="str">
        <x:v>Scène</x:v>
      </x:c>
      <x:c r="G357" t="n">
        <x:v>6</x:v>
      </x:c>
    </x:row>
    <x:row r="358">
      <x:c r="A358" t="n">
        <x:v>354</x:v>
      </x:c>
      <x:c r="B358" s="36" t="n">
        <x:v>46239.41375837963</x:v>
      </x:c>
      <x:c r="C358" s="36" t="n">
        <x:v>46239.41376917824</x:v>
      </x:c>
      <x:c r="D358" t="str">
        <x:v>red_speedracer</x:v>
      </x:c>
      <x:c r="E358" s="34" t="n">
        <x:v>0.000010798611111111113</x:v>
      </x:c>
      <x:c r="F358" t="str">
        <x:v>Scène</x:v>
      </x:c>
      <x:c r="G358" t="n">
        <x:v>6</x:v>
      </x:c>
    </x:row>
    <x:row r="359">
      <x:c r="A359" t="n">
        <x:v>355</x:v>
      </x:c>
      <x:c r="B359" s="36" t="n">
        <x:v>46239.41376917824</x:v>
      </x:c>
      <x:c r="C359" s="36" t="n">
        <x:v>46239.41377245371</x:v>
      </x:c>
      <x:c r="D359" t="str">
        <x:v>vintage</x:v>
      </x:c>
      <x:c r="E359" s="34" t="n">
        <x:v>0.0000032754629629629625</x:v>
      </x:c>
      <x:c r="F359" t="str">
        <x:v>Scène</x:v>
      </x:c>
      <x:c r="G359" t="n">
        <x:v>6</x:v>
      </x:c>
    </x:row>
    <x:row r="360">
      <x:c r="A360" t="n">
        <x:v>356</x:v>
      </x:c>
      <x:c r="B360" s="36" t="n">
        <x:v>46239.41377245371</x:v>
      </x:c>
      <x:c r="C360" s="36" t="n">
        <x:v>46239.41378333333</x:v>
      </x:c>
      <x:c r="D360" t="str">
        <x:v>sustain</x:v>
      </x:c>
      <x:c r="E360" s="34" t="n">
        <x:v>0.000010879629629629628</x:v>
      </x:c>
      <x:c r="F360" t="str">
        <x:v>Scène</x:v>
      </x:c>
      <x:c r="G360" t="n">
        <x:v>6</x:v>
      </x:c>
    </x:row>
    <x:row r="361">
      <x:c r="A361" t="n">
        <x:v>357</x:v>
      </x:c>
      <x:c r="B361" s="36" t="n">
        <x:v>46239.41378333333</x:v>
      </x:c>
      <x:c r="C361" s="36" t="n">
        <x:v>46239.41379569445</x:v>
      </x:c>
      <x:c r="D361" t="str">
        <x:v>temple</x:v>
      </x:c>
      <x:c r="E361" s="34" t="n">
        <x:v>0.000012361111111111112</x:v>
      </x:c>
      <x:c r="F361" t="str">
        <x:v>Scène</x:v>
      </x:c>
      <x:c r="G361" t="n">
        <x:v>6</x:v>
      </x:c>
    </x:row>
    <x:row r="362">
      <x:c r="A362" t="n">
        <x:v>358</x:v>
      </x:c>
      <x:c r="B362" s="36" t="n">
        <x:v>46239.41379569445</x:v>
      </x:c>
      <x:c r="C362" s="36" t="n">
        <x:v>46239.413821863425</x:v>
      </x:c>
      <x:c r="D362" t="str">
        <x:v>sustain</x:v>
      </x:c>
      <x:c r="E362" s="34" t="n">
        <x:v>0.000026168981481481484</x:v>
      </x:c>
      <x:c r="F362" t="str">
        <x:v>Scène</x:v>
      </x:c>
      <x:c r="G362" t="n">
        <x:v>6</x:v>
      </x:c>
    </x:row>
    <x:row r="363">
      <x:c r="A363" t="n">
        <x:v>359</x:v>
      </x:c>
      <x:c r="B363" s="36" t="n">
        <x:v>46239.413821863425</x:v>
      </x:c>
      <x:c r="C363" s="36" t="n">
        <x:v>46239.413829398145</x:v>
      </x:c>
      <x:c r="D363" t="str">
        <x:v>electric</x:v>
      </x:c>
      <x:c r="E363" s="34" t="n">
        <x:v>0.000007534722222222223</x:v>
      </x:c>
      <x:c r="F363" t="str">
        <x:v>Scène</x:v>
      </x:c>
      <x:c r="G363" t="n">
        <x:v>6</x:v>
      </x:c>
    </x:row>
    <x:row r="364">
      <x:c r="A364" t="n">
        <x:v>360</x:v>
      </x:c>
      <x:c r="B364" s="36" t="n">
        <x:v>46239.413829398145</x:v>
      </x:c>
      <x:c r="C364" s="36" t="n">
        <x:v>46239.41390910879</x:v>
      </x:c>
      <x:c r="D364" t="str">
        <x:v>red_speedracer</x:v>
      </x:c>
      <x:c r="E364" s="34" t="n">
        <x:v>0.00007971064814814814</x:v>
      </x:c>
      <x:c r="F364" t="str">
        <x:v>Scène</x:v>
      </x:c>
      <x:c r="G364" t="n">
        <x:v>6</x:v>
      </x:c>
    </x:row>
    <x:row r="365">
      <x:c r="A365" t="n">
        <x:v>361</x:v>
      </x:c>
      <x:c r="B365" s="36" t="n">
        <x:v>46239.41390910879</x:v>
      </x:c>
      <x:c r="C365" s="36" t="n">
        <x:v>46239.41392353009</x:v>
      </x:c>
      <x:c r="D365" t="str">
        <x:v>white_riser</x:v>
      </x:c>
      <x:c r="E365" s="34" t="n">
        <x:v>0.000014421296296296297</x:v>
      </x:c>
      <x:c r="F365" t="str">
        <x:v>Scène</x:v>
      </x:c>
      <x:c r="G365" t="n">
        <x:v>6</x:v>
      </x:c>
    </x:row>
    <x:row r="366">
      <x:c r="A366" t="n">
        <x:v>362</x:v>
      </x:c>
      <x:c r="B366" s="36" t="n">
        <x:v>46239.41392353009</x:v>
      </x:c>
      <x:c r="C366" s="36" t="n">
        <x:v>46239.414008912034</x:v>
      </x:c>
      <x:c r="D366" t="str">
        <x:v>red_speedracer</x:v>
      </x:c>
      <x:c r="E366" s="34" t="n">
        <x:v>0.00008538194444444445</x:v>
      </x:c>
      <x:c r="F366" t="str">
        <x:v>Scène</x:v>
      </x:c>
      <x:c r="G366" t="n">
        <x:v>6</x:v>
      </x:c>
    </x:row>
    <x:row r="367">
      <x:c r="A367" t="n">
        <x:v>363</x:v>
      </x:c>
      <x:c r="B367" s="36" t="n">
        <x:v>46239.414008912034</x:v>
      </x:c>
      <x:c r="C367" s="36" t="n">
        <x:v>46239.414043310186</x:v>
      </x:c>
      <x:c r="D367" t="str">
        <x:v>white_riser</x:v>
      </x:c>
      <x:c r="E367" s="34" t="n">
        <x:v>0.000034398148148148146</x:v>
      </x:c>
      <x:c r="F367" t="str">
        <x:v>Scène</x:v>
      </x:c>
      <x:c r="G367" t="n">
        <x:v>6</x:v>
      </x:c>
    </x:row>
    <x:row r="368">
      <x:c r="A368" t="n">
        <x:v>364</x:v>
      </x:c>
      <x:c r="B368" s="36" t="n">
        <x:v>46239.414043310186</x:v>
      </x:c>
      <x:c r="C368" s="36" t="n">
        <x:v>46239.41406076389</x:v>
      </x:c>
      <x:c r="D368" t="str">
        <x:v>sustain</x:v>
      </x:c>
      <x:c r="E368" s="34" t="n">
        <x:v>0.000017453703703703704</x:v>
      </x:c>
      <x:c r="F368" t="str">
        <x:v>Scène</x:v>
      </x:c>
      <x:c r="G368" t="n">
        <x:v>6</x:v>
      </x:c>
    </x:row>
    <x:row r="369">
      <x:c r="A369" t="n">
        <x:v>365</x:v>
      </x:c>
      <x:c r="B369" s="36" t="n">
        <x:v>46239.41406076389</x:v>
      </x:c>
      <x:c r="C369" s="36" t="n">
        <x:v>46239.41407003472</x:v>
      </x:c>
      <x:c r="D369" t="str">
        <x:v>white_riser</x:v>
      </x:c>
      <x:c r="E369" s="34" t="n">
        <x:v>0.000009270833333333334</x:v>
      </x:c>
      <x:c r="F369" t="str">
        <x:v>Scène</x:v>
      </x:c>
      <x:c r="G369" t="n">
        <x:v>6</x:v>
      </x:c>
    </x:row>
    <x:row r="370">
      <x:c r="A370" t="n">
        <x:v>366</x:v>
      </x:c>
      <x:c r="B370" s="36" t="n">
        <x:v>46239.41407003472</x:v>
      </x:c>
      <x:c r="C370" s="36" t="n">
        <x:v>46239.41407378472</x:v>
      </x:c>
      <x:c r="D370" t="str">
        <x:v>sustain</x:v>
      </x:c>
      <x:c r="E370" s="34" t="n">
        <x:v>0.00000375</x:v>
      </x:c>
      <x:c r="F370" t="str">
        <x:v>Scène</x:v>
      </x:c>
      <x:c r="G370" t="n">
        <x:v>6</x:v>
      </x:c>
    </x:row>
    <x:row r="371">
      <x:c r="A371" t="n">
        <x:v>367</x:v>
      </x:c>
      <x:c r="B371" s="36" t="n">
        <x:v>46239.41407378472</x:v>
      </x:c>
      <x:c r="C371" s="36" t="n">
        <x:v>46239.414076388886</x:v>
      </x:c>
      <x:c r="D371" t="str">
        <x:v>white_riser</x:v>
      </x:c>
      <x:c r="E371" s="34" t="n">
        <x:v>0.0000026041666666666666</x:v>
      </x:c>
      <x:c r="F371" t="str">
        <x:v>Scène</x:v>
      </x:c>
      <x:c r="G371" t="n">
        <x:v>6</x:v>
      </x:c>
    </x:row>
    <x:row r="372">
      <x:c r="A372" t="n">
        <x:v>368</x:v>
      </x:c>
      <x:c r="B372" s="36" t="n">
        <x:v>46239.414076388886</x:v>
      </x:c>
      <x:c r="C372" s="36" t="n">
        <x:v>46239.41410270833</x:v>
      </x:c>
      <x:c r="D372" t="str">
        <x:v>red_speedracer</x:v>
      </x:c>
      <x:c r="E372" s="34" t="n">
        <x:v>0.000026319444444444443</x:v>
      </x:c>
      <x:c r="F372" t="str">
        <x:v>Scène</x:v>
      </x:c>
      <x:c r="G372" t="n">
        <x:v>6</x:v>
      </x:c>
    </x:row>
    <x:row r="373">
      <x:c r="A373" t="n">
        <x:v>369</x:v>
      </x:c>
      <x:c r="B373" s="36" t="n">
        <x:v>46239.41410270833</x:v>
      </x:c>
      <x:c r="C373" s="36" t="n">
        <x:v>46239.41414324074</x:v>
      </x:c>
      <x:c r="D373" t="str">
        <x:v>vintage</x:v>
      </x:c>
      <x:c r="E373" s="34" t="n">
        <x:v>0.0000405324074074074</x:v>
      </x:c>
      <x:c r="F373" t="str">
        <x:v>Scène</x:v>
      </x:c>
      <x:c r="G373" t="n">
        <x:v>6</x:v>
      </x:c>
    </x:row>
    <x:row r="374">
      <x:c r="A374" t="n">
        <x:v>370</x:v>
      </x:c>
      <x:c r="B374" s="36" t="n">
        <x:v>46239.41414324074</x:v>
      </x:c>
      <x:c r="C374" s="36" t="n">
        <x:v>46239.41415791667</x:v>
      </x:c>
      <x:c r="D374" t="str">
        <x:v>red_speedracer</x:v>
      </x:c>
      <x:c r="E374" s="34" t="n">
        <x:v>0.000014675925925925926</x:v>
      </x:c>
      <x:c r="F374" t="str">
        <x:v>Scène</x:v>
      </x:c>
      <x:c r="G374" t="n">
        <x:v>6</x:v>
      </x:c>
    </x:row>
    <x:row r="375">
      <x:c r="A375" t="n">
        <x:v>371</x:v>
      </x:c>
      <x:c r="B375" s="36" t="n">
        <x:v>46239.41415791667</x:v>
      </x:c>
      <x:c r="C375" s="36" t="n">
        <x:v>46239.414191365744</x:v>
      </x:c>
      <x:c r="D375" t="str">
        <x:v>red_bass_pulse</x:v>
      </x:c>
      <x:c r="E375" s="34" t="n">
        <x:v>0.000033449074074074075</x:v>
      </x:c>
      <x:c r="F375" t="str">
        <x:v>Scène</x:v>
      </x:c>
      <x:c r="G375" t="n">
        <x:v>6</x:v>
      </x:c>
    </x:row>
    <x:row r="376">
      <x:c r="A376" t="n">
        <x:v>372</x:v>
      </x:c>
      <x:c r="B376" s="36" t="n">
        <x:v>46239.414191365744</x:v>
      </x:c>
      <x:c r="C376" s="36" t="n">
        <x:v>46239.41419865741</x:v>
      </x:c>
      <x:c r="D376" t="str">
        <x:v>discolaser</x:v>
      </x:c>
      <x:c r="E376" s="34" t="n">
        <x:v>0.000007291666666666667</x:v>
      </x:c>
      <x:c r="F376" t="str">
        <x:v>Scène</x:v>
      </x:c>
      <x:c r="G376" t="n">
        <x:v>6</x:v>
      </x:c>
    </x:row>
    <x:row r="377">
      <x:c r="A377" t="n">
        <x:v>373</x:v>
      </x:c>
      <x:c r="B377" s="36" t="n">
        <x:v>46239.41419865741</x:v>
      </x:c>
      <x:c r="C377" s="36" t="n">
        <x:v>46239.41422329861</x:v>
      </x:c>
      <x:c r="D377" t="str">
        <x:v>red_bass_pulse</x:v>
      </x:c>
      <x:c r="E377" s="34" t="n">
        <x:v>0.000024641203703703702</x:v>
      </x:c>
      <x:c r="F377" t="str">
        <x:v>Scène</x:v>
      </x:c>
      <x:c r="G377" t="n">
        <x:v>6</x:v>
      </x:c>
    </x:row>
    <x:row r="378">
      <x:c r="A378" t="n">
        <x:v>374</x:v>
      </x:c>
      <x:c r="B378" s="36" t="n">
        <x:v>46239.41422329861</x:v>
      </x:c>
      <x:c r="C378" s="36" t="n">
        <x:v>46239.41423041667</x:v>
      </x:c>
      <x:c r="D378" t="str">
        <x:v>discolaser</x:v>
      </x:c>
      <x:c r="E378" s="34" t="n">
        <x:v>0.000007118055555555556</x:v>
      </x:c>
      <x:c r="F378" t="str">
        <x:v>Scène</x:v>
      </x:c>
      <x:c r="G378" t="n">
        <x:v>6</x:v>
      </x:c>
    </x:row>
    <x:row r="379">
      <x:c r="A379" t="n">
        <x:v>375</x:v>
      </x:c>
      <x:c r="B379" s="36" t="n">
        <x:v>46239.41423041667</x:v>
      </x:c>
      <x:c r="C379" s="36" t="n">
        <x:v>46239.41426068287</x:v>
      </x:c>
      <x:c r="D379" t="str">
        <x:v>red_bass_pulse</x:v>
      </x:c>
      <x:c r="E379" s="34" t="n">
        <x:v>0.000030266203703703707</x:v>
      </x:c>
      <x:c r="F379" t="str">
        <x:v>Scène</x:v>
      </x:c>
      <x:c r="G379" t="n">
        <x:v>6</x:v>
      </x:c>
    </x:row>
    <x:row r="380">
      <x:c r="A380" t="n">
        <x:v>376</x:v>
      </x:c>
      <x:c r="B380" s="36" t="n">
        <x:v>46239.41426068287</x:v>
      </x:c>
      <x:c r="C380" s="36" t="n">
        <x:v>46239.41428614583</x:v>
      </x:c>
      <x:c r="D380" t="str">
        <x:v>sequence_cosmic</x:v>
      </x:c>
      <x:c r="E380" s="34" t="n">
        <x:v>0.000025462962962962965</x:v>
      </x:c>
      <x:c r="F380" t="str">
        <x:v>Scène</x:v>
      </x:c>
      <x:c r="G380" t="n">
        <x:v>6</x:v>
      </x:c>
    </x:row>
    <x:row r="381">
      <x:c r="A381" t="n">
        <x:v>377</x:v>
      </x:c>
      <x:c r="B381" s="36" t="n">
        <x:v>46239.41428614583</x:v>
      </x:c>
      <x:c r="C381" s="36" t="n">
        <x:v>46239.41431273148</x:v>
      </x:c>
      <x:c r="D381" t="str">
        <x:v>discolaser</x:v>
      </x:c>
      <x:c r="E381" s="34" t="n">
        <x:v>0.00002658564814814815</x:v>
      </x:c>
      <x:c r="F381" t="str">
        <x:v>Scène</x:v>
      </x:c>
      <x:c r="G381" t="n">
        <x:v>6</x:v>
      </x:c>
    </x:row>
    <x:row r="382">
      <x:c r="A382" t="n">
        <x:v>378</x:v>
      </x:c>
      <x:c r="B382" s="36" t="n">
        <x:v>46239.41431273148</x:v>
      </x:c>
      <x:c r="C382" s="36" t="n">
        <x:v>46239.414331099535</x:v>
      </x:c>
      <x:c r="D382" t="str">
        <x:v>electric</x:v>
      </x:c>
      <x:c r="E382" s="34" t="n">
        <x:v>0.000018368055555555556</x:v>
      </x:c>
      <x:c r="F382" t="str">
        <x:v>Scène</x:v>
      </x:c>
      <x:c r="G382" t="n">
        <x:v>6</x:v>
      </x:c>
    </x:row>
    <x:row r="383">
      <x:c r="A383" t="n">
        <x:v>379</x:v>
      </x:c>
      <x:c r="B383" s="36" t="n">
        <x:v>46239.414331099535</x:v>
      </x:c>
      <x:c r="C383" s="36" t="n">
        <x:v>46239.41434224537</x:v>
      </x:c>
      <x:c r="D383" t="str">
        <x:v>fairies</x:v>
      </x:c>
      <x:c r="E383" s="34" t="n">
        <x:v>0.000011145833333333333</x:v>
      </x:c>
      <x:c r="F383" t="str">
        <x:v>Scène</x:v>
      </x:c>
      <x:c r="G383" t="n">
        <x:v>6</x:v>
      </x:c>
    </x:row>
    <x:row r="384">
      <x:c r="A384" t="n">
        <x:v>380</x:v>
      </x:c>
      <x:c r="B384" s="36" t="n">
        <x:v>46239.41434224537</x:v>
      </x:c>
      <x:c r="C384" s="36" t="n">
        <x:v>46239.41434909722</x:v>
      </x:c>
      <x:c r="D384" t="str">
        <x:v>sustain</x:v>
      </x:c>
      <x:c r="E384" s="34" t="n">
        <x:v>0.000006851851851851851</x:v>
      </x:c>
      <x:c r="F384" t="str">
        <x:v>Scène</x:v>
      </x:c>
      <x:c r="G384" t="n">
        <x:v>6</x:v>
      </x:c>
    </x:row>
    <x:row r="385">
      <x:c r="A385" t="n">
        <x:v>381</x:v>
      </x:c>
      <x:c r="B385" s="36" t="n">
        <x:v>46239.41434909722</x:v>
      </x:c>
      <x:c r="C385" s="36" t="n">
        <x:v>46239.41442782407</x:v>
      </x:c>
      <x:c r="D385" t="str">
        <x:v>red_speedracer</x:v>
      </x:c>
      <x:c r="E385" s="34" t="n">
        <x:v>0.00007872685185185185</x:v>
      </x:c>
      <x:c r="F385" t="str">
        <x:v>Scène</x:v>
      </x:c>
      <x:c r="G385" t="n">
        <x:v>6</x:v>
      </x:c>
    </x:row>
    <x:row r="386">
      <x:c r="A386" t="n">
        <x:v>382</x:v>
      </x:c>
      <x:c r="B386" s="36" t="n">
        <x:v>46239.41442782407</x:v>
      </x:c>
      <x:c r="C386" s="36" t="n">
        <x:v>46239.414439189815</x:v>
      </x:c>
      <x:c r="D386" t="str">
        <x:v>white_riser</x:v>
      </x:c>
      <x:c r="E386" s="34" t="n">
        <x:v>0.00001136574074074074</x:v>
      </x:c>
      <x:c r="F386" t="str">
        <x:v>Scène</x:v>
      </x:c>
      <x:c r="G386" t="n">
        <x:v>6</x:v>
      </x:c>
    </x:row>
    <x:row r="387">
      <x:c r="A387" t="n">
        <x:v>383</x:v>
      </x:c>
      <x:c r="B387" s="36" t="n">
        <x:v>46239.414439189815</x:v>
      </x:c>
      <x:c r="C387" s="36" t="n">
        <x:v>46239.41445361111</x:v>
      </x:c>
      <x:c r="D387" t="str">
        <x:v>hypno</x:v>
      </x:c>
      <x:c r="E387" s="34" t="n">
        <x:v>0.000014421296296296297</x:v>
      </x:c>
      <x:c r="F387" t="str">
        <x:v>Scène</x:v>
      </x:c>
      <x:c r="G387" t="n">
        <x:v>6</x:v>
      </x:c>
    </x:row>
    <x:row r="388">
      <x:c r="A388" t="n">
        <x:v>384</x:v>
      </x:c>
      <x:c r="B388" s="36" t="n">
        <x:v>46239.41445361111</x:v>
      </x:c>
      <x:c r="C388" s="36" t="n">
        <x:v>46239.41445759259</x:v>
      </x:c>
      <x:c r="D388" t="str">
        <x:v>red_bass_pulse</x:v>
      </x:c>
      <x:c r="E388" s="34" t="n">
        <x:v>0.0000039814814814814814</x:v>
      </x:c>
      <x:c r="F388" t="str">
        <x:v>Scène</x:v>
      </x:c>
      <x:c r="G388" t="n">
        <x:v>6</x:v>
      </x:c>
    </x:row>
    <x:row r="389">
      <x:c r="A389" t="n">
        <x:v>385</x:v>
      </x:c>
      <x:c r="B389" s="36" t="n">
        <x:v>46239.41445759259</x:v>
      </x:c>
      <x:c r="C389" s="36" t="n">
        <x:v>46239.41446107639</x:v>
      </x:c>
      <x:c r="D389" t="str">
        <x:v>vintage</x:v>
      </x:c>
      <x:c r="E389" s="34" t="n">
        <x:v>0.000003483796296296296</x:v>
      </x:c>
      <x:c r="F389" t="str">
        <x:v>Scène</x:v>
      </x:c>
      <x:c r="G389" t="n">
        <x:v>6</x:v>
      </x:c>
    </x:row>
    <x:row r="390">
      <x:c r="A390" t="n">
        <x:v>386</x:v>
      </x:c>
      <x:c r="B390" s="36" t="n">
        <x:v>46239.41446107639</x:v>
      </x:c>
      <x:c r="C390" s="36" t="n">
        <x:v>46239.41448824074</x:v>
      </x:c>
      <x:c r="D390" t="str">
        <x:v>red_bass_pulse</x:v>
      </x:c>
      <x:c r="E390" s="34" t="n">
        <x:v>0.000027164351851851853</x:v>
      </x:c>
      <x:c r="F390" t="str">
        <x:v>Scène</x:v>
      </x:c>
      <x:c r="G390" t="n">
        <x:v>6</x:v>
      </x:c>
    </x:row>
    <x:row r="391">
      <x:c r="A391" t="n">
        <x:v>387</x:v>
      </x:c>
      <x:c r="B391" s="36" t="n">
        <x:v>46239.41448824074</x:v>
      </x:c>
      <x:c r="C391" s="36" t="n">
        <x:v>46239.41453539352</x:v>
      </x:c>
      <x:c r="D391" t="str">
        <x:v>discolaser</x:v>
      </x:c>
      <x:c r="E391" s="34" t="n">
        <x:v>0.000047152777777777776</x:v>
      </x:c>
      <x:c r="F391" t="str">
        <x:v>Scène</x:v>
      </x:c>
      <x:c r="G391" t="n">
        <x:v>6</x:v>
      </x:c>
    </x:row>
    <x:row r="392">
      <x:c r="A392" t="n">
        <x:v>388</x:v>
      </x:c>
      <x:c r="B392" s="36" t="n">
        <x:v>46239.41453539352</x:v>
      </x:c>
      <x:c r="C392" s="36" t="n">
        <x:v>46239.414542962964</x:v>
      </x:c>
      <x:c r="D392" t="str">
        <x:v>red_bass_pulse</x:v>
      </x:c>
      <x:c r="E392" s="34" t="n">
        <x:v>0.000007569444444444445</x:v>
      </x:c>
      <x:c r="F392" t="str">
        <x:v>Scène</x:v>
      </x:c>
      <x:c r="G392" t="n">
        <x:v>6</x:v>
      </x:c>
    </x:row>
    <x:row r="393">
      <x:c r="A393" t="n">
        <x:v>389</x:v>
      </x:c>
      <x:c r="B393" s="36" t="n">
        <x:v>46239.414542962964</x:v>
      </x:c>
      <x:c r="C393" s="36" t="n">
        <x:v>46239.41455863426</x:v>
      </x:c>
      <x:c r="D393" t="str">
        <x:v>discolaser</x:v>
      </x:c>
      <x:c r="E393" s="34" t="n">
        <x:v>0.0000156712962962963</x:v>
      </x:c>
      <x:c r="F393" t="str">
        <x:v>Scène</x:v>
      </x:c>
      <x:c r="G393" t="n">
        <x:v>6</x:v>
      </x:c>
    </x:row>
    <x:row r="394">
      <x:c r="A394" t="n">
        <x:v>390</x:v>
      </x:c>
      <x:c r="B394" s="36" t="n">
        <x:v>46239.41455863426</x:v>
      </x:c>
      <x:c r="C394" s="36" t="n">
        <x:v>46239.414590127315</x:v>
      </x:c>
      <x:c r="D394" t="str">
        <x:v>red_bass_pulse</x:v>
      </x:c>
      <x:c r="E394" s="34" t="n">
        <x:v>0.000031493055555555556</x:v>
      </x:c>
      <x:c r="F394" t="str">
        <x:v>Scène</x:v>
      </x:c>
      <x:c r="G394" t="n">
        <x:v>6</x:v>
      </x:c>
    </x:row>
    <x:row r="395">
      <x:c r="A395" t="n">
        <x:v>391</x:v>
      </x:c>
      <x:c r="B395" s="36" t="n">
        <x:v>46239.414590127315</x:v>
      </x:c>
      <x:c r="C395" s="36" t="n">
        <x:v>46239.41463428241</x:v>
      </x:c>
      <x:c r="D395" t="str">
        <x:v>discolaser</x:v>
      </x:c>
      <x:c r="E395" s="34" t="n">
        <x:v>0.00004415509259259259</x:v>
      </x:c>
      <x:c r="F395" t="str">
        <x:v>Scène</x:v>
      </x:c>
      <x:c r="G395" t="n">
        <x:v>6</x:v>
      </x:c>
    </x:row>
    <x:row r="396">
      <x:c r="A396" t="n">
        <x:v>392</x:v>
      </x:c>
      <x:c r="B396" s="36" t="n">
        <x:v>46239.41463428241</x:v>
      </x:c>
      <x:c r="C396" s="36" t="n">
        <x:v>46239.41466657408</x:v>
      </x:c>
      <x:c r="D396" t="str">
        <x:v>red_bass_pulse</x:v>
      </x:c>
      <x:c r="E396" s="34" t="n">
        <x:v>0.00003229166666666667</x:v>
      </x:c>
      <x:c r="F396" t="str">
        <x:v>Scène</x:v>
      </x:c>
      <x:c r="G396" t="n">
        <x:v>6</x:v>
      </x:c>
    </x:row>
    <x:row r="397">
      <x:c r="A397" t="n">
        <x:v>393</x:v>
      </x:c>
      <x:c r="B397" s="36" t="n">
        <x:v>46239.41466657408</x:v>
      </x:c>
      <x:c r="C397" s="36" t="n">
        <x:v>46239.414711875</x:v>
      </x:c>
      <x:c r="D397" t="str">
        <x:v>discolaser</x:v>
      </x:c>
      <x:c r="E397" s="34" t="n">
        <x:v>0.00004530092592592593</x:v>
      </x:c>
      <x:c r="F397" t="str">
        <x:v>Scène</x:v>
      </x:c>
      <x:c r="G397" t="n">
        <x:v>6</x:v>
      </x:c>
    </x:row>
    <x:row r="398">
      <x:c r="A398" t="n">
        <x:v>394</x:v>
      </x:c>
      <x:c r="B398" s="36" t="n">
        <x:v>46239.414711875</x:v>
      </x:c>
      <x:c r="C398" s="36" t="n">
        <x:v>46239.41477707176</x:v>
      </x:c>
      <x:c r="D398" t="str">
        <x:v>red_bass_pulse</x:v>
      </x:c>
      <x:c r="E398" s="34" t="n">
        <x:v>0.00006519675925925926</x:v>
      </x:c>
      <x:c r="F398" t="str">
        <x:v>Scène</x:v>
      </x:c>
      <x:c r="G398" t="n">
        <x:v>6</x:v>
      </x:c>
    </x:row>
    <x:row r="399">
      <x:c r="A399" t="n">
        <x:v>395</x:v>
      </x:c>
      <x:c r="B399" s="36" t="n">
        <x:v>46239.41477707176</x:v>
      </x:c>
      <x:c r="C399" s="36" t="n">
        <x:v>46239.414817453704</x:v>
      </x:c>
      <x:c r="D399" t="str">
        <x:v>discolaser</x:v>
      </x:c>
      <x:c r="E399" s="34" t="n">
        <x:v>0.00004038194444444444</x:v>
      </x:c>
      <x:c r="F399" t="str">
        <x:v>Scène</x:v>
      </x:c>
      <x:c r="G399" t="n">
        <x:v>6</x:v>
      </x:c>
    </x:row>
    <x:row r="400">
      <x:c r="A400" t="n">
        <x:v>396</x:v>
      </x:c>
      <x:c r="B400" s="36" t="n">
        <x:v>46239.414817453704</x:v>
      </x:c>
      <x:c r="C400" s="36" t="n">
        <x:v>46239.41486681713</x:v>
      </x:c>
      <x:c r="D400" t="str">
        <x:v>red_bass_pulse</x:v>
      </x:c>
      <x:c r="E400" s="34" t="n">
        <x:v>0.000049363425925925925</x:v>
      </x:c>
      <x:c r="F400" t="str">
        <x:v>Scène</x:v>
      </x:c>
      <x:c r="G400" t="n">
        <x:v>6</x:v>
      </x:c>
    </x:row>
    <x:row r="401">
      <x:c r="A401" t="n">
        <x:v>397</x:v>
      </x:c>
      <x:c r="B401" s="36" t="n">
        <x:v>46239.41486681713</x:v>
      </x:c>
      <x:c r="C401" s="36" t="n">
        <x:v>46239.414896435184</x:v>
      </x:c>
      <x:c r="D401" t="str">
        <x:v>discolaser</x:v>
      </x:c>
      <x:c r="E401" s="34" t="n">
        <x:v>0.000029618055555555558</x:v>
      </x:c>
      <x:c r="F401" t="str">
        <x:v>Scène</x:v>
      </x:c>
      <x:c r="G401" t="n">
        <x:v>6</x:v>
      </x:c>
    </x:row>
    <x:row r="402">
      <x:c r="A402" t="n">
        <x:v>398</x:v>
      </x:c>
      <x:c r="B402" s="36" t="n">
        <x:v>46239.414896435184</x:v>
      </x:c>
      <x:c r="C402" s="36" t="n">
        <x:v>46239.41494608796</x:v>
      </x:c>
      <x:c r="D402" t="str">
        <x:v>red_bass_pulse</x:v>
      </x:c>
      <x:c r="E402" s="34" t="n">
        <x:v>0.000049652777777777775</x:v>
      </x:c>
      <x:c r="F402" t="str">
        <x:v>Scène</x:v>
      </x:c>
      <x:c r="G402" t="n">
        <x:v>6</x:v>
      </x:c>
    </x:row>
    <x:row r="403">
      <x:c r="A403" t="n">
        <x:v>399</x:v>
      </x:c>
      <x:c r="B403" s="36" t="n">
        <x:v>46239.41494608796</x:v>
      </x:c>
      <x:c r="C403" s="36" t="n">
        <x:v>46239.41496310185</x:v>
      </x:c>
      <x:c r="D403" t="str">
        <x:v>discolaser</x:v>
      </x:c>
      <x:c r="E403" s="34" t="n">
        <x:v>0.000017013888888888888</x:v>
      </x:c>
      <x:c r="F403" t="str">
        <x:v>Scène</x:v>
      </x:c>
      <x:c r="G403" t="n">
        <x:v>6</x:v>
      </x:c>
    </x:row>
    <x:row r="404">
      <x:c r="A404" t="n">
        <x:v>400</x:v>
      </x:c>
      <x:c r="B404" s="36" t="n">
        <x:v>46239.41496310185</x:v>
      </x:c>
      <x:c r="C404" s="36" t="n">
        <x:v>46239.41497050926</x:v>
      </x:c>
      <x:c r="D404" t="str">
        <x:v>red_bass_pulse</x:v>
      </x:c>
      <x:c r="E404" s="34" t="n">
        <x:v>0.0000074074074074074075</x:v>
      </x:c>
      <x:c r="F404" t="str">
        <x:v>Scène</x:v>
      </x:c>
      <x:c r="G404" t="n">
        <x:v>6</x:v>
      </x:c>
    </x:row>
    <x:row r="405">
      <x:c r="A405" t="n">
        <x:v>401</x:v>
      </x:c>
      <x:c r="B405" s="36" t="n">
        <x:v>46239.41497050926</x:v>
      </x:c>
      <x:c r="C405" s="36" t="n">
        <x:v>46239.41502079861</x:v>
      </x:c>
      <x:c r="D405" t="str">
        <x:v>discolaser</x:v>
      </x:c>
      <x:c r="E405" s="34" t="n">
        <x:v>0.000050289351851851846</x:v>
      </x:c>
      <x:c r="F405" t="str">
        <x:v>Scène</x:v>
      </x:c>
      <x:c r="G405" t="n">
        <x:v>6</x:v>
      </x:c>
    </x:row>
    <x:row r="406">
      <x:c r="A406" t="n">
        <x:v>402</x:v>
      </x:c>
      <x:c r="B406" s="36" t="n">
        <x:v>46239.41502079861</x:v>
      </x:c>
      <x:c r="C406" s="36" t="n">
        <x:v>46239.41511349537</x:v>
      </x:c>
      <x:c r="D406" t="str">
        <x:v>red_bass_pulse</x:v>
      </x:c>
      <x:c r="E406" s="34" t="n">
        <x:v>0.00009269675925925926</x:v>
      </x:c>
      <x:c r="F406" t="str">
        <x:v>Scène</x:v>
      </x:c>
      <x:c r="G406" t="n">
        <x:v>6</x:v>
      </x:c>
    </x:row>
    <x:row r="407">
      <x:c r="A407" t="n">
        <x:v>403</x:v>
      </x:c>
      <x:c r="B407" s="36" t="n">
        <x:v>46239.41511349537</x:v>
      </x:c>
      <x:c r="C407" s="36" t="n">
        <x:v>46239.41511618056</x:v>
      </x:c>
      <x:c r="D407" t="str">
        <x:v>ambient1</x:v>
      </x:c>
      <x:c r="E407" s="34" t="n">
        <x:v>0.000002685185185185185</x:v>
      </x:c>
      <x:c r="F407" t="str">
        <x:v>Scène</x:v>
      </x:c>
      <x:c r="G407" t="n">
        <x:v>6</x:v>
      </x:c>
    </x:row>
    <x:row r="408">
      <x:c r="A408" t="n">
        <x:v>404</x:v>
      </x:c>
      <x:c r="B408" s="36" t="n">
        <x:v>46239.41511618056</x:v>
      </x:c>
      <x:c r="C408" s="36" t="n">
        <x:v>46239.415185798614</x:v>
      </x:c>
      <x:c r="D408" t="str">
        <x:v>discolaser</x:v>
      </x:c>
      <x:c r="E408" s="34" t="n">
        <x:v>0.00006961805555555555</x:v>
      </x:c>
      <x:c r="F408" t="str">
        <x:v>Scène</x:v>
      </x:c>
      <x:c r="G408" t="n">
        <x:v>6</x:v>
      </x:c>
    </x:row>
    <x:row r="409">
      <x:c r="A409" t="n">
        <x:v>405</x:v>
      </x:c>
      <x:c r="B409" s="36" t="n">
        <x:v>46239.415185798614</x:v>
      </x:c>
      <x:c r="C409" s="36" t="n">
        <x:v>46239.415199131945</x:v>
      </x:c>
      <x:c r="D409" t="str">
        <x:v>blue_bass_racer</x:v>
      </x:c>
      <x:c r="E409" s="34" t="n">
        <x:v>0.000013333333333333332</x:v>
      </x:c>
      <x:c r="F409" t="str">
        <x:v>Scène</x:v>
      </x:c>
      <x:c r="G409" t="n">
        <x:v>6</x:v>
      </x:c>
    </x:row>
    <x:row r="410">
      <x:c r="A410" t="n">
        <x:v>406</x:v>
      </x:c>
      <x:c r="B410" s="36" t="n">
        <x:v>46239.415199131945</x:v>
      </x:c>
      <x:c r="C410" s="36" t="n">
        <x:v>46239.41521131944</x:v>
      </x:c>
      <x:c r="D410" t="str">
        <x:v>discolaser</x:v>
      </x:c>
      <x:c r="E410" s="34" t="n">
        <x:v>0.0000121875</x:v>
      </x:c>
      <x:c r="F410" t="str">
        <x:v>Scène</x:v>
      </x:c>
      <x:c r="G410" t="n">
        <x:v>6</x:v>
      </x:c>
    </x:row>
    <x:row r="411">
      <x:c r="A411" t="n">
        <x:v>407</x:v>
      </x:c>
      <x:c r="B411" s="36" t="n">
        <x:v>46239.41521131944</x:v>
      </x:c>
      <x:c r="C411" s="36" t="n">
        <x:v>46239.4152506713</x:v>
      </x:c>
      <x:c r="D411" t="str">
        <x:v>chill_blue</x:v>
      </x:c>
      <x:c r="E411" s="34" t="n">
        <x:v>0.00003935185185185185</x:v>
      </x:c>
      <x:c r="F411" t="str">
        <x:v>Scène</x:v>
      </x:c>
      <x:c r="G411" t="n">
        <x:v>6</x:v>
      </x:c>
    </x:row>
    <x:row r="412">
      <x:c r="A412" t="n">
        <x:v>408</x:v>
      </x:c>
      <x:c r="B412" s="36" t="n">
        <x:v>46239.4152506713</x:v>
      </x:c>
      <x:c r="C412" s="36" t="n">
        <x:v>46239.41527344907</x:v>
      </x:c>
      <x:c r="D412" t="str">
        <x:v>fairies</x:v>
      </x:c>
      <x:c r="E412" s="34" t="n">
        <x:v>0.000022777777777777776</x:v>
      </x:c>
      <x:c r="F412" t="str">
        <x:v>Scène</x:v>
      </x:c>
      <x:c r="G412" t="n">
        <x:v>6</x:v>
      </x:c>
    </x:row>
    <x:row r="413">
      <x:c r="A413" t="n">
        <x:v>409</x:v>
      </x:c>
      <x:c r="B413" s="36" t="n">
        <x:v>46239.41527344907</x:v>
      </x:c>
      <x:c r="C413" s="36" t="n">
        <x:v>46239.4152771875</x:v>
      </x:c>
      <x:c r="D413" t="str">
        <x:v>chill_blue</x:v>
      </x:c>
      <x:c r="E413" s="34" t="n">
        <x:v>0.000003738425925925926</x:v>
      </x:c>
      <x:c r="F413" t="str">
        <x:v>Scène</x:v>
      </x:c>
      <x:c r="G413" t="n">
        <x:v>6</x:v>
      </x:c>
    </x:row>
    <x:row r="414">
      <x:c r="A414" t="n">
        <x:v>410</x:v>
      </x:c>
      <x:c r="B414" s="36" t="n">
        <x:v>46239.4152771875</x:v>
      </x:c>
      <x:c r="C414" s="36" t="n">
        <x:v>46239.41528458333</x:v>
      </x:c>
      <x:c r="D414" t="str">
        <x:v>chill_red</x:v>
      </x:c>
      <x:c r="E414" s="34" t="n">
        <x:v>0.000007395833333333334</x:v>
      </x:c>
      <x:c r="F414" t="str">
        <x:v>Scène</x:v>
      </x:c>
      <x:c r="G414" t="n">
        <x:v>6</x:v>
      </x:c>
    </x:row>
    <x:row r="415">
      <x:c r="A415" t="n">
        <x:v>411</x:v>
      </x:c>
      <x:c r="B415" s="36" t="n">
        <x:v>46239.41528458333</x:v>
      </x:c>
      <x:c r="C415" s="36" t="n">
        <x:v>46239.41531315972</x:v>
      </x:c>
      <x:c r="D415" t="str">
        <x:v>chill_blue</x:v>
      </x:c>
      <x:c r="E415" s="34" t="n">
        <x:v>0.000028576388888888887</x:v>
      </x:c>
      <x:c r="F415" t="str">
        <x:v>Scène</x:v>
      </x:c>
      <x:c r="G415" t="n">
        <x:v>6</x:v>
      </x:c>
    </x:row>
    <x:row r="416">
      <x:c r="A416" t="n">
        <x:v>412</x:v>
      </x:c>
      <x:c r="B416" s="36" t="n">
        <x:v>46239.41531315972</x:v>
      </x:c>
      <x:c r="C416" s="36" t="n">
        <x:v>46239.41545768519</x:v>
      </x:c>
      <x:c r="D416" t="str">
        <x:v>announcement</x:v>
      </x:c>
      <x:c r="E416" s="34" t="n">
        <x:v>0.00014452546296296297</x:v>
      </x:c>
      <x:c r="F416" t="str">
        <x:v>Séparateur</x:v>
      </x:c>
      <x:c r="G416" t="str"/>
    </x:row>
    <x:row r="417">
      <x:c r="A417" t="n">
        <x:v>413</x:v>
      </x:c>
      <x:c r="B417" s="36" t="n">
        <x:v>46239.41545768519</x:v>
      </x:c>
      <x:c r="C417" s="36" t="n">
        <x:v>46239.41561690972</x:v>
      </x:c>
      <x:c r="D417" t="str">
        <x:v>ambient2</x:v>
      </x:c>
      <x:c r="E417" s="34" t="n">
        <x:v>0.00015922453703703704</x:v>
      </x:c>
      <x:c r="F417" t="str">
        <x:v>Scène</x:v>
      </x:c>
      <x:c r="G417" t="n">
        <x:v>7</x:v>
      </x:c>
    </x:row>
    <x:row r="418">
      <x:c r="A418" t="n">
        <x:v>414</x:v>
      </x:c>
      <x:c r="B418" s="36" t="n">
        <x:v>46239.41561690972</x:v>
      </x:c>
      <x:c r="C418" s="36" t="n">
        <x:v>46239.41570961806</x:v>
      </x:c>
      <x:c r="D418" t="str">
        <x:v>fairies</x:v>
      </x:c>
      <x:c r="E418" s="34" t="n">
        <x:v>0.00009270833333333333</x:v>
      </x:c>
      <x:c r="F418" t="str">
        <x:v>Scène</x:v>
      </x:c>
      <x:c r="G418" t="n">
        <x:v>7</x:v>
      </x:c>
    </x:row>
    <x:row r="419">
      <x:c r="A419" t="n">
        <x:v>415</x:v>
      </x:c>
      <x:c r="B419" s="36" t="n">
        <x:v>46239.41570961806</x:v>
      </x:c>
      <x:c r="C419" s="36" t="n">
        <x:v>46239.41572733796</x:v>
      </x:c>
      <x:c r="D419" t="str">
        <x:v>temple</x:v>
      </x:c>
      <x:c r="E419" s="34" t="n">
        <x:v>0.000017719907407407407</x:v>
      </x:c>
      <x:c r="F419" t="str">
        <x:v>Scène</x:v>
      </x:c>
      <x:c r="G419" t="n">
        <x:v>7</x:v>
      </x:c>
    </x:row>
    <x:row r="420">
      <x:c r="A420" t="n">
        <x:v>416</x:v>
      </x:c>
      <x:c r="B420" s="36" t="n">
        <x:v>46239.41572733796</x:v>
      </x:c>
      <x:c r="C420" s="36" t="n">
        <x:v>46239.415744432874</x:v>
      </x:c>
      <x:c r="D420" t="str">
        <x:v>vintage</x:v>
      </x:c>
      <x:c r="E420" s="34" t="n">
        <x:v>0.00001709490740740741</x:v>
      </x:c>
      <x:c r="F420" t="str">
        <x:v>Scène</x:v>
      </x:c>
      <x:c r="G420" t="n">
        <x:v>7</x:v>
      </x:c>
    </x:row>
    <x:row r="421">
      <x:c r="A421" t="n">
        <x:v>417</x:v>
      </x:c>
      <x:c r="B421" s="36" t="n">
        <x:v>46239.415744432874</x:v>
      </x:c>
      <x:c r="C421" s="36" t="n">
        <x:v>46239.41587476852</x:v>
      </x:c>
      <x:c r="D421" t="str">
        <x:v>discodream</x:v>
      </x:c>
      <x:c r="E421" s="34" t="n">
        <x:v>0.00013033564814814814</x:v>
      </x:c>
      <x:c r="F421" t="str">
        <x:v>Scène</x:v>
      </x:c>
      <x:c r="G421" t="n">
        <x:v>7</x:v>
      </x:c>
    </x:row>
    <x:row r="422">
      <x:c r="A422" t="n">
        <x:v>418</x:v>
      </x:c>
      <x:c r="B422" s="36" t="n">
        <x:v>46239.41587476852</x:v>
      </x:c>
      <x:c r="C422" s="36" t="n">
        <x:v>46239.415967361114</x:v>
      </x:c>
      <x:c r="D422" t="str">
        <x:v>fairies</x:v>
      </x:c>
      <x:c r="E422" s="34" t="n">
        <x:v>0.00009259259259259259</x:v>
      </x:c>
      <x:c r="F422" t="str">
        <x:v>Scène</x:v>
      </x:c>
      <x:c r="G422" t="n">
        <x:v>7</x:v>
      </x:c>
    </x:row>
    <x:row r="423">
      <x:c r="A423" t="n">
        <x:v>419</x:v>
      </x:c>
      <x:c r="B423" s="36" t="n">
        <x:v>46239.415967361114</x:v>
      </x:c>
      <x:c r="C423" s="36" t="n">
        <x:v>46239.41601181713</x:v>
      </x:c>
      <x:c r="D423" t="str">
        <x:v>ambient1</x:v>
      </x:c>
      <x:c r="E423" s="34" t="n">
        <x:v>0.00004445601851851852</x:v>
      </x:c>
      <x:c r="F423" t="str">
        <x:v>Scène</x:v>
      </x:c>
      <x:c r="G423" t="n">
        <x:v>7</x:v>
      </x:c>
    </x:row>
    <x:row r="424">
      <x:c r="A424" t="n">
        <x:v>420</x:v>
      </x:c>
      <x:c r="B424" s="36" t="n">
        <x:v>46239.41601181713</x:v>
      </x:c>
      <x:c r="C424" s="36" t="n">
        <x:v>46239.41606474537</x:v>
      </x:c>
      <x:c r="D424" t="str">
        <x:v>vintage</x:v>
      </x:c>
      <x:c r="E424" s="34" t="n">
        <x:v>0.00005292824074074074</x:v>
      </x:c>
      <x:c r="F424" t="str">
        <x:v>Scène</x:v>
      </x:c>
      <x:c r="G424" t="n">
        <x:v>7</x:v>
      </x:c>
    </x:row>
    <x:row r="425">
      <x:c r="A425" t="n">
        <x:v>421</x:v>
      </x:c>
      <x:c r="B425" s="36" t="n">
        <x:v>46239.41606474537</x:v>
      </x:c>
      <x:c r="C425" s="36" t="n">
        <x:v>46239.41607590278</x:v>
      </x:c>
      <x:c r="D425" t="str">
        <x:v>discodream</x:v>
      </x:c>
      <x:c r="E425" s="34" t="n">
        <x:v>0.000011157407407407406</x:v>
      </x:c>
      <x:c r="F425" t="str">
        <x:v>Scène</x:v>
      </x:c>
      <x:c r="G425" t="n">
        <x:v>7</x:v>
      </x:c>
    </x:row>
    <x:row r="426">
      <x:c r="A426" t="n">
        <x:v>422</x:v>
      </x:c>
      <x:c r="B426" s="36" t="n">
        <x:v>46239.41607590278</x:v>
      </x:c>
      <x:c r="C426" s="36" t="n">
        <x:v>46239.41614119213</x:v>
      </x:c>
      <x:c r="D426" t="str">
        <x:v>vintage</x:v>
      </x:c>
      <x:c r="E426" s="34" t="n">
        <x:v>0.00006528935185185186</x:v>
      </x:c>
      <x:c r="F426" t="str">
        <x:v>Scène</x:v>
      </x:c>
      <x:c r="G426" t="n">
        <x:v>7</x:v>
      </x:c>
    </x:row>
    <x:row r="427">
      <x:c r="A427" t="n">
        <x:v>423</x:v>
      </x:c>
      <x:c r="B427" s="36" t="n">
        <x:v>46239.41614119213</x:v>
      </x:c>
      <x:c r="C427" s="36" t="n">
        <x:v>46239.41623403935</x:v>
      </x:c>
      <x:c r="D427" t="str">
        <x:v>sequence_cosmic</x:v>
      </x:c>
      <x:c r="E427" s="34" t="n">
        <x:v>0.00009284722222222222</x:v>
      </x:c>
      <x:c r="F427" t="str">
        <x:v>Scène</x:v>
      </x:c>
      <x:c r="G427" t="n">
        <x:v>7</x:v>
      </x:c>
    </x:row>
    <x:row r="428">
      <x:c r="A428" t="n">
        <x:v>424</x:v>
      </x:c>
      <x:c r="B428" s="36" t="n">
        <x:v>46239.41623403935</x:v>
      </x:c>
      <x:c r="C428" s="36" t="n">
        <x:v>46239.416282893515</x:v>
      </x:c>
      <x:c r="D428" t="str">
        <x:v>red_bass_pulse</x:v>
      </x:c>
      <x:c r="E428" s="34" t="n">
        <x:v>0.00004885416666666667</x:v>
      </x:c>
      <x:c r="F428" t="str">
        <x:v>Scène</x:v>
      </x:c>
      <x:c r="G428" t="n">
        <x:v>7</x:v>
      </x:c>
    </x:row>
    <x:row r="429">
      <x:c r="A429" t="n">
        <x:v>425</x:v>
      </x:c>
      <x:c r="B429" s="36" t="n">
        <x:v>46239.416282893515</x:v>
      </x:c>
      <x:c r="C429" s="36" t="n">
        <x:v>46239.41632712963</x:v>
      </x:c>
      <x:c r="D429" t="str">
        <x:v>discolaser</x:v>
      </x:c>
      <x:c r="E429" s="34" t="n">
        <x:v>0.00004423611111111111</x:v>
      </x:c>
      <x:c r="F429" t="str">
        <x:v>Scène</x:v>
      </x:c>
      <x:c r="G429" t="n">
        <x:v>7</x:v>
      </x:c>
    </x:row>
    <x:row r="430">
      <x:c r="A430" t="n">
        <x:v>426</x:v>
      </x:c>
      <x:c r="B430" s="36" t="n">
        <x:v>46239.41632712963</x:v>
      </x:c>
      <x:c r="C430" s="36" t="n">
        <x:v>46239.41633494213</x:v>
      </x:c>
      <x:c r="D430" t="str">
        <x:v>discodream</x:v>
      </x:c>
      <x:c r="E430" s="34" t="n">
        <x:v>0.0000078125</x:v>
      </x:c>
      <x:c r="F430" t="str">
        <x:v>Scène</x:v>
      </x:c>
      <x:c r="G430" t="n">
        <x:v>7</x:v>
      </x:c>
    </x:row>
    <x:row r="431">
      <x:c r="A431" t="n">
        <x:v>427</x:v>
      </x:c>
      <x:c r="B431" s="36" t="n">
        <x:v>46239.41633494213</x:v>
      </x:c>
      <x:c r="C431" s="36" t="n">
        <x:v>46239.41642771991</x:v>
      </x:c>
      <x:c r="D431" t="str">
        <x:v>fairies</x:v>
      </x:c>
      <x:c r="E431" s="34" t="n">
        <x:v>0.00009277777777777778</x:v>
      </x:c>
      <x:c r="F431" t="str">
        <x:v>Scène</x:v>
      </x:c>
      <x:c r="G431" t="n">
        <x:v>7</x:v>
      </x:c>
    </x:row>
    <x:row r="432">
      <x:c r="A432" t="n">
        <x:v>428</x:v>
      </x:c>
      <x:c r="B432" s="36" t="n">
        <x:v>46239.41642771991</x:v>
      </x:c>
      <x:c r="C432" s="36" t="n">
        <x:v>46239.41649969907</x:v>
      </x:c>
      <x:c r="D432" t="str">
        <x:v>discodream</x:v>
      </x:c>
      <x:c r="E432" s="34" t="n">
        <x:v>0.00007197916666666667</x:v>
      </x:c>
      <x:c r="F432" t="str">
        <x:v>Scène</x:v>
      </x:c>
      <x:c r="G432" t="n">
        <x:v>7</x:v>
      </x:c>
    </x:row>
    <x:row r="433">
      <x:c r="A433" t="n">
        <x:v>429</x:v>
      </x:c>
      <x:c r="B433" s="36" t="n">
        <x:v>46239.41649969907</x:v>
      </x:c>
      <x:c r="C433" s="36" t="n">
        <x:v>46239.41651396991</x:v>
      </x:c>
      <x:c r="D433" t="str">
        <x:v>vintage</x:v>
      </x:c>
      <x:c r="E433" s="34" t="n">
        <x:v>0.000014270833333333334</x:v>
      </x:c>
      <x:c r="F433" t="str">
        <x:v>Scène</x:v>
      </x:c>
      <x:c r="G433" t="n">
        <x:v>7</x:v>
      </x:c>
    </x:row>
    <x:row r="434">
      <x:c r="A434" t="n">
        <x:v>430</x:v>
      </x:c>
      <x:c r="B434" s="36" t="n">
        <x:v>46239.41651396991</x:v>
      </x:c>
      <x:c r="C434" s="36" t="n">
        <x:v>46239.41654115741</x:v>
      </x:c>
      <x:c r="D434" t="str">
        <x:v>discodream</x:v>
      </x:c>
      <x:c r="E434" s="34" t="n">
        <x:v>0.000027187500000000004</x:v>
      </x:c>
      <x:c r="F434" t="str">
        <x:v>Scène</x:v>
      </x:c>
      <x:c r="G434" t="n">
        <x:v>7</x:v>
      </x:c>
    </x:row>
    <x:row r="435">
      <x:c r="A435" t="n">
        <x:v>431</x:v>
      </x:c>
      <x:c r="B435" s="36" t="n">
        <x:v>46239.41654115741</x:v>
      </x:c>
      <x:c r="C435" s="36" t="n">
        <x:v>46239.41663107639</x:v>
      </x:c>
      <x:c r="D435" t="str">
        <x:v>vintage</x:v>
      </x:c>
      <x:c r="E435" s="34" t="n">
        <x:v>0.00008991898148148148</x:v>
      </x:c>
      <x:c r="F435" t="str">
        <x:v>Scène</x:v>
      </x:c>
      <x:c r="G435" t="n">
        <x:v>7</x:v>
      </x:c>
    </x:row>
    <x:row r="436">
      <x:c r="A436" t="n">
        <x:v>432</x:v>
      </x:c>
      <x:c r="B436" s="36" t="n">
        <x:v>46239.41663107639</x:v>
      </x:c>
      <x:c r="C436" s="36" t="n">
        <x:v>46239.41672282408</x:v>
      </x:c>
      <x:c r="D436" t="str">
        <x:v>chill_blue</x:v>
      </x:c>
      <x:c r="E436" s="34" t="n">
        <x:v>0.00009174768518518517</x:v>
      </x:c>
      <x:c r="F436" t="str">
        <x:v>Scène</x:v>
      </x:c>
      <x:c r="G436" t="n">
        <x:v>7</x:v>
      </x:c>
    </x:row>
    <x:row r="437">
      <x:c r="A437" t="n">
        <x:v>433</x:v>
      </x:c>
      <x:c r="B437" s="36" t="n">
        <x:v>46239.41672282408</x:v>
      </x:c>
      <x:c r="C437" s="36" t="n">
        <x:v>46239.416906018516</x:v>
      </x:c>
      <x:c r="D437" t="str">
        <x:v>announcement</x:v>
      </x:c>
      <x:c r="E437" s="34" t="n">
        <x:v>0.00018319444444444443</x:v>
      </x:c>
      <x:c r="F437" t="str">
        <x:v>Séparateur</x:v>
      </x:c>
      <x:c r="G437" t="str"/>
    </x:row>
    <x:row r="438">
      <x:c r="A438" t="n">
        <x:v>434</x:v>
      </x:c>
      <x:c r="B438" s="36" t="n">
        <x:v>46239.416906018516</x:v>
      </x:c>
      <x:c r="C438" s="36" t="n">
        <x:v>46239.416952037034</x:v>
      </x:c>
      <x:c r="D438" t="str">
        <x:v>chill_blue</x:v>
      </x:c>
      <x:c r="E438" s="34" t="n">
        <x:v>0.00004601851851851852</x:v>
      </x:c>
      <x:c r="F438" t="str">
        <x:v>Scène</x:v>
      </x:c>
      <x:c r="G438" t="n">
        <x:v>8</x:v>
      </x:c>
    </x:row>
    <x:row r="439">
      <x:c r="A439" t="n">
        <x:v>435</x:v>
      </x:c>
      <x:c r="B439" s="36" t="n">
        <x:v>46239.416952037034</x:v>
      </x:c>
      <x:c r="C439" s="36" t="n">
        <x:v>46239.41696888889</x:v>
      </x:c>
      <x:c r="D439" t="str">
        <x:v>goosebumps</x:v>
      </x:c>
      <x:c r="E439" s="34" t="n">
        <x:v>0.000016851851851851853</x:v>
      </x:c>
      <x:c r="F439" t="str">
        <x:v>Scène</x:v>
      </x:c>
      <x:c r="G439" t="n">
        <x:v>8</x:v>
      </x:c>
    </x:row>
    <x:row r="440">
      <x:c r="A440" t="n">
        <x:v>436</x:v>
      </x:c>
      <x:c r="B440" s="36" t="n">
        <x:v>46239.41696888889</x:v>
      </x:c>
      <x:c r="C440" s="36" t="n">
        <x:v>46239.416972175924</x:v>
      </x:c>
      <x:c r="D440" t="str">
        <x:v>blue_bass_racer</x:v>
      </x:c>
      <x:c r="E440" s="34" t="n">
        <x:v>0.0000032870370370370365</x:v>
      </x:c>
      <x:c r="F440" t="str">
        <x:v>Scène</x:v>
      </x:c>
      <x:c r="G440" t="n">
        <x:v>8</x:v>
      </x:c>
    </x:row>
    <x:row r="441">
      <x:c r="A441" t="n">
        <x:v>437</x:v>
      </x:c>
      <x:c r="B441" s="36" t="n">
        <x:v>46239.416972175924</x:v>
      </x:c>
      <x:c r="C441" s="36" t="n">
        <x:v>46239.41697542824</x:v>
      </x:c>
      <x:c r="D441" t="str">
        <x:v>chill_red</x:v>
      </x:c>
      <x:c r="E441" s="34" t="n">
        <x:v>0.000003252314814814815</x:v>
      </x:c>
      <x:c r="F441" t="str">
        <x:v>Scène</x:v>
      </x:c>
      <x:c r="G441" t="n">
        <x:v>8</x:v>
      </x:c>
    </x:row>
    <x:row r="442">
      <x:c r="A442" t="n">
        <x:v>438</x:v>
      </x:c>
      <x:c r="B442" s="36" t="n">
        <x:v>46239.41697542824</x:v>
      </x:c>
      <x:c r="C442" s="36" t="n">
        <x:v>46239.41699207176</x:v>
      </x:c>
      <x:c r="D442" t="str">
        <x:v>discodance</x:v>
      </x:c>
      <x:c r="E442" s="34" t="n">
        <x:v>0.000016643518518518517</x:v>
      </x:c>
      <x:c r="F442" t="str">
        <x:v>Scène</x:v>
      </x:c>
      <x:c r="G442" t="n">
        <x:v>8</x:v>
      </x:c>
    </x:row>
    <x:row r="443">
      <x:c r="A443" t="n">
        <x:v>439</x:v>
      </x:c>
      <x:c r="B443" s="36" t="n">
        <x:v>46239.41699207176</x:v>
      </x:c>
      <x:c r="C443" s="36" t="n">
        <x:v>46239.41701532408</x:v>
      </x:c>
      <x:c r="D443" t="str">
        <x:v>chill_blue</x:v>
      </x:c>
      <x:c r="E443" s="34" t="n">
        <x:v>0.000023252314814814815</x:v>
      </x:c>
      <x:c r="F443" t="str">
        <x:v>Scène</x:v>
      </x:c>
      <x:c r="G443" t="n">
        <x:v>8</x:v>
      </x:c>
    </x:row>
    <x:row r="444">
      <x:c r="A444" t="n">
        <x:v>440</x:v>
      </x:c>
      <x:c r="B444" s="36" t="n">
        <x:v>46239.41701532408</x:v>
      </x:c>
      <x:c r="C444" s="36" t="n">
        <x:v>46239.41703903935</x:v>
      </x:c>
      <x:c r="D444" t="str">
        <x:v>fairies</x:v>
      </x:c>
      <x:c r="E444" s="34" t="n">
        <x:v>0.00002371527777777778</x:v>
      </x:c>
      <x:c r="F444" t="str">
        <x:v>Scène</x:v>
      </x:c>
      <x:c r="G444" t="n">
        <x:v>8</x:v>
      </x:c>
    </x:row>
    <x:row r="445">
      <x:c r="A445" t="n">
        <x:v>441</x:v>
      </x:c>
      <x:c r="B445" s="36" t="n">
        <x:v>46239.41703903935</x:v>
      </x:c>
      <x:c r="C445" s="36" t="n">
        <x:v>46239.4170846412</x:v>
      </x:c>
      <x:c r="D445" t="str">
        <x:v>chill_red</x:v>
      </x:c>
      <x:c r="E445" s="34" t="n">
        <x:v>0.000045601851851851854</x:v>
      </x:c>
      <x:c r="F445" t="str">
        <x:v>Scène</x:v>
      </x:c>
      <x:c r="G445" t="n">
        <x:v>8</x:v>
      </x:c>
    </x:row>
    <x:row r="446">
      <x:c r="A446" t="n">
        <x:v>442</x:v>
      </x:c>
      <x:c r="B446" s="36" t="n">
        <x:v>46239.4170846412</x:v>
      </x:c>
      <x:c r="C446" s="36" t="n">
        <x:v>46239.41709585648</x:v>
      </x:c>
      <x:c r="D446" t="str">
        <x:v>discodance</x:v>
      </x:c>
      <x:c r="E446" s="34" t="n">
        <x:v>0.000011215277777777778</x:v>
      </x:c>
      <x:c r="F446" t="str">
        <x:v>Scène</x:v>
      </x:c>
      <x:c r="G446" t="n">
        <x:v>8</x:v>
      </x:c>
    </x:row>
    <x:row r="447">
      <x:c r="A447" t="n">
        <x:v>443</x:v>
      </x:c>
      <x:c r="B447" s="36" t="n">
        <x:v>46239.41709585648</x:v>
      </x:c>
      <x:c r="C447" s="36" t="n">
        <x:v>46239.4171884838</x:v>
      </x:c>
      <x:c r="D447" t="str">
        <x:v>fairies</x:v>
      </x:c>
      <x:c r="E447" s="34" t="n">
        <x:v>0.00009262731481481482</x:v>
      </x:c>
      <x:c r="F447" t="str">
        <x:v>Scène</x:v>
      </x:c>
      <x:c r="G447" t="n">
        <x:v>8</x:v>
      </x:c>
    </x:row>
    <x:row r="448">
      <x:c r="A448" t="n">
        <x:v>444</x:v>
      </x:c>
      <x:c r="B448" s="36" t="n">
        <x:v>46239.4171884838</x:v>
      </x:c>
      <x:c r="C448" s="36" t="n">
        <x:v>46239.41719377315</x:v>
      </x:c>
      <x:c r="D448" t="str">
        <x:v>temple</x:v>
      </x:c>
      <x:c r="E448" s="34" t="n">
        <x:v>0.000005289351851851852</x:v>
      </x:c>
      <x:c r="F448" t="str">
        <x:v>Scène</x:v>
      </x:c>
      <x:c r="G448" t="n">
        <x:v>8</x:v>
      </x:c>
    </x:row>
    <x:row r="449">
      <x:c r="A449" t="n">
        <x:v>445</x:v>
      </x:c>
      <x:c r="B449" s="36" t="n">
        <x:v>46239.41719377315</x:v>
      </x:c>
      <x:c r="C449" s="36" t="n">
        <x:v>46239.41720136574</x:v>
      </x:c>
      <x:c r="D449" t="str">
        <x:v>ambient1</x:v>
      </x:c>
      <x:c r="E449" s="34" t="n">
        <x:v>0.000007592592592592593</x:v>
      </x:c>
      <x:c r="F449" t="str">
        <x:v>Scène</x:v>
      </x:c>
      <x:c r="G449" t="n">
        <x:v>8</x:v>
      </x:c>
    </x:row>
    <x:row r="450">
      <x:c r="A450" t="n">
        <x:v>446</x:v>
      </x:c>
      <x:c r="B450" s="36" t="n">
        <x:v>46239.41720136574</x:v>
      </x:c>
      <x:c r="C450" s="36" t="n">
        <x:v>46239.417264351854</x:v>
      </x:c>
      <x:c r="D450" t="str">
        <x:v>sustain</x:v>
      </x:c>
      <x:c r="E450" s="34" t="n">
        <x:v>0.00006298611111111111</x:v>
      </x:c>
      <x:c r="F450" t="str">
        <x:v>Scène</x:v>
      </x:c>
      <x:c r="G450" t="n">
        <x:v>8</x:v>
      </x:c>
    </x:row>
    <x:row r="451">
      <x:c r="A451" t="n">
        <x:v>447</x:v>
      </x:c>
      <x:c r="B451" s="36" t="n">
        <x:v>46239.417264351854</x:v>
      </x:c>
      <x:c r="C451" s="36" t="n">
        <x:v>46239.41730444445</x:v>
      </x:c>
      <x:c r="D451" t="str">
        <x:v>ambient1</x:v>
      </x:c>
      <x:c r="E451" s="34" t="n">
        <x:v>0.00004009259259259259</x:v>
      </x:c>
      <x:c r="F451" t="str">
        <x:v>Scène</x:v>
      </x:c>
      <x:c r="G451" t="n">
        <x:v>8</x:v>
      </x:c>
    </x:row>
    <x:row r="452">
      <x:c r="A452" t="n">
        <x:v>448</x:v>
      </x:c>
      <x:c r="B452" s="36" t="n">
        <x:v>46239.41730444445</x:v>
      </x:c>
      <x:c r="C452" s="36" t="n">
        <x:v>46239.417353854165</x:v>
      </x:c>
      <x:c r="D452" t="str">
        <x:v>fairies</x:v>
      </x:c>
      <x:c r="E452" s="34" t="n">
        <x:v>0.00004940972222222223</x:v>
      </x:c>
      <x:c r="F452" t="str">
        <x:v>Scène</x:v>
      </x:c>
      <x:c r="G452" t="n">
        <x:v>8</x:v>
      </x:c>
    </x:row>
    <x:row r="453">
      <x:c r="A453" t="n">
        <x:v>449</x:v>
      </x:c>
      <x:c r="B453" s="36" t="n">
        <x:v>46239.417353854165</x:v>
      </x:c>
      <x:c r="C453" s="36" t="n">
        <x:v>46239.417357199076</x:v>
      </x:c>
      <x:c r="D453" t="str">
        <x:v>chill_blue</x:v>
      </x:c>
      <x:c r="E453" s="34" t="n">
        <x:v>0.000003344907407407407</x:v>
      </x:c>
      <x:c r="F453" t="str">
        <x:v>Scène</x:v>
      </x:c>
      <x:c r="G453" t="n">
        <x:v>8</x:v>
      </x:c>
    </x:row>
    <x:row r="454">
      <x:c r="A454" t="n">
        <x:v>450</x:v>
      </x:c>
      <x:c r="B454" s="36" t="n">
        <x:v>46239.417357199076</x:v>
      </x:c>
      <x:c r="C454" s="36" t="n">
        <x:v>46239.41744990741</x:v>
      </x:c>
      <x:c r="D454" t="str">
        <x:v>fairies</x:v>
      </x:c>
      <x:c r="E454" s="34" t="n">
        <x:v>0.00009270833333333333</x:v>
      </x:c>
      <x:c r="F454" t="str">
        <x:v>Scène</x:v>
      </x:c>
      <x:c r="G454" t="n">
        <x:v>8</x:v>
      </x:c>
    </x:row>
    <x:row r="455">
      <x:c r="A455" t="n">
        <x:v>451</x:v>
      </x:c>
      <x:c r="B455" s="36" t="n">
        <x:v>46239.41744990741</x:v>
      </x:c>
      <x:c r="C455" s="36" t="n">
        <x:v>46239.417483425925</x:v>
      </x:c>
      <x:c r="D455" t="str">
        <x:v>sustain</x:v>
      </x:c>
      <x:c r="E455" s="34" t="n">
        <x:v>0.00003351851851851852</x:v>
      </x:c>
      <x:c r="F455" t="str">
        <x:v>Scène</x:v>
      </x:c>
      <x:c r="G455" t="n">
        <x:v>8</x:v>
      </x:c>
    </x:row>
    <x:row r="456">
      <x:c r="A456" t="n">
        <x:v>452</x:v>
      </x:c>
      <x:c r="B456" s="36" t="n">
        <x:v>46239.417483425925</x:v>
      </x:c>
      <x:c r="C456" s="36" t="n">
        <x:v>46239.41749050926</x:v>
      </x:c>
      <x:c r="D456" t="str">
        <x:v>ambient1</x:v>
      </x:c>
      <x:c r="E456" s="34" t="n">
        <x:v>0.000007083333333333333</x:v>
      </x:c>
      <x:c r="F456" t="str">
        <x:v>Scène</x:v>
      </x:c>
      <x:c r="G456" t="n">
        <x:v>8</x:v>
      </x:c>
    </x:row>
    <x:row r="457">
      <x:c r="A457" t="n">
        <x:v>453</x:v>
      </x:c>
      <x:c r="B457" s="36" t="n">
        <x:v>46239.41749050926</x:v>
      </x:c>
      <x:c r="C457" s="36" t="n">
        <x:v>46239.41752900463</x:v>
      </x:c>
      <x:c r="D457" t="str">
        <x:v>sustain</x:v>
      </x:c>
      <x:c r="E457" s="34" t="n">
        <x:v>0.00003849537037037037</x:v>
      </x:c>
      <x:c r="F457" t="str">
        <x:v>Scène</x:v>
      </x:c>
      <x:c r="G457" t="n">
        <x:v>8</x:v>
      </x:c>
    </x:row>
    <x:row r="458">
      <x:c r="A458" t="n">
        <x:v>454</x:v>
      </x:c>
      <x:c r="B458" s="36" t="n">
        <x:v>46239.41752900463</x:v>
      </x:c>
      <x:c r="C458" s="36" t="n">
        <x:v>46239.417532037034</x:v>
      </x:c>
      <x:c r="D458" t="str">
        <x:v>ambient1</x:v>
      </x:c>
      <x:c r="E458" s="34" t="n">
        <x:v>0.0000030324074074074074</x:v>
      </x:c>
      <x:c r="F458" t="str">
        <x:v>Scène</x:v>
      </x:c>
      <x:c r="G458" t="n">
        <x:v>8</x:v>
      </x:c>
    </x:row>
    <x:row r="459">
      <x:c r="A459" t="n">
        <x:v>455</x:v>
      </x:c>
      <x:c r="B459" s="36" t="n">
        <x:v>46239.417532037034</x:v>
      </x:c>
      <x:c r="C459" s="36" t="n">
        <x:v>46239.41753644676</x:v>
      </x:c>
      <x:c r="D459" t="str">
        <x:v>sustain</x:v>
      </x:c>
      <x:c r="E459" s="34" t="n">
        <x:v>0.000004409722222222222</x:v>
      </x:c>
      <x:c r="F459" t="str">
        <x:v>Scène</x:v>
      </x:c>
      <x:c r="G459" t="n">
        <x:v>8</x:v>
      </x:c>
    </x:row>
    <x:row r="460">
      <x:c r="A460" t="n">
        <x:v>456</x:v>
      </x:c>
      <x:c r="B460" s="36" t="n">
        <x:v>46239.41753644676</x:v>
      </x:c>
      <x:c r="C460" s="36" t="n">
        <x:v>46239.417565717595</x:v>
      </x:c>
      <x:c r="D460" t="str">
        <x:v>chill_blue</x:v>
      </x:c>
      <x:c r="E460" s="34" t="n">
        <x:v>0.00002927083333333333</x:v>
      </x:c>
      <x:c r="F460" t="str">
        <x:v>Scène</x:v>
      </x:c>
      <x:c r="G460" t="n">
        <x:v>8</x:v>
      </x:c>
    </x:row>
    <x:row r="461">
      <x:c r="A461" t="n">
        <x:v>457</x:v>
      </x:c>
      <x:c r="B461" s="36" t="n">
        <x:v>46239.417565717595</x:v>
      </x:c>
      <x:c r="C461" s="36" t="n">
        <x:v>46239.41761621528</x:v>
      </x:c>
      <x:c r="D461" t="str">
        <x:v>temple</x:v>
      </x:c>
      <x:c r="E461" s="34" t="n">
        <x:v>0.00005049768518518519</x:v>
      </x:c>
      <x:c r="F461" t="str">
        <x:v>Scène</x:v>
      </x:c>
      <x:c r="G461" t="n">
        <x:v>8</x:v>
      </x:c>
    </x:row>
    <x:row r="462">
      <x:c r="A462" t="n">
        <x:v>458</x:v>
      </x:c>
      <x:c r="B462" s="36" t="n">
        <x:v>46239.41761621528</x:v>
      </x:c>
      <x:c r="C462" s="36" t="n">
        <x:v>46239.41763766204</x:v>
      </x:c>
      <x:c r="D462" t="str">
        <x:v>sustain</x:v>
      </x:c>
      <x:c r="E462" s="34" t="n">
        <x:v>0.00002144675925925926</x:v>
      </x:c>
      <x:c r="F462" t="str">
        <x:v>Scène</x:v>
      </x:c>
      <x:c r="G462" t="n">
        <x:v>8</x:v>
      </x:c>
    </x:row>
    <x:row r="463">
      <x:c r="A463" t="n">
        <x:v>459</x:v>
      </x:c>
      <x:c r="B463" s="36" t="n">
        <x:v>46239.41763766204</x:v>
      </x:c>
      <x:c r="C463" s="36" t="n">
        <x:v>46239.41769236111</x:v>
      </x:c>
      <x:c r="D463" t="str">
        <x:v>red_bass_pulse</x:v>
      </x:c>
      <x:c r="E463" s="34" t="n">
        <x:v>0.000054699074074074076</x:v>
      </x:c>
      <x:c r="F463" t="str">
        <x:v>Scène</x:v>
      </x:c>
      <x:c r="G463" t="n">
        <x:v>8</x:v>
      </x:c>
    </x:row>
    <x:row r="464">
      <x:c r="A464" t="n">
        <x:v>460</x:v>
      </x:c>
      <x:c r="B464" s="36" t="n">
        <x:v>46239.41769236111</x:v>
      </x:c>
      <x:c r="C464" s="36" t="n">
        <x:v>46239.41770355324</x:v>
      </x:c>
      <x:c r="D464" t="str">
        <x:v>white_riser</x:v>
      </x:c>
      <x:c r="E464" s="34" t="n">
        <x:v>0.000011192129629629629</x:v>
      </x:c>
      <x:c r="F464" t="str">
        <x:v>Scène</x:v>
      </x:c>
      <x:c r="G464" t="n">
        <x:v>8</x:v>
      </x:c>
    </x:row>
    <x:row r="465">
      <x:c r="A465" t="n">
        <x:v>461</x:v>
      </x:c>
      <x:c r="B465" s="36" t="n">
        <x:v>46239.41770355324</x:v>
      </x:c>
      <x:c r="C465" s="36" t="n">
        <x:v>46239.41775472222</x:v>
      </x:c>
      <x:c r="D465" t="str">
        <x:v>discodream</x:v>
      </x:c>
      <x:c r="E465" s="34" t="n">
        <x:v>0.000051168981481481485</x:v>
      </x:c>
      <x:c r="F465" t="str">
        <x:v>Scène</x:v>
      </x:c>
      <x:c r="G465" t="n">
        <x:v>8</x:v>
      </x:c>
    </x:row>
    <x:row r="466">
      <x:c r="A466" t="n">
        <x:v>462</x:v>
      </x:c>
      <x:c r="B466" s="36" t="n">
        <x:v>46239.41775472222</x:v>
      </x:c>
      <x:c r="C466" s="36" t="n">
        <x:v>46239.41775871528</x:v>
      </x:c>
      <x:c r="D466" t="str">
        <x:v>fairies</x:v>
      </x:c>
      <x:c r="E466" s="34" t="n">
        <x:v>0.000003993055555555555</x:v>
      </x:c>
      <x:c r="F466" t="str">
        <x:v>Scène</x:v>
      </x:c>
      <x:c r="G466" t="n">
        <x:v>8</x:v>
      </x:c>
    </x:row>
    <x:row r="467">
      <x:c r="A467" t="n">
        <x:v>463</x:v>
      </x:c>
      <x:c r="B467" s="36" t="n">
        <x:v>46239.41775871528</x:v>
      </x:c>
      <x:c r="C467" s="36" t="n">
        <x:v>46239.417762233796</x:v>
      </x:c>
      <x:c r="D467" t="str">
        <x:v>discodream</x:v>
      </x:c>
      <x:c r="E467" s="34" t="n">
        <x:v>0.0000035185185185185183</x:v>
      </x:c>
      <x:c r="F467" t="str">
        <x:v>Scène</x:v>
      </x:c>
      <x:c r="G467" t="n">
        <x:v>8</x:v>
      </x:c>
    </x:row>
    <x:row r="468">
      <x:c r="A468" t="n">
        <x:v>464</x:v>
      </x:c>
      <x:c r="B468" s="36" t="n">
        <x:v>46239.417762233796</x:v>
      </x:c>
      <x:c r="C468" s="36" t="n">
        <x:v>46239.41784994213</x:v>
      </x:c>
      <x:c r="D468" t="str">
        <x:v>fairies</x:v>
      </x:c>
      <x:c r="E468" s="34" t="n">
        <x:v>0.00008770833333333334</x:v>
      </x:c>
      <x:c r="F468" t="str">
        <x:v>Scène</x:v>
      </x:c>
      <x:c r="G468" t="n">
        <x:v>8</x:v>
      </x:c>
    </x:row>
    <x:row r="469">
      <x:c r="A469" t="n">
        <x:v>465</x:v>
      </x:c>
      <x:c r="B469" s="36" t="n">
        <x:v>46239.41784994213</x:v>
      </x:c>
      <x:c r="C469" s="36" t="n">
        <x:v>46239.41785351852</x:v>
      </x:c>
      <x:c r="D469" t="str">
        <x:v>discodream</x:v>
      </x:c>
      <x:c r="E469" s="34" t="n">
        <x:v>0.0000035763888888888888</x:v>
      </x:c>
      <x:c r="F469" t="str">
        <x:v>Scène</x:v>
      </x:c>
      <x:c r="G469" t="n">
        <x:v>8</x:v>
      </x:c>
    </x:row>
    <x:row r="470">
      <x:c r="A470" t="n">
        <x:v>466</x:v>
      </x:c>
      <x:c r="B470" s="36" t="n">
        <x:v>46239.41785351852</x:v>
      </x:c>
      <x:c r="C470" s="36" t="n">
        <x:v>46239.417857037035</x:v>
      </x:c>
      <x:c r="D470" t="str">
        <x:v>fairies</x:v>
      </x:c>
      <x:c r="E470" s="34" t="n">
        <x:v>0.0000035185185185185183</x:v>
      </x:c>
      <x:c r="F470" t="str">
        <x:v>Scène</x:v>
      </x:c>
      <x:c r="G470" t="n">
        <x:v>8</x:v>
      </x:c>
    </x:row>
    <x:row r="471">
      <x:c r="A471" t="n">
        <x:v>467</x:v>
      </x:c>
      <x:c r="B471" s="36" t="n">
        <x:v>46239.417857037035</x:v>
      </x:c>
      <x:c r="C471" s="36" t="n">
        <x:v>46239.41788997685</x:v>
      </x:c>
      <x:c r="D471" t="str">
        <x:v>vintage</x:v>
      </x:c>
      <x:c r="E471" s="34" t="n">
        <x:v>0.00003293981481481481</x:v>
      </x:c>
      <x:c r="F471" t="str">
        <x:v>Scène</x:v>
      </x:c>
      <x:c r="G471" t="n">
        <x:v>8</x:v>
      </x:c>
    </x:row>
    <x:row r="472">
      <x:c r="A472" t="n">
        <x:v>468</x:v>
      </x:c>
      <x:c r="B472" s="36" t="n">
        <x:v>46239.41788997685</x:v>
      </x:c>
      <x:c r="C472" s="36" t="n">
        <x:v>46239.41794344907</x:v>
      </x:c>
      <x:c r="D472" t="str">
        <x:v>chill_blue</x:v>
      </x:c>
      <x:c r="E472" s="34" t="n">
        <x:v>0.000053472222222222224</x:v>
      </x:c>
      <x:c r="F472" t="str">
        <x:v>Scène</x:v>
      </x:c>
      <x:c r="G472" t="n">
        <x:v>8</x:v>
      </x:c>
    </x:row>
    <x:row r="473">
      <x:c r="A473" t="n">
        <x:v>469</x:v>
      </x:c>
      <x:c r="B473" s="36" t="n">
        <x:v>46239.41794344907</x:v>
      </x:c>
      <x:c r="C473" s="36" t="n">
        <x:v>46239.41798038194</x:v>
      </x:c>
      <x:c r="D473" t="str">
        <x:v>chill_red</x:v>
      </x:c>
      <x:c r="E473" s="34" t="n">
        <x:v>0.000036932870370370365</x:v>
      </x:c>
      <x:c r="F473" t="str">
        <x:v>Scène</x:v>
      </x:c>
      <x:c r="G473" t="n">
        <x:v>8</x:v>
      </x:c>
    </x:row>
    <x:row r="474">
      <x:c r="A474" t="n">
        <x:v>470</x:v>
      </x:c>
      <x:c r="B474" s="36" t="n">
        <x:v>46239.41798038194</x:v>
      </x:c>
      <x:c r="C474" s="36" t="n">
        <x:v>46239.41802265046</x:v>
      </x:c>
      <x:c r="D474" t="str">
        <x:v>chill_blue</x:v>
      </x:c>
      <x:c r="E474" s="34" t="n">
        <x:v>0.00004226851851851852</x:v>
      </x:c>
      <x:c r="F474" t="str">
        <x:v>Scène</x:v>
      </x:c>
      <x:c r="G474" t="n">
        <x:v>8</x:v>
      </x:c>
    </x:row>
    <x:row r="475">
      <x:c r="A475" t="n">
        <x:v>471</x:v>
      </x:c>
      <x:c r="B475" s="36" t="n">
        <x:v>46239.41802265046</x:v>
      </x:c>
      <x:c r="C475" s="36" t="n">
        <x:v>46239.41810938658</x:v>
      </x:c>
      <x:c r="D475" t="str">
        <x:v>discolaser</x:v>
      </x:c>
      <x:c r="E475" s="34" t="n">
        <x:v>0.0000867361111111111</x:v>
      </x:c>
      <x:c r="F475" t="str">
        <x:v>Scène</x:v>
      </x:c>
      <x:c r="G475" t="n">
        <x:v>8</x:v>
      </x:c>
    </x:row>
    <x:row r="476">
      <x:c r="A476" t="n">
        <x:v>472</x:v>
      </x:c>
      <x:c r="B476" s="36" t="n">
        <x:v>46239.41810938658</x:v>
      </x:c>
      <x:c r="C476" s="36" t="n">
        <x:v>46239.418141435184</x:v>
      </x:c>
      <x:c r="D476" t="str">
        <x:v>blue_bass_racer</x:v>
      </x:c>
      <x:c r="E476" s="34" t="n">
        <x:v>0.00003204861111111111</x:v>
      </x:c>
      <x:c r="F476" t="str">
        <x:v>Scène</x:v>
      </x:c>
      <x:c r="G476" t="n">
        <x:v>8</x:v>
      </x:c>
    </x:row>
    <x:row r="477">
      <x:c r="A477" t="n">
        <x:v>473</x:v>
      </x:c>
      <x:c r="B477" s="36" t="n">
        <x:v>46239.418141435184</x:v>
      </x:c>
      <x:c r="C477" s="36" t="n">
        <x:v>46239.418284548614</x:v>
      </x:c>
      <x:c r="D477" t="str">
        <x:v>discolaser</x:v>
      </x:c>
      <x:c r="E477" s="34" t="n">
        <x:v>0.00014311342592592593</x:v>
      </x:c>
      <x:c r="F477" t="str">
        <x:v>Scène</x:v>
      </x:c>
      <x:c r="G477" t="n">
        <x:v>8</x:v>
      </x:c>
    </x:row>
    <x:row r="478">
      <x:c r="A478" t="n">
        <x:v>474</x:v>
      </x:c>
      <x:c r="B478" s="36" t="n">
        <x:v>46239.418284548614</x:v>
      </x:c>
      <x:c r="C478" s="36" t="n">
        <x:v>46239.41842011574</x:v>
      </x:c>
      <x:c r="D478" t="str">
        <x:v>chill_blue</x:v>
      </x:c>
      <x:c r="E478" s="34" t="n">
        <x:v>0.00013556712962962963</x:v>
      </x:c>
      <x:c r="F478" t="str">
        <x:v>Scène</x:v>
      </x:c>
      <x:c r="G478" t="n">
        <x:v>8</x:v>
      </x:c>
    </x:row>
    <x:row r="479">
      <x:c r="A479" t="n">
        <x:v>475</x:v>
      </x:c>
      <x:c r="B479" s="36" t="n">
        <x:v>46239.41842011574</x:v>
      </x:c>
      <x:c r="C479" s="36" t="n">
        <x:v>46239.41845642361</x:v>
      </x:c>
      <x:c r="D479" t="str">
        <x:v>fairies</x:v>
      </x:c>
      <x:c r="E479" s="34" t="n">
        <x:v>0.00003630787037037037</x:v>
      </x:c>
      <x:c r="F479" t="str">
        <x:v>Scène</x:v>
      </x:c>
      <x:c r="G479" t="n">
        <x:v>8</x:v>
      </x:c>
    </x:row>
    <x:row r="480">
      <x:c r="A480" t="n">
        <x:v>476</x:v>
      </x:c>
      <x:c r="B480" s="36" t="n">
        <x:v>46239.41845642361</x:v>
      </x:c>
      <x:c r="C480" s="36" t="n">
        <x:v>46239.41845990741</x:v>
      </x:c>
      <x:c r="D480" t="str">
        <x:v>sustain</x:v>
      </x:c>
      <x:c r="E480" s="34" t="n">
        <x:v>0.000003483796296296296</x:v>
      </x:c>
      <x:c r="F480" t="str">
        <x:v>Scène</x:v>
      </x:c>
      <x:c r="G480" t="n">
        <x:v>8</x:v>
      </x:c>
    </x:row>
    <x:row r="481">
      <x:c r="A481" t="n">
        <x:v>477</x:v>
      </x:c>
      <x:c r="B481" s="36" t="n">
        <x:v>46239.41845990741</x:v>
      </x:c>
      <x:c r="C481" s="36" t="n">
        <x:v>46239.41846365741</x:v>
      </x:c>
      <x:c r="D481" t="str">
        <x:v>temple</x:v>
      </x:c>
      <x:c r="E481" s="34" t="n">
        <x:v>0.00000375</x:v>
      </x:c>
      <x:c r="F481" t="str">
        <x:v>Scène</x:v>
      </x:c>
      <x:c r="G481" t="n">
        <x:v>8</x:v>
      </x:c>
    </x:row>
    <x:row r="482">
      <x:c r="A482" t="n">
        <x:v>478</x:v>
      </x:c>
      <x:c r="B482" s="36" t="n">
        <x:v>46239.41846365741</x:v>
      </x:c>
      <x:c r="C482" s="36" t="n">
        <x:v>46239.418479548614</x:v>
      </x:c>
      <x:c r="D482" t="str">
        <x:v>sustain</x:v>
      </x:c>
      <x:c r="E482" s="34" t="n">
        <x:v>0.000015891203703703703</x:v>
      </x:c>
      <x:c r="F482" t="str">
        <x:v>Scène</x:v>
      </x:c>
      <x:c r="G482" t="n">
        <x:v>8</x:v>
      </x:c>
    </x:row>
    <x:row r="483">
      <x:c r="A483" t="n">
        <x:v>479</x:v>
      </x:c>
      <x:c r="B483" s="36" t="n">
        <x:v>46239.418479548614</x:v>
      </x:c>
      <x:c r="C483" s="36" t="n">
        <x:v>46239.418502685185</x:v>
      </x:c>
      <x:c r="D483" t="str">
        <x:v>temple</x:v>
      </x:c>
      <x:c r="E483" s="34" t="n">
        <x:v>0.000023136574074074075</x:v>
      </x:c>
      <x:c r="F483" t="str">
        <x:v>Scène</x:v>
      </x:c>
      <x:c r="G483" t="n">
        <x:v>8</x:v>
      </x:c>
    </x:row>
    <x:row r="484">
      <x:c r="A484" t="n">
        <x:v>480</x:v>
      </x:c>
      <x:c r="B484" s="36" t="n">
        <x:v>46239.418502685185</x:v>
      </x:c>
      <x:c r="C484" s="36" t="n">
        <x:v>46239.41859550926</x:v>
      </x:c>
      <x:c r="D484" t="str">
        <x:v>sustain</x:v>
      </x:c>
      <x:c r="E484" s="34" t="n">
        <x:v>0.00009282407407407407</x:v>
      </x:c>
      <x:c r="F484" t="str">
        <x:v>Scène</x:v>
      </x:c>
      <x:c r="G484" t="n">
        <x:v>8</x:v>
      </x:c>
    </x:row>
    <x:row r="485">
      <x:c r="A485" t="n">
        <x:v>481</x:v>
      </x:c>
      <x:c r="B485" s="36" t="n">
        <x:v>46239.41859550926</x:v>
      </x:c>
      <x:c r="C485" s="36" t="n">
        <x:v>46239.41868811342</x:v>
      </x:c>
      <x:c r="D485" t="str">
        <x:v>fairies</x:v>
      </x:c>
      <x:c r="E485" s="34" t="n">
        <x:v>0.00009260416666666666</x:v>
      </x:c>
      <x:c r="F485" t="str">
        <x:v>Scène</x:v>
      </x:c>
      <x:c r="G485" t="n">
        <x:v>8</x:v>
      </x:c>
    </x:row>
    <x:row r="486">
      <x:c r="A486" t="n">
        <x:v>482</x:v>
      </x:c>
      <x:c r="B486" s="36" t="n">
        <x:v>46239.41868811342</x:v>
      </x:c>
      <x:c r="C486" s="36" t="n">
        <x:v>46239.41869481481</x:v>
      </x:c>
      <x:c r="D486" t="str">
        <x:v>vintage</x:v>
      </x:c>
      <x:c r="E486" s="34" t="n">
        <x:v>0.0000067013888888888885</x:v>
      </x:c>
      <x:c r="F486" t="str">
        <x:v>Scène</x:v>
      </x:c>
      <x:c r="G486" t="n">
        <x:v>8</x:v>
      </x:c>
    </x:row>
    <x:row r="487">
      <x:c r="A487" t="n">
        <x:v>483</x:v>
      </x:c>
      <x:c r="B487" s="36" t="n">
        <x:v>46239.41869481481</x:v>
      </x:c>
      <x:c r="C487" s="36" t="n">
        <x:v>46239.41872943287</x:v>
      </x:c>
      <x:c r="D487" t="str">
        <x:v>discodream</x:v>
      </x:c>
      <x:c r="E487" s="34" t="n">
        <x:v>0.00003461805555555556</x:v>
      </x:c>
      <x:c r="F487" t="str">
        <x:v>Scène</x:v>
      </x:c>
      <x:c r="G487" t="n">
        <x:v>8</x:v>
      </x:c>
    </x:row>
    <x:row r="488">
      <x:c r="A488" t="n">
        <x:v>484</x:v>
      </x:c>
      <x:c r="B488" s="36" t="n">
        <x:v>46239.41872943287</x:v>
      </x:c>
      <x:c r="C488" s="36" t="n">
        <x:v>46239.41881476852</x:v>
      </x:c>
      <x:c r="D488" t="str">
        <x:v>chill_blue</x:v>
      </x:c>
      <x:c r="E488" s="34" t="n">
        <x:v>0.00008533564814814814</x:v>
      </x:c>
      <x:c r="F488" t="str">
        <x:v>Scène</x:v>
      </x:c>
      <x:c r="G488" t="n">
        <x:v>8</x:v>
      </x:c>
    </x:row>
    <x:row r="489">
      <x:c r="A489" t="n">
        <x:v>485</x:v>
      </x:c>
      <x:c r="B489" s="36" t="n">
        <x:v>46239.41881476852</x:v>
      </x:c>
      <x:c r="C489" s="36" t="n">
        <x:v>46239.41889741898</x:v>
      </x:c>
      <x:c r="D489" t="str">
        <x:v>announcement</x:v>
      </x:c>
      <x:c r="E489" s="34" t="n">
        <x:v>0.00008265046296296296</x:v>
      </x:c>
      <x:c r="F489" t="str">
        <x:v>Séparateur</x:v>
      </x:c>
      <x:c r="G489" t="str"/>
    </x:row>
    <x:row r="490">
      <x:c r="A490" t="n">
        <x:v>486</x:v>
      </x:c>
      <x:c r="B490" s="36" t="n">
        <x:v>46239.41889741898</x:v>
      </x:c>
      <x:c r="C490" s="36" t="n">
        <x:v>46239.41894815972</x:v>
      </x:c>
      <x:c r="D490" t="str">
        <x:v>chill_blue</x:v>
      </x:c>
      <x:c r="E490" s="34" t="n">
        <x:v>0.000050740740740740744</x:v>
      </x:c>
      <x:c r="F490" t="str">
        <x:v>Scène</x:v>
      </x:c>
      <x:c r="G490" t="str"/>
    </x:row>
    <x:row r="491">
      <x:c r="A491" t="n">
        <x:v>487</x:v>
      </x:c>
      <x:c r="B491" s="36" t="n">
        <x:v>46239.41894815972</x:v>
      </x:c>
      <x:c r="C491" s="36" t="n">
        <x:v>46239.41908547454</x:v>
      </x:c>
      <x:c r="D491" t="str">
        <x:v>announcement</x:v>
      </x:c>
      <x:c r="E491" s="34" t="n">
        <x:v>0.00013731481481481483</x:v>
      </x:c>
      <x:c r="F491" t="str">
        <x:v>Séparateur</x:v>
      </x:c>
      <x:c r="G491" t="str"/>
    </x:row>
    <x:row r="492">
      <x:c r="A492" t="n">
        <x:v>488</x:v>
      </x:c>
      <x:c r="B492" s="36" t="n">
        <x:v>46239.41908547454</x:v>
      </x:c>
      <x:c r="C492" s="36" t="n">
        <x:v>46239.419094930556</x:v>
      </x:c>
      <x:c r="D492" t="str">
        <x:v>chill_blue</x:v>
      </x:c>
      <x:c r="E492" s="34" t="n">
        <x:v>0.000009456018518518518</x:v>
      </x:c>
      <x:c r="F492" t="str">
        <x:v>Scène</x:v>
      </x:c>
      <x:c r="G492" t="str"/>
    </x:row>
    <x:row r="493">
      <x:c r="A493" t="n">
        <x:v>489</x:v>
      </x:c>
      <x:c r="B493" s="36" t="n">
        <x:v>46239.419094930556</x:v>
      </x:c>
      <x:c r="C493" s="36" t="n">
        <x:v>46239.41912864583</x:v>
      </x:c>
      <x:c r="D493" t="str">
        <x:v>sexy</x:v>
      </x:c>
      <x:c r="E493" s="34" t="n">
        <x:v>0.000033715277777777774</x:v>
      </x:c>
      <x:c r="F493" t="str">
        <x:v>Scène</x:v>
      </x:c>
      <x:c r="G493" t="str"/>
    </x:row>
    <x:row r="494">
      <x:c r="A494" t="n">
        <x:v>490</x:v>
      </x:c>
      <x:c r="B494" s="36" t="n">
        <x:v>46239.41912864583</x:v>
      </x:c>
      <x:c r="C494" s="36" t="n">
        <x:v>46239.419152083334</x:v>
      </x:c>
      <x:c r="D494" t="str">
        <x:v>chill_blue</x:v>
      </x:c>
      <x:c r="E494" s="34" t="n">
        <x:v>0.0000234375</x:v>
      </x:c>
      <x:c r="F494" t="str">
        <x:v>Scène</x:v>
      </x:c>
      <x:c r="G494" t="str"/>
    </x:row>
    <x:row r="495">
      <x:c r="A495" t="n">
        <x:v>491</x:v>
      </x:c>
      <x:c r="B495" s="36" t="n">
        <x:v>46239.419152083334</x:v>
      </x:c>
      <x:c r="C495" s="36" t="n">
        <x:v>46239.41927079861</x:v>
      </x:c>
      <x:c r="D495" t="str">
        <x:v>announcement</x:v>
      </x:c>
      <x:c r="E495" s="34" t="n">
        <x:v>0.00011871527777777778</x:v>
      </x:c>
      <x:c r="F495" t="str">
        <x:v>Séparateur</x:v>
      </x:c>
      <x:c r="G495" t="str"/>
    </x:row>
    <x:row r="496">
      <x:c r="A496" t="n">
        <x:v>492</x:v>
      </x:c>
      <x:c r="B496" s="36" t="n">
        <x:v>46239.41927079861</x:v>
      </x:c>
      <x:c r="C496" s="36" t="n">
        <x:v>46239.4192753125</x:v>
      </x:c>
      <x:c r="D496" t="str">
        <x:v>chill_blue</x:v>
      </x:c>
      <x:c r="E496" s="34" t="n">
        <x:v>0.000004513888888888889</x:v>
      </x:c>
      <x:c r="F496" t="str">
        <x:v>Scène</x:v>
      </x:c>
      <x:c r="G496" t="n">
        <x:v>9</x:v>
      </x:c>
    </x:row>
    <x:row r="497">
      <x:c r="A497" t="n">
        <x:v>493</x:v>
      </x:c>
      <x:c r="B497" s="36" t="n">
        <x:v>46239.4192753125</x:v>
      </x:c>
      <x:c r="C497" s="36" t="n">
        <x:v>46239.419335266204</x:v>
      </x:c>
      <x:c r="D497" t="str">
        <x:v>goosebumps</x:v>
      </x:c>
      <x:c r="E497" s="34" t="n">
        <x:v>0.0000599537037037037</x:v>
      </x:c>
      <x:c r="F497" t="str">
        <x:v>Scène</x:v>
      </x:c>
      <x:c r="G497" t="n">
        <x:v>9</x:v>
      </x:c>
    </x:row>
    <x:row r="498">
      <x:c r="A498" t="n">
        <x:v>494</x:v>
      </x:c>
      <x:c r="B498" s="36" t="n">
        <x:v>46239.419335266204</x:v>
      </x:c>
      <x:c r="C498" s="36" t="n">
        <x:v>46239.41936673611</x:v>
      </x:c>
      <x:c r="D498" t="str">
        <x:v>chill_blue</x:v>
      </x:c>
      <x:c r="E498" s="34" t="n">
        <x:v>0.000031469907407407405</x:v>
      </x:c>
      <x:c r="F498" t="str">
        <x:v>Scène</x:v>
      </x:c>
      <x:c r="G498" t="n">
        <x:v>9</x:v>
      </x:c>
    </x:row>
    <x:row r="499">
      <x:c r="A499" t="n">
        <x:v>495</x:v>
      </x:c>
      <x:c r="B499" s="36" t="n">
        <x:v>46239.41936673611</x:v>
      </x:c>
      <x:c r="C499" s="36" t="n">
        <x:v>46239.41937708333</x:v>
      </x:c>
      <x:c r="D499" t="str">
        <x:v>sexy</x:v>
      </x:c>
      <x:c r="E499" s="34" t="n">
        <x:v>0.000010347222222222223</x:v>
      </x:c>
      <x:c r="F499" t="str">
        <x:v>Scène</x:v>
      </x:c>
      <x:c r="G499" t="n">
        <x:v>9</x:v>
      </x:c>
    </x:row>
    <x:row r="500">
      <x:c r="A500" t="n">
        <x:v>496</x:v>
      </x:c>
      <x:c r="B500" s="36" t="n">
        <x:v>46239.41937708333</x:v>
      </x:c>
      <x:c r="C500" s="36" t="n">
        <x:v>46239.419391655094</x:v>
      </x:c>
      <x:c r="D500" t="str">
        <x:v>chill_blue</x:v>
      </x:c>
      <x:c r="E500" s="34" t="n">
        <x:v>0.000014571759259259258</x:v>
      </x:c>
      <x:c r="F500" t="str">
        <x:v>Scène</x:v>
      </x:c>
      <x:c r="G500" t="n">
        <x:v>9</x:v>
      </x:c>
    </x:row>
    <x:row r="501">
      <x:c r="A501" t="n">
        <x:v>497</x:v>
      </x:c>
      <x:c r="B501" s="36" t="n">
        <x:v>46239.419391655094</x:v>
      </x:c>
      <x:c r="C501" s="36" t="n">
        <x:v>46239.41940313658</x:v>
      </x:c>
      <x:c r="D501" t="str">
        <x:v>sexy</x:v>
      </x:c>
      <x:c r="E501" s="34" t="n">
        <x:v>0.00001148148148148148</x:v>
      </x:c>
      <x:c r="F501" t="str">
        <x:v>Scène</x:v>
      </x:c>
      <x:c r="G501" t="n">
        <x:v>9</x:v>
      </x:c>
    </x:row>
    <x:row r="502">
      <x:c r="A502" t="n">
        <x:v>498</x:v>
      </x:c>
      <x:c r="B502" s="36" t="n">
        <x:v>46239.41940313658</x:v>
      </x:c>
      <x:c r="C502" s="36" t="n">
        <x:v>46239.41941425926</x:v>
      </x:c>
      <x:c r="D502" t="str">
        <x:v>chill_blue</x:v>
      </x:c>
      <x:c r="E502" s="34" t="n">
        <x:v>0.000011122685185185185</x:v>
      </x:c>
      <x:c r="F502" t="str">
        <x:v>Scène</x:v>
      </x:c>
      <x:c r="G502" t="n">
        <x:v>9</x:v>
      </x:c>
    </x:row>
    <x:row r="503">
      <x:c r="A503" t="n">
        <x:v>499</x:v>
      </x:c>
      <x:c r="B503" s="36" t="n">
        <x:v>46239.41941425926</x:v>
      </x:c>
      <x:c r="C503" s="36" t="n">
        <x:v>46239.41941834491</x:v>
      </x:c>
      <x:c r="D503" t="str">
        <x:v>sexy</x:v>
      </x:c>
      <x:c r="E503" s="34" t="n">
        <x:v>0.000004085648148148148</x:v>
      </x:c>
      <x:c r="F503" t="str">
        <x:v>Scène</x:v>
      </x:c>
      <x:c r="G503" t="n">
        <x:v>9</x:v>
      </x:c>
    </x:row>
    <x:row r="504">
      <x:c r="A504" t="n">
        <x:v>500</x:v>
      </x:c>
      <x:c r="B504" s="36" t="n">
        <x:v>46239.41941834491</x:v>
      </x:c>
      <x:c r="C504" s="36" t="n">
        <x:v>46239.4194305787</x:v>
      </x:c>
      <x:c r="D504" t="str">
        <x:v>chill_blue</x:v>
      </x:c>
      <x:c r="E504" s="34" t="n">
        <x:v>0.000012233796296296296</x:v>
      </x:c>
      <x:c r="F504" t="str">
        <x:v>Scène</x:v>
      </x:c>
      <x:c r="G504" t="n">
        <x:v>9</x:v>
      </x:c>
    </x:row>
    <x:row r="505">
      <x:c r="A505" t="n">
        <x:v>501</x:v>
      </x:c>
      <x:c r="B505" s="36" t="n">
        <x:v>46239.4194305787</x:v>
      </x:c>
      <x:c r="C505" s="36" t="n">
        <x:v>46239.41944212963</x:v>
      </x:c>
      <x:c r="D505" t="str">
        <x:v>sustain</x:v>
      </x:c>
      <x:c r="E505" s="34" t="n">
        <x:v>0.000011550925925925926</x:v>
      </x:c>
      <x:c r="F505" t="str">
        <x:v>Scène</x:v>
      </x:c>
      <x:c r="G505" t="n">
        <x:v>9</x:v>
      </x:c>
    </x:row>
    <x:row r="506">
      <x:c r="A506" t="n">
        <x:v>502</x:v>
      </x:c>
      <x:c r="B506" s="36" t="n">
        <x:v>46239.41944212963</x:v>
      </x:c>
      <x:c r="C506" s="36" t="n">
        <x:v>46239.41950077546</x:v>
      </x:c>
      <x:c r="D506" t="str">
        <x:v>chill_blue</x:v>
      </x:c>
      <x:c r="E506" s="34" t="n">
        <x:v>0.000058645833333333334</x:v>
      </x:c>
      <x:c r="F506" t="str">
        <x:v>Scène</x:v>
      </x:c>
      <x:c r="G506" t="n">
        <x:v>9</x:v>
      </x:c>
    </x:row>
    <x:row r="507">
      <x:c r="A507" t="n">
        <x:v>503</x:v>
      </x:c>
      <x:c r="B507" s="36" t="n">
        <x:v>46239.41950077546</x:v>
      </x:c>
      <x:c r="C507" s="36" t="n">
        <x:v>46239.41951571759</x:v>
      </x:c>
      <x:c r="D507" t="str">
        <x:v>blue_bass_racer</x:v>
      </x:c>
      <x:c r="E507" s="34" t="n">
        <x:v>0.000014942129629629629</x:v>
      </x:c>
      <x:c r="F507" t="str">
        <x:v>Scène</x:v>
      </x:c>
      <x:c r="G507" t="n">
        <x:v>9</x:v>
      </x:c>
    </x:row>
    <x:row r="508">
      <x:c r="A508" t="n">
        <x:v>504</x:v>
      </x:c>
      <x:c r="B508" s="36" t="n">
        <x:v>46239.41951571759</x:v>
      </x:c>
      <x:c r="C508" s="36" t="n">
        <x:v>46239.419519027775</x:v>
      </x:c>
      <x:c r="D508" t="str">
        <x:v>discodance</x:v>
      </x:c>
      <x:c r="E508" s="34" t="n">
        <x:v>0.0000033101851851851847</x:v>
      </x:c>
      <x:c r="F508" t="str">
        <x:v>Scène</x:v>
      </x:c>
      <x:c r="G508" t="n">
        <x:v>9</x:v>
      </x:c>
    </x:row>
    <x:row r="509">
      <x:c r="A509" t="n">
        <x:v>505</x:v>
      </x:c>
      <x:c r="B509" s="36" t="n">
        <x:v>46239.419519027775</x:v>
      </x:c>
      <x:c r="C509" s="36" t="n">
        <x:v>46239.41953005787</x:v>
      </x:c>
      <x:c r="D509" t="str">
        <x:v>blue_bass_racer</x:v>
      </x:c>
      <x:c r="E509" s="34" t="n">
        <x:v>0.000011030092592592593</x:v>
      </x:c>
      <x:c r="F509" t="str">
        <x:v>Scène</x:v>
      </x:c>
      <x:c r="G509" t="n">
        <x:v>9</x:v>
      </x:c>
    </x:row>
    <x:row r="510">
      <x:c r="A510" t="n">
        <x:v>506</x:v>
      </x:c>
      <x:c r="B510" s="36" t="n">
        <x:v>46239.41953005787</x:v>
      </x:c>
      <x:c r="C510" s="36" t="n">
        <x:v>46239.419553541666</x:v>
      </x:c>
      <x:c r="D510" t="str">
        <x:v>fairies</x:v>
      </x:c>
      <x:c r="E510" s="34" t="n">
        <x:v>0.000023483796296296295</x:v>
      </x:c>
      <x:c r="F510" t="str">
        <x:v>Scène</x:v>
      </x:c>
      <x:c r="G510" t="n">
        <x:v>9</x:v>
      </x:c>
    </x:row>
    <x:row r="511">
      <x:c r="A511" t="n">
        <x:v>507</x:v>
      </x:c>
      <x:c r="B511" s="36" t="n">
        <x:v>46239.419553541666</x:v>
      </x:c>
      <x:c r="C511" s="36" t="n">
        <x:v>46239.419578229164</x:v>
      </x:c>
      <x:c r="D511" t="str">
        <x:v>sustain</x:v>
      </x:c>
      <x:c r="E511" s="34" t="n">
        <x:v>0.0000246875</x:v>
      </x:c>
      <x:c r="F511" t="str">
        <x:v>Scène</x:v>
      </x:c>
      <x:c r="G511" t="n">
        <x:v>9</x:v>
      </x:c>
    </x:row>
    <x:row r="512">
      <x:c r="A512" t="n">
        <x:v>508</x:v>
      </x:c>
      <x:c r="B512" s="36" t="n">
        <x:v>46239.419578229164</x:v>
      </x:c>
      <x:c r="C512" s="36" t="n">
        <x:v>46239.419593321756</x:v>
      </x:c>
      <x:c r="D512" t="str">
        <x:v>fairies</x:v>
      </x:c>
      <x:c r="E512" s="34" t="n">
        <x:v>0.000015092592592592593</x:v>
      </x:c>
      <x:c r="F512" t="str">
        <x:v>Scène</x:v>
      </x:c>
      <x:c r="G512" t="n">
        <x:v>9</x:v>
      </x:c>
    </x:row>
    <x:row r="513">
      <x:c r="A513" t="n">
        <x:v>509</x:v>
      </x:c>
      <x:c r="B513" s="36" t="n">
        <x:v>46239.419593321756</x:v>
      </x:c>
      <x:c r="C513" s="36" t="n">
        <x:v>46239.41960079861</x:v>
      </x:c>
      <x:c r="D513" t="str">
        <x:v>sustain</x:v>
      </x:c>
      <x:c r="E513" s="34" t="n">
        <x:v>0.000007476851851851852</x:v>
      </x:c>
      <x:c r="F513" t="str">
        <x:v>Scène</x:v>
      </x:c>
      <x:c r="G513" t="n">
        <x:v>9</x:v>
      </x:c>
    </x:row>
    <x:row r="514">
      <x:c r="A514" t="n">
        <x:v>510</x:v>
      </x:c>
      <x:c r="B514" s="36" t="n">
        <x:v>46239.41960079861</x:v>
      </x:c>
      <x:c r="C514" s="36" t="n">
        <x:v>46239.41963039352</x:v>
      </x:c>
      <x:c r="D514" t="str">
        <x:v>fairies</x:v>
      </x:c>
      <x:c r="E514" s="34" t="n">
        <x:v>0.000029594907407407407</x:v>
      </x:c>
      <x:c r="F514" t="str">
        <x:v>Scène</x:v>
      </x:c>
      <x:c r="G514" t="n">
        <x:v>9</x:v>
      </x:c>
    </x:row>
    <x:row r="515">
      <x:c r="A515" t="n">
        <x:v>511</x:v>
      </x:c>
      <x:c r="B515" s="36" t="n">
        <x:v>46239.41963039352</x:v>
      </x:c>
      <x:c r="C515" s="36" t="n">
        <x:v>46239.41963420139</x:v>
      </x:c>
      <x:c r="D515" t="str">
        <x:v>sustain</x:v>
      </x:c>
      <x:c r="E515" s="34" t="n">
        <x:v>0.0000038078703703703705</x:v>
      </x:c>
      <x:c r="F515" t="str">
        <x:v>Scène</x:v>
      </x:c>
      <x:c r="G515" t="n">
        <x:v>9</x:v>
      </x:c>
    </x:row>
    <x:row r="516">
      <x:c r="A516" t="n">
        <x:v>512</x:v>
      </x:c>
      <x:c r="B516" s="36" t="n">
        <x:v>46239.41963420139</x:v>
      </x:c>
      <x:c r="C516" s="36" t="n">
        <x:v>46239.41963795139</x:v>
      </x:c>
      <x:c r="D516" t="str">
        <x:v>fairies</x:v>
      </x:c>
      <x:c r="E516" s="34" t="n">
        <x:v>0.00000375</x:v>
      </x:c>
      <x:c r="F516" t="str">
        <x:v>Scène</x:v>
      </x:c>
      <x:c r="G516" t="n">
        <x:v>9</x:v>
      </x:c>
    </x:row>
    <x:row r="517">
      <x:c r="A517" t="n">
        <x:v>513</x:v>
      </x:c>
      <x:c r="B517" s="36" t="n">
        <x:v>46239.41963795139</x:v>
      </x:c>
      <x:c r="C517" s="36" t="n">
        <x:v>46239.41966083334</x:v>
      </x:c>
      <x:c r="D517" t="str">
        <x:v>red_bass_pulse</x:v>
      </x:c>
      <x:c r="E517" s="34" t="n">
        <x:v>0.000022881944444444444</x:v>
      </x:c>
      <x:c r="F517" t="str">
        <x:v>Scène</x:v>
      </x:c>
      <x:c r="G517" t="n">
        <x:v>9</x:v>
      </x:c>
    </x:row>
    <x:row r="518">
      <x:c r="A518" t="n">
        <x:v>514</x:v>
      </x:c>
      <x:c r="B518" s="36" t="n">
        <x:v>46239.41966083334</x:v>
      </x:c>
      <x:c r="C518" s="36" t="n">
        <x:v>46239.419679976854</x:v>
      </x:c>
      <x:c r="D518" t="str">
        <x:v>blue_bass_racer</x:v>
      </x:c>
      <x:c r="E518" s="34" t="n">
        <x:v>0.000019143518518518517</x:v>
      </x:c>
      <x:c r="F518" t="str">
        <x:v>Scène</x:v>
      </x:c>
      <x:c r="G518" t="n">
        <x:v>9</x:v>
      </x:c>
    </x:row>
    <x:row r="519">
      <x:c r="A519" t="n">
        <x:v>515</x:v>
      </x:c>
      <x:c r="B519" s="36" t="n">
        <x:v>46239.419679976854</x:v>
      </x:c>
      <x:c r="C519" s="36" t="n">
        <x:v>46239.4197727662</x:v>
      </x:c>
      <x:c r="D519" t="str">
        <x:v>red_bass_pulse</x:v>
      </x:c>
      <x:c r="E519" s="34" t="n">
        <x:v>0.00009278935185185185</x:v>
      </x:c>
      <x:c r="F519" t="str">
        <x:v>Scène</x:v>
      </x:c>
      <x:c r="G519" t="n">
        <x:v>9</x:v>
      </x:c>
    </x:row>
    <x:row r="520">
      <x:c r="A520" t="n">
        <x:v>516</x:v>
      </x:c>
      <x:c r="B520" s="36" t="n">
        <x:v>46239.4197727662</x:v>
      </x:c>
      <x:c r="C520" s="36" t="n">
        <x:v>46239.41979215278</x:v>
      </x:c>
      <x:c r="D520" t="str">
        <x:v>ambient1</x:v>
      </x:c>
      <x:c r="E520" s="34" t="n">
        <x:v>0.000019386574074074075</x:v>
      </x:c>
      <x:c r="F520" t="str">
        <x:v>Scène</x:v>
      </x:c>
      <x:c r="G520" t="n">
        <x:v>9</x:v>
      </x:c>
    </x:row>
    <x:row r="521">
      <x:c r="A521" t="n">
        <x:v>517</x:v>
      </x:c>
      <x:c r="B521" s="36" t="n">
        <x:v>46239.41979215278</x:v>
      </x:c>
      <x:c r="C521" s="36" t="n">
        <x:v>46239.41981381945</x:v>
      </x:c>
      <x:c r="D521" t="str">
        <x:v>blue_bass_racer</x:v>
      </x:c>
      <x:c r="E521" s="34" t="n">
        <x:v>0.000021666666666666667</x:v>
      </x:c>
      <x:c r="F521" t="str">
        <x:v>Scène</x:v>
      </x:c>
      <x:c r="G521" t="n">
        <x:v>9</x:v>
      </x:c>
    </x:row>
    <x:row r="522">
      <x:c r="A522" t="n">
        <x:v>518</x:v>
      </x:c>
      <x:c r="B522" s="36" t="n">
        <x:v>46239.41981381945</x:v>
      </x:c>
      <x:c r="C522" s="36" t="n">
        <x:v>46239.41984</x:v>
      </x:c>
      <x:c r="D522" t="str">
        <x:v>chill_blue</x:v>
      </x:c>
      <x:c r="E522" s="34" t="n">
        <x:v>0.000026180555555555556</x:v>
      </x:c>
      <x:c r="F522" t="str">
        <x:v>Scène</x:v>
      </x:c>
      <x:c r="G522" t="n">
        <x:v>9</x:v>
      </x:c>
    </x:row>
    <x:row r="523">
      <x:c r="A523" t="n">
        <x:v>519</x:v>
      </x:c>
      <x:c r="B523" s="36" t="n">
        <x:v>46239.41984</x:v>
      </x:c>
      <x:c r="C523" s="36" t="n">
        <x:v>46239.41990306713</x:v>
      </x:c>
      <x:c r="D523" t="str">
        <x:v>discolaser</x:v>
      </x:c>
      <x:c r="E523" s="34" t="n">
        <x:v>0.00006306712962962963</x:v>
      </x:c>
      <x:c r="F523" t="str">
        <x:v>Scène</x:v>
      </x:c>
      <x:c r="G523" t="n">
        <x:v>9</x:v>
      </x:c>
    </x:row>
    <x:row r="524">
      <x:c r="A524" t="n">
        <x:v>520</x:v>
      </x:c>
      <x:c r="B524" s="36" t="n">
        <x:v>46239.41990306713</x:v>
      </x:c>
      <x:c r="C524" s="36" t="n">
        <x:v>46239.4199190625</x:v>
      </x:c>
      <x:c r="D524" t="str">
        <x:v>blue_bass_racer</x:v>
      </x:c>
      <x:c r="E524" s="34" t="n">
        <x:v>0.000015995370370370368</x:v>
      </x:c>
      <x:c r="F524" t="str">
        <x:v>Scène</x:v>
      </x:c>
      <x:c r="G524" t="n">
        <x:v>9</x:v>
      </x:c>
    </x:row>
    <x:row r="525">
      <x:c r="A525" t="n">
        <x:v>521</x:v>
      </x:c>
      <x:c r="B525" s="36" t="n">
        <x:v>46239.4199190625</x:v>
      </x:c>
      <x:c r="C525" s="36" t="n">
        <x:v>46239.419922800924</x:v>
      </x:c>
      <x:c r="D525" t="str">
        <x:v>fairies</x:v>
      </x:c>
      <x:c r="E525" s="34" t="n">
        <x:v>0.000003738425925925926</x:v>
      </x:c>
      <x:c r="F525" t="str">
        <x:v>Scène</x:v>
      </x:c>
      <x:c r="G525" t="n">
        <x:v>9</x:v>
      </x:c>
    </x:row>
    <x:row r="526">
      <x:c r="A526" t="n">
        <x:v>522</x:v>
      </x:c>
      <x:c r="B526" s="36" t="n">
        <x:v>46239.419922800924</x:v>
      </x:c>
      <x:c r="C526" s="36" t="n">
        <x:v>46239.41993802083</x:v>
      </x:c>
      <x:c r="D526" t="str">
        <x:v>temple</x:v>
      </x:c>
      <x:c r="E526" s="34" t="n">
        <x:v>0.000015219907407407407</x:v>
      </x:c>
      <x:c r="F526" t="str">
        <x:v>Scène</x:v>
      </x:c>
      <x:c r="G526" t="n">
        <x:v>9</x:v>
      </x:c>
    </x:row>
    <x:row r="527">
      <x:c r="A527" t="n">
        <x:v>523</x:v>
      </x:c>
      <x:c r="B527" s="36" t="n">
        <x:v>46239.41993802083</x:v>
      </x:c>
      <x:c r="C527" s="36" t="n">
        <x:v>46239.42003071759</x:v>
      </x:c>
      <x:c r="D527" t="str">
        <x:v>sustain</x:v>
      </x:c>
      <x:c r="E527" s="34" t="n">
        <x:v>0.00009269675925925926</x:v>
      </x:c>
      <x:c r="F527" t="str">
        <x:v>Scène</x:v>
      </x:c>
      <x:c r="G527" t="n">
        <x:v>9</x:v>
      </x:c>
    </x:row>
    <x:row r="528">
      <x:c r="A528" t="n">
        <x:v>524</x:v>
      </x:c>
      <x:c r="B528" s="36" t="n">
        <x:v>46239.42003071759</x:v>
      </x:c>
      <x:c r="C528" s="36" t="n">
        <x:v>46239.42003342593</x:v>
      </x:c>
      <x:c r="D528" t="str">
        <x:v>ambient1</x:v>
      </x:c>
      <x:c r="E528" s="34" t="n">
        <x:v>0.0000027083333333333334</x:v>
      </x:c>
      <x:c r="F528" t="str">
        <x:v>Scène</x:v>
      </x:c>
      <x:c r="G528" t="n">
        <x:v>9</x:v>
      </x:c>
    </x:row>
    <x:row r="529">
      <x:c r="A529" t="n">
        <x:v>525</x:v>
      </x:c>
      <x:c r="B529" s="36" t="n">
        <x:v>46239.42003342593</x:v>
      </x:c>
      <x:c r="C529" s="36" t="n">
        <x:v>46239.420036076386</x:v>
      </x:c>
      <x:c r="D529" t="str">
        <x:v>wave</x:v>
      </x:c>
      <x:c r="E529" s="34" t="n">
        <x:v>0.000002650462962962963</x:v>
      </x:c>
      <x:c r="F529" t="str">
        <x:v>Scène</x:v>
      </x:c>
      <x:c r="G529" t="n">
        <x:v>9</x:v>
      </x:c>
    </x:row>
    <x:row r="530">
      <x:c r="A530" t="n">
        <x:v>526</x:v>
      </x:c>
      <x:c r="B530" s="36" t="n">
        <x:v>46239.420036076386</x:v>
      </x:c>
      <x:c r="C530" s="36" t="n">
        <x:v>46239.42006413195</x:v>
      </x:c>
      <x:c r="D530" t="str">
        <x:v>fairies</x:v>
      </x:c>
      <x:c r="E530" s="34" t="n">
        <x:v>0.000028055555555555554</x:v>
      </x:c>
      <x:c r="F530" t="str">
        <x:v>Scène</x:v>
      </x:c>
      <x:c r="G530" t="n">
        <x:v>9</x:v>
      </x:c>
    </x:row>
    <x:row r="531">
      <x:c r="A531" t="n">
        <x:v>527</x:v>
      </x:c>
      <x:c r="B531" s="36" t="n">
        <x:v>46239.42006413195</x:v>
      </x:c>
      <x:c r="C531" s="36" t="n">
        <x:v>46239.42007476852</x:v>
      </x:c>
      <x:c r="D531" t="str">
        <x:v>rainbow_pulse</x:v>
      </x:c>
      <x:c r="E531" s="34" t="n">
        <x:v>0.000010636574074074074</x:v>
      </x:c>
      <x:c r="F531" t="str">
        <x:v>Scène</x:v>
      </x:c>
      <x:c r="G531" t="n">
        <x:v>9</x:v>
      </x:c>
    </x:row>
    <x:row r="532">
      <x:c r="A532" t="n">
        <x:v>528</x:v>
      </x:c>
      <x:c r="B532" s="36" t="n">
        <x:v>46239.42007476852</x:v>
      </x:c>
      <x:c r="C532" s="36" t="n">
        <x:v>46239.42007746528</x:v>
      </x:c>
      <x:c r="D532" t="str">
        <x:v>swamp</x:v>
      </x:c>
      <x:c r="E532" s="34" t="n">
        <x:v>0.0000026967592592592593</x:v>
      </x:c>
      <x:c r="F532" t="str">
        <x:v>Scène</x:v>
      </x:c>
      <x:c r="G532" t="n">
        <x:v>9</x:v>
      </x:c>
    </x:row>
    <x:row r="533">
      <x:c r="A533" t="n">
        <x:v>529</x:v>
      </x:c>
      <x:c r="B533" s="36" t="n">
        <x:v>46239.42007746528</x:v>
      </x:c>
      <x:c r="C533" s="36" t="n">
        <x:v>46239.420091712964</x:v>
      </x:c>
      <x:c r="D533" t="str">
        <x:v>fairies</x:v>
      </x:c>
      <x:c r="E533" s="34" t="n">
        <x:v>0.000014247685185185187</x:v>
      </x:c>
      <x:c r="F533" t="str">
        <x:v>Scène</x:v>
      </x:c>
      <x:c r="G533" t="n">
        <x:v>9</x:v>
      </x:c>
    </x:row>
    <x:row r="534">
      <x:c r="A534" t="n">
        <x:v>530</x:v>
      </x:c>
      <x:c r="B534" s="36" t="n">
        <x:v>46239.420091712964</x:v>
      </x:c>
      <x:c r="C534" s="36" t="n">
        <x:v>46239.420117650465</x:v>
      </x:c>
      <x:c r="D534" t="str">
        <x:v>ambient1</x:v>
      </x:c>
      <x:c r="E534" s="34" t="n">
        <x:v>0.0000259375</x:v>
      </x:c>
      <x:c r="F534" t="str">
        <x:v>Scène</x:v>
      </x:c>
      <x:c r="G534" t="n">
        <x:v>9</x:v>
      </x:c>
    </x:row>
    <x:row r="535">
      <x:c r="A535" t="n">
        <x:v>531</x:v>
      </x:c>
      <x:c r="B535" s="36" t="n">
        <x:v>46239.420117650465</x:v>
      </x:c>
      <x:c r="C535" s="36" t="n">
        <x:v>46239.42014783565</x:v>
      </x:c>
      <x:c r="D535" t="str">
        <x:v>disco</x:v>
      </x:c>
      <x:c r="E535" s="34" t="n">
        <x:v>0.000030185185185185186</x:v>
      </x:c>
      <x:c r="F535" t="str">
        <x:v>Scène</x:v>
      </x:c>
      <x:c r="G535" t="n">
        <x:v>9</x:v>
      </x:c>
    </x:row>
    <x:row r="536">
      <x:c r="A536" t="n">
        <x:v>532</x:v>
      </x:c>
      <x:c r="B536" s="36" t="n">
        <x:v>46239.42014783565</x:v>
      </x:c>
      <x:c r="C536" s="36" t="n">
        <x:v>46239.42020217593</x:v>
      </x:c>
      <x:c r="D536" t="str">
        <x:v>sustain</x:v>
      </x:c>
      <x:c r="E536" s="34" t="n">
        <x:v>0.00005434027777777778</x:v>
      </x:c>
      <x:c r="F536" t="str">
        <x:v>Scène</x:v>
      </x:c>
      <x:c r="G536" t="n">
        <x:v>9</x:v>
      </x:c>
    </x:row>
    <x:row r="537">
      <x:c r="A537" t="n">
        <x:v>533</x:v>
      </x:c>
      <x:c r="B537" s="36" t="n">
        <x:v>46239.42020217593</x:v>
      </x:c>
      <x:c r="C537" s="36" t="n">
        <x:v>46239.42020542824</x:v>
      </x:c>
      <x:c r="D537" t="str">
        <x:v>white_speedracer</x:v>
      </x:c>
      <x:c r="E537" s="34" t="n">
        <x:v>0.000003252314814814815</x:v>
      </x:c>
      <x:c r="F537" t="str">
        <x:v>Scène</x:v>
      </x:c>
      <x:c r="G537" t="n">
        <x:v>9</x:v>
      </x:c>
    </x:row>
    <x:row r="538">
      <x:c r="A538" t="n">
        <x:v>534</x:v>
      </x:c>
      <x:c r="B538" s="36" t="n">
        <x:v>46239.42020542824</x:v>
      </x:c>
      <x:c r="C538" s="36" t="n">
        <x:v>46239.42021628472</x:v>
      </x:c>
      <x:c r="D538" t="str">
        <x:v>chill_blue</x:v>
      </x:c>
      <x:c r="E538" s="34" t="n">
        <x:v>0.00001085648148148148</x:v>
      </x:c>
      <x:c r="F538" t="str">
        <x:v>Scène</x:v>
      </x:c>
      <x:c r="G538" t="n">
        <x:v>9</x:v>
      </x:c>
    </x:row>
    <x:row r="539">
      <x:c r="A539" t="n">
        <x:v>535</x:v>
      </x:c>
      <x:c r="B539" s="36" t="n">
        <x:v>46239.42021628472</x:v>
      </x:c>
      <x:c r="C539" s="36" t="n">
        <x:v>46239.420230358795</x:v>
      </x:c>
      <x:c r="D539" t="str">
        <x:v>sustain</x:v>
      </x:c>
      <x:c r="E539" s="34" t="n">
        <x:v>0.000014074074074074073</x:v>
      </x:c>
      <x:c r="F539" t="str">
        <x:v>Scène</x:v>
      </x:c>
      <x:c r="G539" t="n">
        <x:v>9</x:v>
      </x:c>
    </x:row>
    <x:row r="540">
      <x:c r="A540" t="n">
        <x:v>536</x:v>
      </x:c>
      <x:c r="B540" s="36" t="n">
        <x:v>46239.420230358795</x:v>
      </x:c>
      <x:c r="C540" s="36" t="n">
        <x:v>46239.4202483912</x:v>
      </x:c>
      <x:c r="D540" t="str">
        <x:v>chill_blue</x:v>
      </x:c>
      <x:c r="E540" s="34" t="n">
        <x:v>0.000018032407407407407</x:v>
      </x:c>
      <x:c r="F540" t="str">
        <x:v>Scène</x:v>
      </x:c>
      <x:c r="G540" t="n">
        <x:v>9</x:v>
      </x:c>
    </x:row>
    <x:row r="541">
      <x:c r="A541" t="n">
        <x:v>537</x:v>
      </x:c>
      <x:c r="B541" s="36" t="n">
        <x:v>46239.4202483912</x:v>
      </x:c>
      <x:c r="C541" s="36" t="n">
        <x:v>46239.42028190972</x:v>
      </x:c>
      <x:c r="D541" t="str">
        <x:v>sustain</x:v>
      </x:c>
      <x:c r="E541" s="34" t="n">
        <x:v>0.00003351851851851852</x:v>
      </x:c>
      <x:c r="F541" t="str">
        <x:v>Scène</x:v>
      </x:c>
      <x:c r="G541" t="n">
        <x:v>9</x:v>
      </x:c>
    </x:row>
    <x:row r="542">
      <x:c r="A542" t="n">
        <x:v>538</x:v>
      </x:c>
      <x:c r="B542" s="36" t="n">
        <x:v>46239.42028190972</x:v>
      </x:c>
      <x:c r="C542" s="36" t="n">
        <x:v>46239.42028994213</x:v>
      </x:c>
      <x:c r="D542" t="str">
        <x:v>chill_blue</x:v>
      </x:c>
      <x:c r="E542" s="34" t="n">
        <x:v>0.000008032407407407407</x:v>
      </x:c>
      <x:c r="F542" t="str">
        <x:v>Scène</x:v>
      </x:c>
      <x:c r="G542" t="n">
        <x:v>9</x:v>
      </x:c>
    </x:row>
    <x:row r="543">
      <x:c r="A543" t="n">
        <x:v>539</x:v>
      </x:c>
      <x:c r="B543" s="36" t="n">
        <x:v>46239.42028994213</x:v>
      </x:c>
      <x:c r="C543" s="36" t="n">
        <x:v>46239.42030527778</x:v>
      </x:c>
      <x:c r="D543" t="str">
        <x:v>red_speedracer</x:v>
      </x:c>
      <x:c r="E543" s="34" t="n">
        <x:v>0.000015335648148148147</x:v>
      </x:c>
      <x:c r="F543" t="str">
        <x:v>Scène</x:v>
      </x:c>
      <x:c r="G543" t="n">
        <x:v>9</x:v>
      </x:c>
    </x:row>
    <x:row r="544">
      <x:c r="A544" t="n">
        <x:v>540</x:v>
      </x:c>
      <x:c r="B544" s="36" t="n">
        <x:v>46239.42030527778</x:v>
      </x:c>
      <x:c r="C544" s="36" t="n">
        <x:v>46239.42039788194</x:v>
      </x:c>
      <x:c r="D544" t="str">
        <x:v>sustain</x:v>
      </x:c>
      <x:c r="E544" s="34" t="n">
        <x:v>0.00009260416666666666</x:v>
      </x:c>
      <x:c r="F544" t="str">
        <x:v>Scène</x:v>
      </x:c>
      <x:c r="G544" t="n">
        <x:v>9</x:v>
      </x:c>
    </x:row>
    <x:row r="545">
      <x:c r="A545" t="n">
        <x:v>541</x:v>
      </x:c>
      <x:c r="B545" s="36" t="n">
        <x:v>46239.42039788194</x:v>
      </x:c>
      <x:c r="C545" s="36" t="n">
        <x:v>46239.42041895833</x:v>
      </x:c>
      <x:c r="D545" t="str">
        <x:v>ambient1</x:v>
      </x:c>
      <x:c r="E545" s="34" t="n">
        <x:v>0.000021076388888888888</x:v>
      </x:c>
      <x:c r="F545" t="str">
        <x:v>Scène</x:v>
      </x:c>
      <x:c r="G545" t="n">
        <x:v>9</x:v>
      </x:c>
    </x:row>
    <x:row r="546">
      <x:c r="A546" t="n">
        <x:v>542</x:v>
      </x:c>
      <x:c r="B546" s="36" t="n">
        <x:v>46239.42041895833</x:v>
      </x:c>
      <x:c r="C546" s="36" t="n">
        <x:v>46239.420452418984</x:v>
      </x:c>
      <x:c r="D546" t="str">
        <x:v>chill_blue</x:v>
      </x:c>
      <x:c r="E546" s="34" t="n">
        <x:v>0.00003346064814814815</x:v>
      </x:c>
      <x:c r="F546" t="str">
        <x:v>Scène</x:v>
      </x:c>
      <x:c r="G546" t="n">
        <x:v>9</x:v>
      </x:c>
    </x:row>
    <x:row r="547">
      <x:c r="A547" t="n">
        <x:v>543</x:v>
      </x:c>
      <x:c r="B547" s="36" t="n">
        <x:v>46239.420452418984</x:v>
      </x:c>
      <x:c r="C547" s="36" t="n">
        <x:v>46239.42050623843</x:v>
      </x:c>
      <x:c r="D547" t="str">
        <x:v>red_speedracer</x:v>
      </x:c>
      <x:c r="E547" s="34" t="n">
        <x:v>0.00005381944444444445</x:v>
      </x:c>
      <x:c r="F547" t="str">
        <x:v>Scène</x:v>
      </x:c>
      <x:c r="G547" t="n">
        <x:v>9</x:v>
      </x:c>
    </x:row>
    <x:row r="548">
      <x:c r="A548" t="n">
        <x:v>544</x:v>
      </x:c>
      <x:c r="B548" s="36" t="n">
        <x:v>46239.42050623843</x:v>
      </x:c>
      <x:c r="C548" s="36" t="n">
        <x:v>46239.42051091435</x:v>
      </x:c>
      <x:c r="D548" t="str">
        <x:v>fairies</x:v>
      </x:c>
      <x:c r="E548" s="34" t="n">
        <x:v>0.000004675925925925926</x:v>
      </x:c>
      <x:c r="F548" t="str">
        <x:v>Scène</x:v>
      </x:c>
      <x:c r="G548" t="n">
        <x:v>9</x:v>
      </x:c>
    </x:row>
    <x:row r="549">
      <x:c r="A549" t="n">
        <x:v>545</x:v>
      </x:c>
      <x:c r="B549" s="36" t="n">
        <x:v>46239.42051091435</x:v>
      </x:c>
      <x:c r="C549" s="36" t="n">
        <x:v>46239.42051384259</x:v>
      </x:c>
      <x:c r="D549" t="str">
        <x:v>red_bass_pulse</x:v>
      </x:c>
      <x:c r="E549" s="34" t="n">
        <x:v>0.0000029282407407407406</x:v>
      </x:c>
      <x:c r="F549" t="str">
        <x:v>Scène</x:v>
      </x:c>
      <x:c r="G549" t="n">
        <x:v>9</x:v>
      </x:c>
    </x:row>
    <x:row r="550">
      <x:c r="A550" t="n">
        <x:v>546</x:v>
      </x:c>
      <x:c r="B550" s="36" t="n">
        <x:v>46239.42051384259</x:v>
      </x:c>
      <x:c r="C550" s="36" t="n">
        <x:v>46239.42052006944</x:v>
      </x:c>
      <x:c r="D550" t="str">
        <x:v>blue_bass_racer</x:v>
      </x:c>
      <x:c r="E550" s="34" t="n">
        <x:v>0.000006226851851851852</x:v>
      </x:c>
      <x:c r="F550" t="str">
        <x:v>Scène</x:v>
      </x:c>
      <x:c r="G550" t="n">
        <x:v>9</x:v>
      </x:c>
    </x:row>
    <x:row r="551">
      <x:c r="A551" t="n">
        <x:v>547</x:v>
      </x:c>
      <x:c r="B551" s="36" t="n">
        <x:v>46239.42052006944</x:v>
      </x:c>
      <x:c r="C551" s="36" t="n">
        <x:v>46239.42053365741</x:v>
      </x:c>
      <x:c r="D551" t="str">
        <x:v>red_bass_pulse</x:v>
      </x:c>
      <x:c r="E551" s="34" t="n">
        <x:v>0.000013587962962962962</x:v>
      </x:c>
      <x:c r="F551" t="str">
        <x:v>Scène</x:v>
      </x:c>
      <x:c r="G551" t="n">
        <x:v>9</x:v>
      </x:c>
    </x:row>
    <x:row r="552">
      <x:c r="A552" t="n">
        <x:v>548</x:v>
      </x:c>
      <x:c r="B552" s="36" t="n">
        <x:v>46239.42053365741</x:v>
      </x:c>
      <x:c r="C552" s="36" t="n">
        <x:v>46239.420553888885</x:v>
      </x:c>
      <x:c r="D552" t="str">
        <x:v>blue_bass_racer</x:v>
      </x:c>
      <x:c r="E552" s="34" t="n">
        <x:v>0.000020231481481481482</x:v>
      </x:c>
      <x:c r="F552" t="str">
        <x:v>Scène</x:v>
      </x:c>
      <x:c r="G552" t="n">
        <x:v>9</x:v>
      </x:c>
    </x:row>
    <x:row r="553">
      <x:c r="A553" t="n">
        <x:v>549</x:v>
      </x:c>
      <x:c r="B553" s="36" t="n">
        <x:v>46239.420553888885</x:v>
      </x:c>
      <x:c r="C553" s="36" t="n">
        <x:v>46239.42056118056</x:v>
      </x:c>
      <x:c r="D553" t="str">
        <x:v>chill_blue</x:v>
      </x:c>
      <x:c r="E553" s="34" t="n">
        <x:v>0.000007291666666666667</x:v>
      </x:c>
      <x:c r="F553" t="str">
        <x:v>Scène</x:v>
      </x:c>
      <x:c r="G553" t="n">
        <x:v>9</x:v>
      </x:c>
    </x:row>
    <x:row r="554">
      <x:c r="A554" t="n">
        <x:v>550</x:v>
      </x:c>
      <x:c r="B554" s="36" t="n">
        <x:v>46239.42056118056</x:v>
      </x:c>
      <x:c r="C554" s="36" t="n">
        <x:v>46239.4205759375</x:v>
      </x:c>
      <x:c r="D554" t="str">
        <x:v>red_bass_pulse</x:v>
      </x:c>
      <x:c r="E554" s="34" t="n">
        <x:v>0.000014756944444444443</x:v>
      </x:c>
      <x:c r="F554" t="str">
        <x:v>Scène</x:v>
      </x:c>
      <x:c r="G554" t="n">
        <x:v>9</x:v>
      </x:c>
    </x:row>
    <x:row r="555">
      <x:c r="A555" t="n">
        <x:v>551</x:v>
      </x:c>
      <x:c r="B555" s="36" t="n">
        <x:v>46239.4205759375</x:v>
      </x:c>
      <x:c r="C555" s="36" t="n">
        <x:v>46239.42060415509</x:v>
      </x:c>
      <x:c r="D555" t="str">
        <x:v>discolaser</x:v>
      </x:c>
      <x:c r="E555" s="34" t="n">
        <x:v>0.000028217592592592595</x:v>
      </x:c>
      <x:c r="F555" t="str">
        <x:v>Scène</x:v>
      </x:c>
      <x:c r="G555" t="n">
        <x:v>9</x:v>
      </x:c>
    </x:row>
    <x:row r="556">
      <x:c r="A556" t="n">
        <x:v>552</x:v>
      </x:c>
      <x:c r="B556" s="36" t="n">
        <x:v>46239.42060415509</x:v>
      </x:c>
      <x:c r="C556" s="36" t="n">
        <x:v>46239.42062951389</x:v>
      </x:c>
      <x:c r="D556" t="str">
        <x:v>blue_bass_racer</x:v>
      </x:c>
      <x:c r="E556" s="34" t="n">
        <x:v>0.000025358796296296293</x:v>
      </x:c>
      <x:c r="F556" t="str">
        <x:v>Scène</x:v>
      </x:c>
      <x:c r="G556" t="n">
        <x:v>9</x:v>
      </x:c>
    </x:row>
    <x:row r="557">
      <x:c r="A557" t="n">
        <x:v>553</x:v>
      </x:c>
      <x:c r="B557" s="36" t="n">
        <x:v>46239.42062951389</x:v>
      </x:c>
      <x:c r="C557" s="36" t="n">
        <x:v>46239.42063305555</x:v>
      </x:c>
      <x:c r="D557" t="str">
        <x:v>discolaser</x:v>
      </x:c>
      <x:c r="E557" s="34" t="n">
        <x:v>0.0000035416666666666665</x:v>
      </x:c>
      <x:c r="F557" t="str">
        <x:v>Scène</x:v>
      </x:c>
      <x:c r="G557" t="n">
        <x:v>9</x:v>
      </x:c>
    </x:row>
    <x:row r="558">
      <x:c r="A558" t="n">
        <x:v>554</x:v>
      </x:c>
      <x:c r="B558" s="36" t="n">
        <x:v>46239.42063305555</x:v>
      </x:c>
      <x:c r="C558" s="36" t="n">
        <x:v>46239.42065244213</x:v>
      </x:c>
      <x:c r="D558" t="str">
        <x:v>blue_bass_racer</x:v>
      </x:c>
      <x:c r="E558" s="34" t="n">
        <x:v>0.000019386574074074075</x:v>
      </x:c>
      <x:c r="F558" t="str">
        <x:v>Scène</x:v>
      </x:c>
      <x:c r="G558" t="n">
        <x:v>9</x:v>
      </x:c>
    </x:row>
    <x:row r="559">
      <x:c r="A559" t="n">
        <x:v>555</x:v>
      </x:c>
      <x:c r="B559" s="36" t="n">
        <x:v>46239.42065244213</x:v>
      </x:c>
      <x:c r="C559" s="36" t="n">
        <x:v>46239.420739837966</x:v>
      </x:c>
      <x:c r="D559" t="str">
        <x:v>red_speedracer</x:v>
      </x:c>
      <x:c r="E559" s="34" t="n">
        <x:v>0.00008739583333333334</x:v>
      </x:c>
      <x:c r="F559" t="str">
        <x:v>Scène</x:v>
      </x:c>
      <x:c r="G559" t="n">
        <x:v>9</x:v>
      </x:c>
    </x:row>
    <x:row r="560">
      <x:c r="A560" t="n">
        <x:v>556</x:v>
      </x:c>
      <x:c r="B560" s="36" t="n">
        <x:v>46239.420739837966</x:v>
      </x:c>
      <x:c r="C560" s="36" t="n">
        <x:v>46239.420798831015</x:v>
      </x:c>
      <x:c r="D560" t="str">
        <x:v>chill_blue</x:v>
      </x:c>
      <x:c r="E560" s="34" t="n">
        <x:v>0.00005899305555555556</x:v>
      </x:c>
      <x:c r="F560" t="str">
        <x:v>Scène</x:v>
      </x:c>
      <x:c r="G560" t="n">
        <x:v>9</x:v>
      </x:c>
    </x:row>
    <x:row r="561">
      <x:c r="A561" t="n">
        <x:v>557</x:v>
      </x:c>
      <x:c r="B561" s="36" t="n">
        <x:v>46239.420798831015</x:v>
      </x:c>
      <x:c r="C561" s="36" t="n">
        <x:v>46239.42080259259</x:v>
      </x:c>
      <x:c r="D561" t="str">
        <x:v>red_speedracer</x:v>
      </x:c>
      <x:c r="E561" s="34" t="n">
        <x:v>0.000003761574074074074</x:v>
      </x:c>
      <x:c r="F561" t="str">
        <x:v>Scène</x:v>
      </x:c>
      <x:c r="G561" t="n">
        <x:v>9</x:v>
      </x:c>
    </x:row>
    <x:row r="562">
      <x:c r="A562" t="n">
        <x:v>558</x:v>
      </x:c>
      <x:c r="B562" s="36" t="n">
        <x:v>46239.42080259259</x:v>
      </x:c>
      <x:c r="C562" s="36" t="n">
        <x:v>46239.420805891205</x:v>
      </x:c>
      <x:c r="D562" t="str">
        <x:v>chill_blue</x:v>
      </x:c>
      <x:c r="E562" s="34" t="n">
        <x:v>0.0000032986111111111106</x:v>
      </x:c>
      <x:c r="F562" t="str">
        <x:v>Scène</x:v>
      </x:c>
      <x:c r="G562" t="n">
        <x:v>9</x:v>
      </x:c>
    </x:row>
    <x:row r="563">
      <x:c r="A563" t="n">
        <x:v>559</x:v>
      </x:c>
      <x:c r="B563" s="36" t="n">
        <x:v>46239.420805891205</x:v>
      </x:c>
      <x:c r="C563" s="36" t="n">
        <x:v>46239.42083150463</x:v>
      </x:c>
      <x:c r="D563" t="str">
        <x:v>red_speedracer</x:v>
      </x:c>
      <x:c r="E563" s="34" t="n">
        <x:v>0.000025613425925925927</x:v>
      </x:c>
      <x:c r="F563" t="str">
        <x:v>Scène</x:v>
      </x:c>
      <x:c r="G563" t="n">
        <x:v>9</x:v>
      </x:c>
    </x:row>
    <x:row r="564">
      <x:c r="A564" t="n">
        <x:v>560</x:v>
      </x:c>
      <x:c r="B564" s="36" t="n">
        <x:v>46239.42083150463</x:v>
      </x:c>
      <x:c r="C564" s="36" t="n">
        <x:v>46239.420834502314</x:v>
      </x:c>
      <x:c r="D564" t="str">
        <x:v>discolaser</x:v>
      </x:c>
      <x:c r="E564" s="34" t="n">
        <x:v>0.000002997685185185185</x:v>
      </x:c>
      <x:c r="F564" t="str">
        <x:v>Scène</x:v>
      </x:c>
      <x:c r="G564" t="n">
        <x:v>9</x:v>
      </x:c>
    </x:row>
    <x:row r="565">
      <x:c r="A565" t="n">
        <x:v>561</x:v>
      </x:c>
      <x:c r="B565" s="36" t="n">
        <x:v>46239.420834502314</x:v>
      </x:c>
      <x:c r="C565" s="36" t="n">
        <x:v>46239.42084811343</x:v>
      </x:c>
      <x:c r="D565" t="str">
        <x:v>hypno</x:v>
      </x:c>
      <x:c r="E565" s="34" t="n">
        <x:v>0.00001361111111111111</x:v>
      </x:c>
      <x:c r="F565" t="str">
        <x:v>Scène</x:v>
      </x:c>
      <x:c r="G565" t="n">
        <x:v>9</x:v>
      </x:c>
    </x:row>
    <x:row r="566">
      <x:c r="A566" t="n">
        <x:v>562</x:v>
      </x:c>
      <x:c r="B566" s="36" t="n">
        <x:v>46239.42084811343</x:v>
      </x:c>
      <x:c r="C566" s="36" t="n">
        <x:v>46239.420887175926</x:v>
      </x:c>
      <x:c r="D566" t="str">
        <x:v>red_speedracer</x:v>
      </x:c>
      <x:c r="E566" s="34" t="n">
        <x:v>0.0000390625</x:v>
      </x:c>
      <x:c r="F566" t="str">
        <x:v>Scène</x:v>
      </x:c>
      <x:c r="G566" t="n">
        <x:v>9</x:v>
      </x:c>
    </x:row>
    <x:row r="567">
      <x:c r="A567" t="n">
        <x:v>563</x:v>
      </x:c>
      <x:c r="B567" s="36" t="n">
        <x:v>46239.420887175926</x:v>
      </x:c>
      <x:c r="C567" s="36" t="n">
        <x:v>46239.421014074076</x:v>
      </x:c>
      <x:c r="D567" t="str">
        <x:v>chill_blue</x:v>
      </x:c>
      <x:c r="E567" s="34" t="n">
        <x:v>0.00012689814814814814</x:v>
      </x:c>
      <x:c r="F567" t="str">
        <x:v>Scène</x:v>
      </x:c>
      <x:c r="G567" t="n">
        <x:v>9</x:v>
      </x:c>
    </x:row>
    <x:row r="568">
      <x:c r="A568" t="n">
        <x:v>564</x:v>
      </x:c>
      <x:c r="B568" s="36" t="n">
        <x:v>46239.421014074076</x:v>
      </x:c>
      <x:c r="C568" s="36" t="n">
        <x:v>46239.421058935186</x:v>
      </x:c>
      <x:c r="D568" t="str">
        <x:v>red_bass_pulse</x:v>
      </x:c>
      <x:c r="E568" s="34" t="n">
        <x:v>0.00004486111111111111</x:v>
      </x:c>
      <x:c r="F568" t="str">
        <x:v>Scène</x:v>
      </x:c>
      <x:c r="G568" t="n">
        <x:v>9</x:v>
      </x:c>
    </x:row>
    <x:row r="569">
      <x:c r="A569" t="n">
        <x:v>565</x:v>
      </x:c>
      <x:c r="B569" s="36" t="n">
        <x:v>46239.421058935186</x:v>
      </x:c>
      <x:c r="C569" s="36" t="n">
        <x:v>46239.42115033565</x:v>
      </x:c>
      <x:c r="D569" t="str">
        <x:v>discolaser</x:v>
      </x:c>
      <x:c r="E569" s="34" t="n">
        <x:v>0.00009140046296296297</x:v>
      </x:c>
      <x:c r="F569" t="str">
        <x:v>Scène</x:v>
      </x:c>
      <x:c r="G569" t="n">
        <x:v>9</x:v>
      </x:c>
    </x:row>
    <x:row r="570">
      <x:c r="A570" t="n">
        <x:v>566</x:v>
      </x:c>
      <x:c r="B570" s="36" t="n">
        <x:v>46239.42115033565</x:v>
      </x:c>
      <x:c r="C570" s="36" t="n">
        <x:v>46239.421168622684</x:v>
      </x:c>
      <x:c r="D570" t="str">
        <x:v>electric</x:v>
      </x:c>
      <x:c r="E570" s="34" t="n">
        <x:v>0.000018287037037037038</x:v>
      </x:c>
      <x:c r="F570" t="str">
        <x:v>Scène</x:v>
      </x:c>
      <x:c r="G570" t="n">
        <x:v>9</x:v>
      </x:c>
    </x:row>
    <x:row r="571">
      <x:c r="A571" t="n">
        <x:v>567</x:v>
      </x:c>
      <x:c r="B571" s="36" t="n">
        <x:v>46239.421168622684</x:v>
      </x:c>
      <x:c r="C571" s="36" t="n">
        <x:v>46239.42118672454</x:v>
      </x:c>
      <x:c r="D571" t="str">
        <x:v>hypno</x:v>
      </x:c>
      <x:c r="E571" s="34" t="n">
        <x:v>0.000018101851851851853</x:v>
      </x:c>
      <x:c r="F571" t="str">
        <x:v>Scène</x:v>
      </x:c>
      <x:c r="G571" t="n">
        <x:v>9</x:v>
      </x:c>
    </x:row>
    <x:row r="572">
      <x:c r="A572" t="n">
        <x:v>568</x:v>
      </x:c>
      <x:c r="B572" s="36" t="n">
        <x:v>46239.42118672454</x:v>
      </x:c>
      <x:c r="C572" s="36" t="n">
        <x:v>46239.42119086806</x:v>
      </x:c>
      <x:c r="D572" t="str">
        <x:v>electric</x:v>
      </x:c>
      <x:c r="E572" s="34" t="n">
        <x:v>0.000004143518518518519</x:v>
      </x:c>
      <x:c r="F572" t="str">
        <x:v>Scène</x:v>
      </x:c>
      <x:c r="G572" t="n">
        <x:v>9</x:v>
      </x:c>
    </x:row>
    <x:row r="573">
      <x:c r="A573" t="n">
        <x:v>569</x:v>
      </x:c>
      <x:c r="B573" s="36" t="n">
        <x:v>46239.42119086806</x:v>
      </x:c>
      <x:c r="C573" s="36" t="n">
        <x:v>46239.421201770834</x:v>
      </x:c>
      <x:c r="D573" t="str">
        <x:v>white_riser</x:v>
      </x:c>
      <x:c r="E573" s="34" t="n">
        <x:v>0.000010902777777777777</x:v>
      </x:c>
      <x:c r="F573" t="str">
        <x:v>Scène</x:v>
      </x:c>
      <x:c r="G573" t="n">
        <x:v>9</x:v>
      </x:c>
    </x:row>
    <x:row r="574">
      <x:c r="A574" t="n">
        <x:v>570</x:v>
      </x:c>
      <x:c r="B574" s="36" t="n">
        <x:v>46239.421201770834</x:v>
      </x:c>
      <x:c r="C574" s="36" t="n">
        <x:v>46239.42120473379</x:v>
      </x:c>
      <x:c r="D574" t="str">
        <x:v>hypno</x:v>
      </x:c>
      <x:c r="E574" s="34" t="n">
        <x:v>0.000002962962962962963</x:v>
      </x:c>
      <x:c r="F574" t="str">
        <x:v>Scène</x:v>
      </x:c>
      <x:c r="G574" t="n">
        <x:v>9</x:v>
      </x:c>
    </x:row>
    <x:row r="575">
      <x:c r="A575" t="n">
        <x:v>571</x:v>
      </x:c>
      <x:c r="B575" s="36" t="n">
        <x:v>46239.42120473379</x:v>
      </x:c>
      <x:c r="C575" s="36" t="n">
        <x:v>46239.42120806713</x:v>
      </x:c>
      <x:c r="D575" t="str">
        <x:v>electric</x:v>
      </x:c>
      <x:c r="E575" s="34" t="n">
        <x:v>0.000003333333333333333</x:v>
      </x:c>
      <x:c r="F575" t="str">
        <x:v>Scène</x:v>
      </x:c>
      <x:c r="G575" t="n">
        <x:v>9</x:v>
      </x:c>
    </x:row>
    <x:row r="576">
      <x:c r="A576" t="n">
        <x:v>572</x:v>
      </x:c>
      <x:c r="B576" s="36" t="n">
        <x:v>46239.42120806713</x:v>
      </x:c>
      <x:c r="C576" s="36" t="n">
        <x:v>46239.42121184028</x:v>
      </x:c>
      <x:c r="D576" t="str">
        <x:v>blue_bass_racer</x:v>
      </x:c>
      <x:c r="E576" s="34" t="n">
        <x:v>0.0000037731481481481483</x:v>
      </x:c>
      <x:c r="F576" t="str">
        <x:v>Scène</x:v>
      </x:c>
      <x:c r="G576" t="n">
        <x:v>9</x:v>
      </x:c>
    </x:row>
    <x:row r="577">
      <x:c r="A577" t="n">
        <x:v>573</x:v>
      </x:c>
      <x:c r="B577" s="36" t="n">
        <x:v>46239.42121184028</x:v>
      </x:c>
      <x:c r="C577" s="36" t="n">
        <x:v>46239.4212305787</x:v>
      </x:c>
      <x:c r="D577" t="str">
        <x:v>discolaser</x:v>
      </x:c>
      <x:c r="E577" s="34" t="n">
        <x:v>0.000018738425925925926</x:v>
      </x:c>
      <x:c r="F577" t="str">
        <x:v>Scène</x:v>
      </x:c>
      <x:c r="G577" t="n">
        <x:v>9</x:v>
      </x:c>
    </x:row>
    <x:row r="578">
      <x:c r="A578" t="n">
        <x:v>574</x:v>
      </x:c>
      <x:c r="B578" s="36" t="n">
        <x:v>46239.4212305787</x:v>
      </x:c>
      <x:c r="C578" s="36" t="n">
        <x:v>46239.42123402778</x:v>
      </x:c>
      <x:c r="D578" t="str">
        <x:v>discodance</x:v>
      </x:c>
      <x:c r="E578" s="34" t="n">
        <x:v>0.0000034490740740740738</x:v>
      </x:c>
      <x:c r="F578" t="str">
        <x:v>Scène</x:v>
      </x:c>
      <x:c r="G578" t="n">
        <x:v>9</x:v>
      </x:c>
    </x:row>
    <x:row r="579">
      <x:c r="A579" t="n">
        <x:v>575</x:v>
      </x:c>
      <x:c r="B579" s="36" t="n">
        <x:v>46239.42123402778</x:v>
      </x:c>
      <x:c r="C579" s="36" t="n">
        <x:v>46239.421266157406</x:v>
      </x:c>
      <x:c r="D579" t="str">
        <x:v>blue_bass_racer</x:v>
      </x:c>
      <x:c r="E579" s="34" t="n">
        <x:v>0.000032129629629629626</x:v>
      </x:c>
      <x:c r="F579" t="str">
        <x:v>Scène</x:v>
      </x:c>
      <x:c r="G579" t="n">
        <x:v>9</x:v>
      </x:c>
    </x:row>
    <x:row r="580">
      <x:c r="A580" t="n">
        <x:v>576</x:v>
      </x:c>
      <x:c r="B580" s="36" t="n">
        <x:v>46239.421266157406</x:v>
      </x:c>
      <x:c r="C580" s="36" t="n">
        <x:v>46239.42133271991</x:v>
      </x:c>
      <x:c r="D580" t="str">
        <x:v>red_bass_pulse</x:v>
      </x:c>
      <x:c r="E580" s="34" t="n">
        <x:v>0.0000665625</x:v>
      </x:c>
      <x:c r="F580" t="str">
        <x:v>Scène</x:v>
      </x:c>
      <x:c r="G580" t="n">
        <x:v>9</x:v>
      </x:c>
    </x:row>
    <x:row r="581">
      <x:c r="A581" t="n">
        <x:v>577</x:v>
      </x:c>
      <x:c r="B581" s="36" t="n">
        <x:v>46239.42133271991</x:v>
      </x:c>
      <x:c r="C581" s="36" t="n">
        <x:v>46239.42135650463</x:v>
      </x:c>
      <x:c r="D581" t="str">
        <x:v>blue_bass_racer</x:v>
      </x:c>
      <x:c r="E581" s="34" t="n">
        <x:v>0.000023784722222222224</x:v>
      </x:c>
      <x:c r="F581" t="str">
        <x:v>Scène</x:v>
      </x:c>
      <x:c r="G581" t="n">
        <x:v>9</x:v>
      </x:c>
    </x:row>
    <x:row r="582">
      <x:c r="A582" t="n">
        <x:v>578</x:v>
      </x:c>
      <x:c r="B582" s="36" t="n">
        <x:v>46239.42135650463</x:v>
      </x:c>
      <x:c r="C582" s="36" t="n">
        <x:v>46239.421389930554</x:v>
      </x:c>
      <x:c r="D582" t="str">
        <x:v>red_bass_pulse</x:v>
      </x:c>
      <x:c r="E582" s="34" t="n">
        <x:v>0.000033425925925925924</x:v>
      </x:c>
      <x:c r="F582" t="str">
        <x:v>Scène</x:v>
      </x:c>
      <x:c r="G582" t="n">
        <x:v>9</x:v>
      </x:c>
    </x:row>
    <x:row r="583">
      <x:c r="A583" t="n">
        <x:v>579</x:v>
      </x:c>
      <x:c r="B583" s="36" t="n">
        <x:v>46239.421389930554</x:v>
      </x:c>
      <x:c r="C583" s="36" t="n">
        <x:v>46239.42140162037</x:v>
      </x:c>
      <x:c r="D583" t="str">
        <x:v>discolaser</x:v>
      </x:c>
      <x:c r="E583" s="34" t="n">
        <x:v>0.000011689814814814815</x:v>
      </x:c>
      <x:c r="F583" t="str">
        <x:v>Scène</x:v>
      </x:c>
      <x:c r="G583" t="n">
        <x:v>9</x:v>
      </x:c>
    </x:row>
    <x:row r="584">
      <x:c r="A584" t="n">
        <x:v>580</x:v>
      </x:c>
      <x:c r="B584" s="36" t="n">
        <x:v>46239.42140162037</x:v>
      </x:c>
      <x:c r="C584" s="36" t="n">
        <x:v>46239.421435324075</x:v>
      </x:c>
      <x:c r="D584" t="str">
        <x:v>red_bass_pulse</x:v>
      </x:c>
      <x:c r="E584" s="34" t="n">
        <x:v>0.000033703703703703706</x:v>
      </x:c>
      <x:c r="F584" t="str">
        <x:v>Scène</x:v>
      </x:c>
      <x:c r="G584" t="n">
        <x:v>9</x:v>
      </x:c>
    </x:row>
    <x:row r="585">
      <x:c r="A585" t="n">
        <x:v>581</x:v>
      </x:c>
      <x:c r="B585" s="36" t="n">
        <x:v>46239.421435324075</x:v>
      </x:c>
      <x:c r="C585" s="36" t="n">
        <x:v>46239.42144322917</x:v>
      </x:c>
      <x:c r="D585" t="str">
        <x:v>chill_blue</x:v>
      </x:c>
      <x:c r="E585" s="34" t="n">
        <x:v>0.000007905092592592593</x:v>
      </x:c>
      <x:c r="F585" t="str">
        <x:v>Scène</x:v>
      </x:c>
      <x:c r="G585" t="n">
        <x:v>9</x:v>
      </x:c>
    </x:row>
    <x:row r="586">
      <x:c r="A586" t="n">
        <x:v>582</x:v>
      </x:c>
      <x:c r="B586" s="36" t="n">
        <x:v>46239.42144322917</x:v>
      </x:c>
      <x:c r="C586" s="36" t="n">
        <x:v>46239.42153590278</x:v>
      </x:c>
      <x:c r="D586" t="str">
        <x:v>red_bass_pulse</x:v>
      </x:c>
      <x:c r="E586" s="34" t="n">
        <x:v>0.00009267361111111111</x:v>
      </x:c>
      <x:c r="F586" t="str">
        <x:v>Scène</x:v>
      </x:c>
      <x:c r="G586" t="n">
        <x:v>9</x:v>
      </x:c>
    </x:row>
    <x:row r="587">
      <x:c r="A587" t="n">
        <x:v>583</x:v>
      </x:c>
      <x:c r="B587" s="36" t="n">
        <x:v>46239.42153590278</x:v>
      </x:c>
      <x:c r="C587" s="36" t="n">
        <x:v>46239.421559560185</x:v>
      </x:c>
      <x:c r="D587" t="str">
        <x:v>ambient1</x:v>
      </x:c>
      <x:c r="E587" s="34" t="n">
        <x:v>0.00002365740740740741</x:v>
      </x:c>
      <x:c r="F587" t="str">
        <x:v>Scène</x:v>
      </x:c>
      <x:c r="G587" t="n">
        <x:v>9</x:v>
      </x:c>
    </x:row>
    <x:row r="588">
      <x:c r="A588" t="n">
        <x:v>584</x:v>
      </x:c>
      <x:c r="B588" s="36" t="n">
        <x:v>46239.421559560185</x:v>
      </x:c>
      <x:c r="C588" s="36" t="n">
        <x:v>46239.42157371528</x:v>
      </x:c>
      <x:c r="D588" t="str">
        <x:v>goosebumps</x:v>
      </x:c>
      <x:c r="E588" s="34" t="n">
        <x:v>0.000014155092592592594</x:v>
      </x:c>
      <x:c r="F588" t="str">
        <x:v>Scène</x:v>
      </x:c>
      <x:c r="G588" t="n">
        <x:v>9</x:v>
      </x:c>
    </x:row>
    <x:row r="589">
      <x:c r="A589" t="n">
        <x:v>585</x:v>
      </x:c>
      <x:c r="B589" s="36" t="n">
        <x:v>46239.42157371528</x:v>
      </x:c>
      <x:c r="C589" s="36" t="n">
        <x:v>46239.42162712963</x:v>
      </x:c>
      <x:c r="D589" t="str">
        <x:v>chill_blue</x:v>
      </x:c>
      <x:c r="E589" s="34" t="n">
        <x:v>0.000053414351851851854</x:v>
      </x:c>
      <x:c r="F589" t="str">
        <x:v>Scène</x:v>
      </x:c>
      <x:c r="G589" t="n">
        <x:v>9</x:v>
      </x:c>
    </x:row>
    <x:row r="590">
      <x:c r="A590" t="n">
        <x:v>586</x:v>
      </x:c>
      <x:c r="B590" s="36" t="n">
        <x:v>46239.42162712963</x:v>
      </x:c>
      <x:c r="C590" s="36" t="n">
        <x:v>46239.42189827546</x:v>
      </x:c>
      <x:c r="D590" t="str">
        <x:v>announcement</x:v>
      </x:c>
      <x:c r="E590" s="34" t="n">
        <x:v>0.0002711458333333333</x:v>
      </x:c>
      <x:c r="F590" t="str">
        <x:v>Séparateur</x:v>
      </x:c>
      <x:c r="G590" t="str"/>
    </x:row>
    <x:row r="591">
      <x:c r="A591" t="n">
        <x:v>587</x:v>
      </x:c>
      <x:c r="B591" s="36" t="n">
        <x:v>46239.42189827546</x:v>
      </x:c>
      <x:c r="C591" s="36" t="n">
        <x:v>46239.42192568287</x:v>
      </x:c>
      <x:c r="D591" t="str">
        <x:v>chill_blue</x:v>
      </x:c>
      <x:c r="E591" s="34" t="n">
        <x:v>0.000027407407407407405</x:v>
      </x:c>
      <x:c r="F591" t="str">
        <x:v>Scène</x:v>
      </x:c>
      <x:c r="G591" t="n">
        <x:v>10</x:v>
      </x:c>
    </x:row>
    <x:row r="592">
      <x:c r="A592" t="n">
        <x:v>588</x:v>
      </x:c>
      <x:c r="B592" s="36" t="n">
        <x:v>46239.42192568287</x:v>
      </x:c>
      <x:c r="C592" s="36" t="n">
        <x:v>46239.42196043982</x:v>
      </x:c>
      <x:c r="D592" t="str">
        <x:v>ambient2</x:v>
      </x:c>
      <x:c r="E592" s="34" t="n">
        <x:v>0.00003475694444444445</x:v>
      </x:c>
      <x:c r="F592" t="str">
        <x:v>Scène</x:v>
      </x:c>
      <x:c r="G592" t="n">
        <x:v>10</x:v>
      </x:c>
    </x:row>
    <x:row r="593">
      <x:c r="A593" t="n">
        <x:v>589</x:v>
      </x:c>
      <x:c r="B593" s="36" t="n">
        <x:v>46239.42196043982</x:v>
      </x:c>
      <x:c r="C593" s="36" t="n">
        <x:v>46239.42201888889</x:v>
      </x:c>
      <x:c r="D593" t="str">
        <x:v>chill_blue</x:v>
      </x:c>
      <x:c r="E593" s="34" t="n">
        <x:v>0.00005844907407407407</x:v>
      </x:c>
      <x:c r="F593" t="str">
        <x:v>Scène</x:v>
      </x:c>
      <x:c r="G593" t="n">
        <x:v>10</x:v>
      </x:c>
    </x:row>
    <x:row r="594">
      <x:c r="A594" t="n">
        <x:v>590</x:v>
      </x:c>
      <x:c r="B594" s="36" t="n">
        <x:v>46239.42201888889</x:v>
      </x:c>
      <x:c r="C594" s="36" t="n">
        <x:v>46239.42203729167</x:v>
      </x:c>
      <x:c r="D594" t="str">
        <x:v>chill_red</x:v>
      </x:c>
      <x:c r="E594" s="34" t="n">
        <x:v>0.000018402777777777778</x:v>
      </x:c>
      <x:c r="F594" t="str">
        <x:v>Scène</x:v>
      </x:c>
      <x:c r="G594" t="n">
        <x:v>10</x:v>
      </x:c>
    </x:row>
    <x:row r="595">
      <x:c r="A595" t="n">
        <x:v>591</x:v>
      </x:c>
      <x:c r="B595" s="36" t="n">
        <x:v>46239.42203729167</x:v>
      </x:c>
      <x:c r="C595" s="36" t="n">
        <x:v>46239.42205674769</x:v>
      </x:c>
      <x:c r="D595" t="str">
        <x:v>fairies</x:v>
      </x:c>
      <x:c r="E595" s="34" t="n">
        <x:v>0.00001945601851851852</x:v>
      </x:c>
      <x:c r="F595" t="str">
        <x:v>Scène</x:v>
      </x:c>
      <x:c r="G595" t="n">
        <x:v>10</x:v>
      </x:c>
    </x:row>
    <x:row r="596">
      <x:c r="A596" t="n">
        <x:v>592</x:v>
      </x:c>
      <x:c r="B596" s="36" t="n">
        <x:v>46239.42205674769</x:v>
      </x:c>
      <x:c r="C596" s="36" t="n">
        <x:v>46239.42209237268</x:v>
      </x:c>
      <x:c r="D596" t="str">
        <x:v>chill_red</x:v>
      </x:c>
      <x:c r="E596" s="34" t="n">
        <x:v>0.000035625</x:v>
      </x:c>
      <x:c r="F596" t="str">
        <x:v>Scène</x:v>
      </x:c>
      <x:c r="G596" t="n">
        <x:v>10</x:v>
      </x:c>
    </x:row>
    <x:row r="597">
      <x:c r="A597" t="n">
        <x:v>593</x:v>
      </x:c>
      <x:c r="B597" s="36" t="n">
        <x:v>46239.42209237268</x:v>
      </x:c>
      <x:c r="C597" s="36" t="n">
        <x:v>46239.422125509256</x:v>
      </x:c>
      <x:c r="D597" t="str">
        <x:v>fairies</x:v>
      </x:c>
      <x:c r="E597" s="34" t="n">
        <x:v>0.000033136574074074074</x:v>
      </x:c>
      <x:c r="F597" t="str">
        <x:v>Scène</x:v>
      </x:c>
      <x:c r="G597" t="n">
        <x:v>10</x:v>
      </x:c>
    </x:row>
    <x:row r="598">
      <x:c r="A598" t="n">
        <x:v>594</x:v>
      </x:c>
      <x:c r="B598" s="36" t="n">
        <x:v>46239.422125509256</x:v>
      </x:c>
      <x:c r="C598" s="36" t="n">
        <x:v>46239.422167060184</x:v>
      </x:c>
      <x:c r="D598" t="str">
        <x:v>sexy</x:v>
      </x:c>
      <x:c r="E598" s="34" t="n">
        <x:v>0.000041550925925925925</x:v>
      </x:c>
      <x:c r="F598" t="str">
        <x:v>Scène</x:v>
      </x:c>
      <x:c r="G598" t="n">
        <x:v>10</x:v>
      </x:c>
    </x:row>
    <x:row r="599">
      <x:c r="A599" t="n">
        <x:v>595</x:v>
      </x:c>
      <x:c r="B599" s="36" t="n">
        <x:v>46239.422167060184</x:v>
      </x:c>
      <x:c r="C599" s="36" t="n">
        <x:v>46239.422178726854</x:v>
      </x:c>
      <x:c r="D599" t="str">
        <x:v>ambient2</x:v>
      </x:c>
      <x:c r="E599" s="34" t="n">
        <x:v>0.000011666666666666666</x:v>
      </x:c>
      <x:c r="F599" t="str">
        <x:v>Scène</x:v>
      </x:c>
      <x:c r="G599" t="n">
        <x:v>10</x:v>
      </x:c>
    </x:row>
    <x:row r="600">
      <x:c r="A600" t="n">
        <x:v>596</x:v>
      </x:c>
      <x:c r="B600" s="36" t="n">
        <x:v>46239.422178726854</x:v>
      </x:c>
      <x:c r="C600" s="36" t="n">
        <x:v>46239.422271400465</x:v>
      </x:c>
      <x:c r="D600" t="str">
        <x:v>fairies</x:v>
      </x:c>
      <x:c r="E600" s="34" t="n">
        <x:v>0.00009267361111111111</x:v>
      </x:c>
      <x:c r="F600" t="str">
        <x:v>Scène</x:v>
      </x:c>
      <x:c r="G600" t="n">
        <x:v>10</x:v>
      </x:c>
    </x:row>
    <x:row r="601">
      <x:c r="A601" t="n">
        <x:v>597</x:v>
      </x:c>
      <x:c r="B601" s="36" t="n">
        <x:v>46239.422271400465</x:v>
      </x:c>
      <x:c r="C601" s="36" t="n">
        <x:v>46239.42227857639</x:v>
      </x:c>
      <x:c r="D601" t="str">
        <x:v>vintage</x:v>
      </x:c>
      <x:c r="E601" s="34" t="n">
        <x:v>0.000007175925925925926</x:v>
      </x:c>
      <x:c r="F601" t="str">
        <x:v>Scène</x:v>
      </x:c>
      <x:c r="G601" t="n">
        <x:v>10</x:v>
      </x:c>
    </x:row>
    <x:row r="602">
      <x:c r="A602" t="n">
        <x:v>598</x:v>
      </x:c>
      <x:c r="B602" s="36" t="n">
        <x:v>46239.42227857639</x:v>
      </x:c>
      <x:c r="C602" s="36" t="n">
        <x:v>46239.42232560185</x:v>
      </x:c>
      <x:c r="D602" t="str">
        <x:v>ambient1</x:v>
      </x:c>
      <x:c r="E602" s="34" t="n">
        <x:v>0.00004702546296296296</x:v>
      </x:c>
      <x:c r="F602" t="str">
        <x:v>Scène</x:v>
      </x:c>
      <x:c r="G602" t="n">
        <x:v>10</x:v>
      </x:c>
    </x:row>
    <x:row r="603">
      <x:c r="A603" t="n">
        <x:v>599</x:v>
      </x:c>
      <x:c r="B603" s="36" t="n">
        <x:v>46239.42232560185</x:v>
      </x:c>
      <x:c r="C603" s="36" t="n">
        <x:v>46239.42238725694</x:v>
      </x:c>
      <x:c r="D603" t="str">
        <x:v>vintage</x:v>
      </x:c>
      <x:c r="E603" s="34" t="n">
        <x:v>0.00006165509259259259</x:v>
      </x:c>
      <x:c r="F603" t="str">
        <x:v>Scène</x:v>
      </x:c>
      <x:c r="G603" t="n">
        <x:v>10</x:v>
      </x:c>
    </x:row>
    <x:row r="604">
      <x:c r="A604" t="n">
        <x:v>600</x:v>
      </x:c>
      <x:c r="B604" s="36" t="n">
        <x:v>46239.42238725694</x:v>
      </x:c>
      <x:c r="C604" s="36" t="n">
        <x:v>46239.42241383102</x:v>
      </x:c>
      <x:c r="D604" t="str">
        <x:v>fairies</x:v>
      </x:c>
      <x:c r="E604" s="34" t="n">
        <x:v>0.00002657407407407407</x:v>
      </x:c>
      <x:c r="F604" t="str">
        <x:v>Scène</x:v>
      </x:c>
      <x:c r="G604" t="n">
        <x:v>10</x:v>
      </x:c>
    </x:row>
    <x:row r="605">
      <x:c r="A605" t="n">
        <x:v>601</x:v>
      </x:c>
      <x:c r="B605" s="36" t="n">
        <x:v>46239.42241383102</x:v>
      </x:c>
      <x:c r="C605" s="36" t="n">
        <x:v>46239.422484166666</x:v>
      </x:c>
      <x:c r="D605" t="str">
        <x:v>vintage</x:v>
      </x:c>
      <x:c r="E605" s="34" t="n">
        <x:v>0.00007033564814814815</x:v>
      </x:c>
      <x:c r="F605" t="str">
        <x:v>Scène</x:v>
      </x:c>
      <x:c r="G605" t="n">
        <x:v>10</x:v>
      </x:c>
    </x:row>
    <x:row r="606">
      <x:c r="A606" t="n">
        <x:v>602</x:v>
      </x:c>
      <x:c r="B606" s="36" t="n">
        <x:v>46239.422484166666</x:v>
      </x:c>
      <x:c r="C606" s="36" t="n">
        <x:v>46239.42251732639</x:v>
      </x:c>
      <x:c r="D606" t="str">
        <x:v>fairies</x:v>
      </x:c>
      <x:c r="E606" s="34" t="n">
        <x:v>0.000033159722222222225</x:v>
      </x:c>
      <x:c r="F606" t="str">
        <x:v>Scène</x:v>
      </x:c>
      <x:c r="G606" t="n">
        <x:v>10</x:v>
      </x:c>
    </x:row>
    <x:row r="607">
      <x:c r="A607" t="n">
        <x:v>603</x:v>
      </x:c>
      <x:c r="B607" s="36" t="n">
        <x:v>46239.42251732639</x:v>
      </x:c>
      <x:c r="C607" s="36" t="n">
        <x:v>46239.42256866898</x:v>
      </x:c>
      <x:c r="D607" t="str">
        <x:v>vintage</x:v>
      </x:c>
      <x:c r="E607" s="34" t="n">
        <x:v>0.000051342592592592595</x:v>
      </x:c>
      <x:c r="F607" t="str">
        <x:v>Scène</x:v>
      </x:c>
      <x:c r="G607" t="n">
        <x:v>10</x:v>
      </x:c>
    </x:row>
    <x:row r="608">
      <x:c r="A608" t="n">
        <x:v>604</x:v>
      </x:c>
      <x:c r="B608" s="36" t="n">
        <x:v>46239.42256866898</x:v>
      </x:c>
      <x:c r="C608" s="36" t="n">
        <x:v>46239.422598923615</x:v>
      </x:c>
      <x:c r="D608" t="str">
        <x:v>sustain</x:v>
      </x:c>
      <x:c r="E608" s="34" t="n">
        <x:v>0.000030254629629629628</x:v>
      </x:c>
      <x:c r="F608" t="str">
        <x:v>Scène</x:v>
      </x:c>
      <x:c r="G608" t="n">
        <x:v>10</x:v>
      </x:c>
    </x:row>
    <x:row r="609">
      <x:c r="A609" t="n">
        <x:v>605</x:v>
      </x:c>
      <x:c r="B609" s="36" t="n">
        <x:v>46239.422598923615</x:v>
      </x:c>
      <x:c r="C609" s="36" t="n">
        <x:v>46239.42264761574</x:v>
      </x:c>
      <x:c r="D609" t="str">
        <x:v>vintage</x:v>
      </x:c>
      <x:c r="E609" s="34" t="n">
        <x:v>0.00004869212962962963</x:v>
      </x:c>
      <x:c r="F609" t="str">
        <x:v>Scène</x:v>
      </x:c>
      <x:c r="G609" t="n">
        <x:v>10</x:v>
      </x:c>
    </x:row>
    <x:row r="610">
      <x:c r="A610" t="n">
        <x:v>606</x:v>
      </x:c>
      <x:c r="B610" s="36" t="n">
        <x:v>46239.42264761574</x:v>
      </x:c>
      <x:c r="C610" s="36" t="n">
        <x:v>46239.422651099536</x:v>
      </x:c>
      <x:c r="D610" t="str">
        <x:v>white_riser</x:v>
      </x:c>
      <x:c r="E610" s="34" t="n">
        <x:v>0.000003483796296296296</x:v>
      </x:c>
      <x:c r="F610" t="str">
        <x:v>Scène</x:v>
      </x:c>
      <x:c r="G610" t="n">
        <x:v>10</x:v>
      </x:c>
    </x:row>
    <x:row r="611">
      <x:c r="A611" t="n">
        <x:v>607</x:v>
      </x:c>
      <x:c r="B611" s="36" t="n">
        <x:v>46239.422651099536</x:v>
      </x:c>
      <x:c r="C611" s="36" t="n">
        <x:v>46239.422743738425</x:v>
      </x:c>
      <x:c r="D611" t="str">
        <x:v>fairies</x:v>
      </x:c>
      <x:c r="E611" s="34" t="n">
        <x:v>0.00009263888888888889</x:v>
      </x:c>
      <x:c r="F611" t="str">
        <x:v>Scène</x:v>
      </x:c>
      <x:c r="G611" t="n">
        <x:v>10</x:v>
      </x:c>
    </x:row>
    <x:row r="612">
      <x:c r="A612" t="n">
        <x:v>608</x:v>
      </x:c>
      <x:c r="B612" s="36" t="n">
        <x:v>46239.422743738425</x:v>
      </x:c>
      <x:c r="C612" s="36" t="n">
        <x:v>46239.422925266204</x:v>
      </x:c>
      <x:c r="D612" t="str">
        <x:v>vintage</x:v>
      </x:c>
      <x:c r="E612" s="34" t="n">
        <x:v>0.00018152777777777777</x:v>
      </x:c>
      <x:c r="F612" t="str">
        <x:v>Scène</x:v>
      </x:c>
      <x:c r="G612" t="n">
        <x:v>10</x:v>
      </x:c>
    </x:row>
    <x:row r="613">
      <x:c r="A613" t="n">
        <x:v>609</x:v>
      </x:c>
      <x:c r="B613" s="36" t="n">
        <x:v>46239.422925266204</x:v>
      </x:c>
      <x:c r="C613" s="36" t="n">
        <x:v>46239.422964467594</x:v>
      </x:c>
      <x:c r="D613" t="str">
        <x:v>fairies</x:v>
      </x:c>
      <x:c r="E613" s="34" t="n">
        <x:v>0.00003920138888888889</x:v>
      </x:c>
      <x:c r="F613" t="str">
        <x:v>Scène</x:v>
      </x:c>
      <x:c r="G613" t="n">
        <x:v>10</x:v>
      </x:c>
    </x:row>
    <x:row r="614">
      <x:c r="A614" t="n">
        <x:v>610</x:v>
      </x:c>
      <x:c r="B614" s="36" t="n">
        <x:v>46239.422964467594</x:v>
      </x:c>
      <x:c r="C614" s="36" t="n">
        <x:v>46239.423036064814</x:v>
      </x:c>
      <x:c r="D614" t="str">
        <x:v>sustain</x:v>
      </x:c>
      <x:c r="E614" s="34" t="n">
        <x:v>0.00007159722222222222</x:v>
      </x:c>
      <x:c r="F614" t="str">
        <x:v>Scène</x:v>
      </x:c>
      <x:c r="G614" t="n">
        <x:v>10</x:v>
      </x:c>
    </x:row>
    <x:row r="615">
      <x:c r="A615" t="n">
        <x:v>611</x:v>
      </x:c>
      <x:c r="B615" s="36" t="n">
        <x:v>46239.423036064814</x:v>
      </x:c>
      <x:c r="C615" s="36" t="n">
        <x:v>46239.42309123842</x:v>
      </x:c>
      <x:c r="D615" t="str">
        <x:v>fairies</x:v>
      </x:c>
      <x:c r="E615" s="34" t="n">
        <x:v>0.00005517361111111111</x:v>
      </x:c>
      <x:c r="F615" t="str">
        <x:v>Scène</x:v>
      </x:c>
      <x:c r="G615" t="n">
        <x:v>10</x:v>
      </x:c>
    </x:row>
    <x:row r="616">
      <x:c r="A616" t="n">
        <x:v>612</x:v>
      </x:c>
      <x:c r="B616" s="36" t="n">
        <x:v>46239.42309123842</x:v>
      </x:c>
      <x:c r="C616" s="36" t="n">
        <x:v>46239.42311008102</x:v>
      </x:c>
      <x:c r="D616" t="str">
        <x:v>vintage</x:v>
      </x:c>
      <x:c r="E616" s="34" t="n">
        <x:v>0.00001884259259259259</x:v>
      </x:c>
      <x:c r="F616" t="str">
        <x:v>Scène</x:v>
      </x:c>
      <x:c r="G616" t="n">
        <x:v>10</x:v>
      </x:c>
    </x:row>
    <x:row r="617">
      <x:c r="A617" t="n">
        <x:v>613</x:v>
      </x:c>
      <x:c r="B617" s="36" t="n">
        <x:v>46239.42311008102</x:v>
      </x:c>
      <x:c r="C617" s="36" t="n">
        <x:v>46239.423114537036</x:v>
      </x:c>
      <x:c r="D617" t="str">
        <x:v>rainbow_pulse</x:v>
      </x:c>
      <x:c r="E617" s="34" t="n">
        <x:v>0.000004456018518518519</x:v>
      </x:c>
      <x:c r="F617" t="str">
        <x:v>Scène</x:v>
      </x:c>
      <x:c r="G617" t="n">
        <x:v>10</x:v>
      </x:c>
    </x:row>
    <x:row r="618">
      <x:c r="A618" t="n">
        <x:v>614</x:v>
      </x:c>
      <x:c r="B618" s="36" t="n">
        <x:v>46239.423114537036</x:v>
      </x:c>
      <x:c r="C618" s="36" t="n">
        <x:v>46239.423128993054</x:v>
      </x:c>
      <x:c r="D618" t="str">
        <x:v>hypno</x:v>
      </x:c>
      <x:c r="E618" s="34" t="n">
        <x:v>0.00001445601851851852</x:v>
      </x:c>
      <x:c r="F618" t="str">
        <x:v>Scène</x:v>
      </x:c>
      <x:c r="G618" t="n">
        <x:v>10</x:v>
      </x:c>
    </x:row>
    <x:row r="619">
      <x:c r="A619" t="n">
        <x:v>615</x:v>
      </x:c>
      <x:c r="B619" s="36" t="n">
        <x:v>46239.423128993054</x:v>
      </x:c>
      <x:c r="C619" s="36" t="n">
        <x:v>46239.42313778935</x:v>
      </x:c>
      <x:c r="D619" t="str">
        <x:v>rainbow_pulse</x:v>
      </x:c>
      <x:c r="E619" s="34" t="n">
        <x:v>0.000008796296296296296</x:v>
      </x:c>
      <x:c r="F619" t="str">
        <x:v>Scène</x:v>
      </x:c>
      <x:c r="G619" t="n">
        <x:v>10</x:v>
      </x:c>
    </x:row>
    <x:row r="620">
      <x:c r="A620" t="n">
        <x:v>616</x:v>
      </x:c>
      <x:c r="B620" s="36" t="n">
        <x:v>46239.42313778935</x:v>
      </x:c>
      <x:c r="C620" s="36" t="n">
        <x:v>46239.423160833336</x:v>
      </x:c>
      <x:c r="D620" t="str">
        <x:v>white_riser</x:v>
      </x:c>
      <x:c r="E620" s="34" t="n">
        <x:v>0.000023043981481481482</x:v>
      </x:c>
      <x:c r="F620" t="str">
        <x:v>Scène</x:v>
      </x:c>
      <x:c r="G620" t="n">
        <x:v>10</x:v>
      </x:c>
    </x:row>
    <x:row r="621">
      <x:c r="A621" t="n">
        <x:v>617</x:v>
      </x:c>
      <x:c r="B621" s="36" t="n">
        <x:v>46239.423160833336</x:v>
      </x:c>
      <x:c r="C621" s="36" t="n">
        <x:v>46239.42320715278</x:v>
      </x:c>
      <x:c r="D621" t="str">
        <x:v>vintage</x:v>
      </x:c>
      <x:c r="E621" s="34" t="n">
        <x:v>0.000046319444444444445</x:v>
      </x:c>
      <x:c r="F621" t="str">
        <x:v>Scène</x:v>
      </x:c>
      <x:c r="G621" t="n">
        <x:v>10</x:v>
      </x:c>
    </x:row>
    <x:row r="622">
      <x:c r="A622" t="n">
        <x:v>618</x:v>
      </x:c>
      <x:c r="B622" s="36" t="n">
        <x:v>46239.42320715278</x:v>
      </x:c>
      <x:c r="C622" s="36" t="n">
        <x:v>46239.42326408565</x:v>
      </x:c>
      <x:c r="D622" t="str">
        <x:v>white_riser</x:v>
      </x:c>
      <x:c r="E622" s="34" t="n">
        <x:v>0.00005693287037037036</x:v>
      </x:c>
      <x:c r="F622" t="str">
        <x:v>Scène</x:v>
      </x:c>
      <x:c r="G622" t="n">
        <x:v>10</x:v>
      </x:c>
    </x:row>
    <x:row r="623">
      <x:c r="A623" t="n">
        <x:v>619</x:v>
      </x:c>
      <x:c r="B623" s="36" t="n">
        <x:v>46239.42326408565</x:v>
      </x:c>
      <x:c r="C623" s="36" t="n">
        <x:v>46239.42332378472</x:v>
      </x:c>
      <x:c r="D623" t="str">
        <x:v>vintage</x:v>
      </x:c>
      <x:c r="E623" s="34" t="n">
        <x:v>0.000059699074074074076</x:v>
      </x:c>
      <x:c r="F623" t="str">
        <x:v>Scène</x:v>
      </x:c>
      <x:c r="G623" t="n">
        <x:v>10</x:v>
      </x:c>
    </x:row>
    <x:row r="624">
      <x:c r="A624" t="n">
        <x:v>620</x:v>
      </x:c>
      <x:c r="B624" s="36" t="n">
        <x:v>46239.42332378472</x:v>
      </x:c>
      <x:c r="C624" s="36" t="n">
        <x:v>46239.42333572917</x:v>
      </x:c>
      <x:c r="D624" t="str">
        <x:v>fairies</x:v>
      </x:c>
      <x:c r="E624" s="34" t="n">
        <x:v>0.000011944444444444444</x:v>
      </x:c>
      <x:c r="F624" t="str">
        <x:v>Scène</x:v>
      </x:c>
      <x:c r="G624" t="n">
        <x:v>10</x:v>
      </x:c>
    </x:row>
    <x:row r="625">
      <x:c r="A625" t="n">
        <x:v>621</x:v>
      </x:c>
      <x:c r="B625" s="36" t="n">
        <x:v>46239.42333572917</x:v>
      </x:c>
      <x:c r="C625" s="36" t="n">
        <x:v>46239.42334998843</x:v>
      </x:c>
      <x:c r="D625" t="str">
        <x:v>chill_blue</x:v>
      </x:c>
      <x:c r="E625" s="34" t="n">
        <x:v>0.000014259259259259259</x:v>
      </x:c>
      <x:c r="F625" t="str">
        <x:v>Scène</x:v>
      </x:c>
      <x:c r="G625" t="n">
        <x:v>10</x:v>
      </x:c>
    </x:row>
    <x:row r="626">
      <x:c r="A626" t="n">
        <x:v>622</x:v>
      </x:c>
      <x:c r="B626" s="36" t="n">
        <x:v>46239.42334998843</x:v>
      </x:c>
      <x:c r="C626" s="36" t="n">
        <x:v>46239.42351565972</x:v>
      </x:c>
      <x:c r="D626" t="str">
        <x:v>announcement</x:v>
      </x:c>
      <x:c r="E626" s="34" t="n">
        <x:v>0.0001656712962962963</x:v>
      </x:c>
      <x:c r="F626" t="str">
        <x:v>Séparateur</x:v>
      </x:c>
      <x:c r="G626" t="str"/>
    </x:row>
    <x:row r="627">
      <x:c r="A627" t="n">
        <x:v>623</x:v>
      </x:c>
      <x:c r="B627" s="36" t="n">
        <x:v>46239.42351565972</x:v>
      </x:c>
      <x:c r="C627" s="36" t="n">
        <x:v>46239.42357616898</x:v>
      </x:c>
      <x:c r="D627" t="str">
        <x:v>chill_blue</x:v>
      </x:c>
      <x:c r="E627" s="34" t="n">
        <x:v>0.000060509259259259256</x:v>
      </x:c>
      <x:c r="F627" t="str">
        <x:v>Scène</x:v>
      </x:c>
      <x:c r="G627" t="n">
        <x:v>11</x:v>
      </x:c>
    </x:row>
    <x:row r="628">
      <x:c r="A628" t="n">
        <x:v>624</x:v>
      </x:c>
      <x:c r="B628" s="36" t="n">
        <x:v>46239.42357616898</x:v>
      </x:c>
      <x:c r="C628" s="36" t="n">
        <x:v>46239.42372614583</x:v>
      </x:c>
      <x:c r="D628" t="str">
        <x:v>discolaser</x:v>
      </x:c>
      <x:c r="E628" s="34" t="n">
        <x:v>0.00014997685185185185</x:v>
      </x:c>
      <x:c r="F628" t="str">
        <x:v>Scène</x:v>
      </x:c>
      <x:c r="G628" t="n">
        <x:v>11</x:v>
      </x:c>
    </x:row>
    <x:row r="629">
      <x:c r="A629" t="n">
        <x:v>625</x:v>
      </x:c>
      <x:c r="B629" s="36" t="n">
        <x:v>46239.42372614583</x:v>
      </x:c>
      <x:c r="C629" s="36" t="n">
        <x:v>46239.423737604164</x:v>
      </x:c>
      <x:c r="D629" t="str">
        <x:v>blue_bass_racer</x:v>
      </x:c>
      <x:c r="E629" s="34" t="n">
        <x:v>0.000011458333333333333</x:v>
      </x:c>
      <x:c r="F629" t="str">
        <x:v>Scène</x:v>
      </x:c>
      <x:c r="G629" t="n">
        <x:v>11</x:v>
      </x:c>
    </x:row>
    <x:row r="630">
      <x:c r="A630" t="n">
        <x:v>626</x:v>
      </x:c>
      <x:c r="B630" s="36" t="n">
        <x:v>46239.423737604164</x:v>
      </x:c>
      <x:c r="C630" s="36" t="n">
        <x:v>46239.42378621528</x:v>
      </x:c>
      <x:c r="D630" t="str">
        <x:v>discolaser</x:v>
      </x:c>
      <x:c r="E630" s="34" t="n">
        <x:v>0.000048611111111111115</x:v>
      </x:c>
      <x:c r="F630" t="str">
        <x:v>Scène</x:v>
      </x:c>
      <x:c r="G630" t="n">
        <x:v>11</x:v>
      </x:c>
    </x:row>
    <x:row r="631">
      <x:c r="A631" t="n">
        <x:v>627</x:v>
      </x:c>
      <x:c r="B631" s="36" t="n">
        <x:v>46239.42378621528</x:v>
      </x:c>
      <x:c r="C631" s="36" t="n">
        <x:v>46239.42378975695</x:v>
      </x:c>
      <x:c r="D631" t="str">
        <x:v>blue_bass_racer</x:v>
      </x:c>
      <x:c r="E631" s="34" t="n">
        <x:v>0.0000035416666666666665</x:v>
      </x:c>
      <x:c r="F631" t="str">
        <x:v>Scène</x:v>
      </x:c>
      <x:c r="G631" t="n">
        <x:v>11</x:v>
      </x:c>
    </x:row>
    <x:row r="632">
      <x:c r="A632" t="n">
        <x:v>628</x:v>
      </x:c>
      <x:c r="B632" s="36" t="n">
        <x:v>46239.42378975695</x:v>
      </x:c>
      <x:c r="C632" s="36" t="n">
        <x:v>46239.42379366898</x:v>
      </x:c>
      <x:c r="D632" t="str">
        <x:v>swamp</x:v>
      </x:c>
      <x:c r="E632" s="34" t="n">
        <x:v>0.000003912037037037037</x:v>
      </x:c>
      <x:c r="F632" t="str">
        <x:v>Scène</x:v>
      </x:c>
      <x:c r="G632" t="n">
        <x:v>11</x:v>
      </x:c>
    </x:row>
    <x:row r="633">
      <x:c r="A633" t="n">
        <x:v>629</x:v>
      </x:c>
      <x:c r="B633" s="36" t="n">
        <x:v>46239.42379366898</x:v>
      </x:c>
      <x:c r="C633" s="36" t="n">
        <x:v>46239.42379777778</x:v>
      </x:c>
      <x:c r="D633" t="str">
        <x:v>temple</x:v>
      </x:c>
      <x:c r="E633" s="34" t="n">
        <x:v>0.000004108796296296296</x:v>
      </x:c>
      <x:c r="F633" t="str">
        <x:v>Scène</x:v>
      </x:c>
      <x:c r="G633" t="n">
        <x:v>11</x:v>
      </x:c>
    </x:row>
    <x:row r="634">
      <x:c r="A634" t="n">
        <x:v>630</x:v>
      </x:c>
      <x:c r="B634" s="36" t="n">
        <x:v>46239.42379777778</x:v>
      </x:c>
      <x:c r="C634" s="36" t="n">
        <x:v>46239.423801585646</x:v>
      </x:c>
      <x:c r="D634" t="str">
        <x:v>discobrain</x:v>
      </x:c>
      <x:c r="E634" s="34" t="n">
        <x:v>0.0000038078703703703705</x:v>
      </x:c>
      <x:c r="F634" t="str">
        <x:v>Scène</x:v>
      </x:c>
      <x:c r="G634" t="n">
        <x:v>11</x:v>
      </x:c>
    </x:row>
    <x:row r="635">
      <x:c r="A635" t="n">
        <x:v>631</x:v>
      </x:c>
      <x:c r="B635" s="36" t="n">
        <x:v>46239.423801585646</x:v>
      </x:c>
      <x:c r="C635" s="36" t="n">
        <x:v>46239.42381342593</x:v>
      </x:c>
      <x:c r="D635" t="str">
        <x:v>swamp</x:v>
      </x:c>
      <x:c r="E635" s="34" t="n">
        <x:v>0.000011840277777777776</x:v>
      </x:c>
      <x:c r="F635" t="str">
        <x:v>Scène</x:v>
      </x:c>
      <x:c r="G635" t="n">
        <x:v>11</x:v>
      </x:c>
    </x:row>
    <x:row r="636">
      <x:c r="A636" t="n">
        <x:v>632</x:v>
      </x:c>
      <x:c r="B636" s="36" t="n">
        <x:v>46239.42381342593</x:v>
      </x:c>
      <x:c r="C636" s="36" t="n">
        <x:v>46239.42382096065</x:v>
      </x:c>
      <x:c r="D636" t="str">
        <x:v>sustain</x:v>
      </x:c>
      <x:c r="E636" s="34" t="n">
        <x:v>0.000007534722222222223</x:v>
      </x:c>
      <x:c r="F636" t="str">
        <x:v>Scène</x:v>
      </x:c>
      <x:c r="G636" t="n">
        <x:v>11</x:v>
      </x:c>
    </x:row>
    <x:row r="637">
      <x:c r="A637" t="n">
        <x:v>633</x:v>
      </x:c>
      <x:c r="B637" s="36" t="n">
        <x:v>46239.42382096065</x:v>
      </x:c>
      <x:c r="C637" s="36" t="n">
        <x:v>46239.42384805556</x:v>
      </x:c>
      <x:c r="D637" t="str">
        <x:v>fairies</x:v>
      </x:c>
      <x:c r="E637" s="34" t="n">
        <x:v>0.00002709490740740741</x:v>
      </x:c>
      <x:c r="F637" t="str">
        <x:v>Scène</x:v>
      </x:c>
      <x:c r="G637" t="n">
        <x:v>11</x:v>
      </x:c>
    </x:row>
    <x:row r="638">
      <x:c r="A638" t="n">
        <x:v>634</x:v>
      </x:c>
      <x:c r="B638" s="36" t="n">
        <x:v>46239.42384805556</x:v>
      </x:c>
      <x:c r="C638" s="36" t="n">
        <x:v>46239.42387917824</x:v>
      </x:c>
      <x:c r="D638" t="str">
        <x:v>sustain</x:v>
      </x:c>
      <x:c r="E638" s="34" t="n">
        <x:v>0.000031122685185185185</x:v>
      </x:c>
      <x:c r="F638" t="str">
        <x:v>Scène</x:v>
      </x:c>
      <x:c r="G638" t="n">
        <x:v>11</x:v>
      </x:c>
    </x:row>
    <x:row r="639">
      <x:c r="A639" t="n">
        <x:v>635</x:v>
      </x:c>
      <x:c r="B639" s="36" t="n">
        <x:v>46239.42387917824</x:v>
      </x:c>
      <x:c r="C639" s="36" t="n">
        <x:v>46239.42388717592</x:v>
      </x:c>
      <x:c r="D639" t="str">
        <x:v>chill_blue</x:v>
      </x:c>
      <x:c r="E639" s="34" t="n">
        <x:v>0.000007997685185185184</x:v>
      </x:c>
      <x:c r="F639" t="str">
        <x:v>Scène</x:v>
      </x:c>
      <x:c r="G639" t="n">
        <x:v>11</x:v>
      </x:c>
    </x:row>
    <x:row r="640">
      <x:c r="A640" t="n">
        <x:v>636</x:v>
      </x:c>
      <x:c r="B640" s="36" t="n">
        <x:v>46239.42388717592</x:v>
      </x:c>
      <x:c r="C640" s="36" t="n">
        <x:v>46239.42390210648</x:v>
      </x:c>
      <x:c r="D640" t="str">
        <x:v>sustain</x:v>
      </x:c>
      <x:c r="E640" s="34" t="n">
        <x:v>0.000014930555555555557</x:v>
      </x:c>
      <x:c r="F640" t="str">
        <x:v>Scène</x:v>
      </x:c>
      <x:c r="G640" t="n">
        <x:v>11</x:v>
      </x:c>
    </x:row>
    <x:row r="641">
      <x:c r="A641" t="n">
        <x:v>637</x:v>
      </x:c>
      <x:c r="B641" s="36" t="n">
        <x:v>46239.42390210648</x:v>
      </x:c>
      <x:c r="C641" s="36" t="n">
        <x:v>46239.42391391204</x:v>
      </x:c>
      <x:c r="D641" t="str">
        <x:v>rainbow_pulse</x:v>
      </x:c>
      <x:c r="E641" s="34" t="n">
        <x:v>0.000011805555555555555</x:v>
      </x:c>
      <x:c r="F641" t="str">
        <x:v>Scène</x:v>
      </x:c>
      <x:c r="G641" t="n">
        <x:v>11</x:v>
      </x:c>
    </x:row>
    <x:row r="642">
      <x:c r="A642" t="n">
        <x:v>638</x:v>
      </x:c>
      <x:c r="B642" s="36" t="n">
        <x:v>46239.42391391204</x:v>
      </x:c>
      <x:c r="C642" s="36" t="n">
        <x:v>46239.42391787037</x:v>
      </x:c>
      <x:c r="D642" t="str">
        <x:v>disco</x:v>
      </x:c>
      <x:c r="E642" s="34" t="n">
        <x:v>0.000003958333333333333</x:v>
      </x:c>
      <x:c r="F642" t="str">
        <x:v>Scène</x:v>
      </x:c>
      <x:c r="G642" t="n">
        <x:v>11</x:v>
      </x:c>
    </x:row>
    <x:row r="643">
      <x:c r="A643" t="n">
        <x:v>639</x:v>
      </x:c>
      <x:c r="B643" s="36" t="n">
        <x:v>46239.42391787037</x:v>
      </x:c>
      <x:c r="C643" s="36" t="n">
        <x:v>46239.42392194444</x:v>
      </x:c>
      <x:c r="D643" t="str">
        <x:v>rainbow_pulse</x:v>
      </x:c>
      <x:c r="E643" s="34" t="n">
        <x:v>0.000004074074074074074</x:v>
      </x:c>
      <x:c r="F643" t="str">
        <x:v>Scène</x:v>
      </x:c>
      <x:c r="G643" t="n">
        <x:v>11</x:v>
      </x:c>
    </x:row>
    <x:row r="644">
      <x:c r="A644" t="n">
        <x:v>640</x:v>
      </x:c>
      <x:c r="B644" s="36" t="n">
        <x:v>46239.42392194444</x:v>
      </x:c>
      <x:c r="C644" s="36" t="n">
        <x:v>46239.423932847225</x:v>
      </x:c>
      <x:c r="D644" t="str">
        <x:v>disco</x:v>
      </x:c>
      <x:c r="E644" s="34" t="n">
        <x:v>0.000010902777777777777</x:v>
      </x:c>
      <x:c r="F644" t="str">
        <x:v>Scène</x:v>
      </x:c>
      <x:c r="G644" t="n">
        <x:v>11</x:v>
      </x:c>
    </x:row>
    <x:row r="645">
      <x:c r="A645" t="n">
        <x:v>641</x:v>
      </x:c>
      <x:c r="B645" s="36" t="n">
        <x:v>46239.423932847225</x:v>
      </x:c>
      <x:c r="C645" s="36" t="n">
        <x:v>46239.42394738426</x:v>
      </x:c>
      <x:c r="D645" t="str">
        <x:v>sustain</x:v>
      </x:c>
      <x:c r="E645" s="34" t="n">
        <x:v>0.000014537037037037037</x:v>
      </x:c>
      <x:c r="F645" t="str">
        <x:v>Scène</x:v>
      </x:c>
      <x:c r="G645" t="n">
        <x:v>11</x:v>
      </x:c>
    </x:row>
    <x:row r="646">
      <x:c r="A646" t="n">
        <x:v>642</x:v>
      </x:c>
      <x:c r="B646" s="36" t="n">
        <x:v>46239.42394738426</x:v>
      </x:c>
      <x:c r="C646" s="36" t="n">
        <x:v>46239.42395149305</x:v>
      </x:c>
      <x:c r="D646" t="str">
        <x:v>rainbow_pulse</x:v>
      </x:c>
      <x:c r="E646" s="34" t="n">
        <x:v>0.000004108796296296296</x:v>
      </x:c>
      <x:c r="F646" t="str">
        <x:v>Scène</x:v>
      </x:c>
      <x:c r="G646" t="n">
        <x:v>11</x:v>
      </x:c>
    </x:row>
    <x:row r="647">
      <x:c r="A647" t="n">
        <x:v>643</x:v>
      </x:c>
      <x:c r="B647" s="36" t="n">
        <x:v>46239.42395149305</x:v>
      </x:c>
      <x:c r="C647" s="36" t="n">
        <x:v>46239.42396399305</x:v>
      </x:c>
      <x:c r="D647" t="str">
        <x:v>disco</x:v>
      </x:c>
      <x:c r="E647" s="34" t="n">
        <x:v>0.0000125</x:v>
      </x:c>
      <x:c r="F647" t="str">
        <x:v>Scène</x:v>
      </x:c>
      <x:c r="G647" t="n">
        <x:v>11</x:v>
      </x:c>
    </x:row>
    <x:row r="648">
      <x:c r="A648" t="n">
        <x:v>644</x:v>
      </x:c>
      <x:c r="B648" s="36" t="n">
        <x:v>46239.42396399305</x:v>
      </x:c>
      <x:c r="C648" s="36" t="n">
        <x:v>46239.42401074074</x:v>
      </x:c>
      <x:c r="D648" t="str">
        <x:v>sustain</x:v>
      </x:c>
      <x:c r="E648" s="34" t="n">
        <x:v>0.00004674768518518518</x:v>
      </x:c>
      <x:c r="F648" t="str">
        <x:v>Scène</x:v>
      </x:c>
      <x:c r="G648" t="n">
        <x:v>11</x:v>
      </x:c>
    </x:row>
    <x:row r="649">
      <x:c r="A649" t="n">
        <x:v>645</x:v>
      </x:c>
      <x:c r="B649" s="36" t="n">
        <x:v>46239.42401074074</x:v>
      </x:c>
      <x:c r="C649" s="36" t="n">
        <x:v>46239.42402646991</x:v>
      </x:c>
      <x:c r="D649" t="str">
        <x:v>fairies</x:v>
      </x:c>
      <x:c r="E649" s="34" t="n">
        <x:v>0.000015729166666666665</x:v>
      </x:c>
      <x:c r="F649" t="str">
        <x:v>Scène</x:v>
      </x:c>
      <x:c r="G649" t="n">
        <x:v>11</x:v>
      </x:c>
    </x:row>
    <x:row r="650">
      <x:c r="A650" t="n">
        <x:v>646</x:v>
      </x:c>
      <x:c r="B650" s="36" t="n">
        <x:v>46239.42402646991</x:v>
      </x:c>
      <x:c r="C650" s="36" t="n">
        <x:v>46239.42407163195</x:v>
      </x:c>
      <x:c r="D650" t="str">
        <x:v>sustain</x:v>
      </x:c>
      <x:c r="E650" s="34" t="n">
        <x:v>0.00004516203703703704</x:v>
      </x:c>
      <x:c r="F650" t="str">
        <x:v>Scène</x:v>
      </x:c>
      <x:c r="G650" t="n">
        <x:v>11</x:v>
      </x:c>
    </x:row>
    <x:row r="651">
      <x:c r="A651" t="n">
        <x:v>647</x:v>
      </x:c>
      <x:c r="B651" s="36" t="n">
        <x:v>46239.42407163195</x:v>
      </x:c>
      <x:c r="C651" s="36" t="n">
        <x:v>46239.42407505787</x:v>
      </x:c>
      <x:c r="D651" t="str">
        <x:v>discodream</x:v>
      </x:c>
      <x:c r="E651" s="34" t="n">
        <x:v>0.0000034259259259259256</x:v>
      </x:c>
      <x:c r="F651" t="str">
        <x:v>Scène</x:v>
      </x:c>
      <x:c r="G651" t="n">
        <x:v>11</x:v>
      </x:c>
    </x:row>
    <x:row r="652">
      <x:c r="A652" t="n">
        <x:v>648</x:v>
      </x:c>
      <x:c r="B652" s="36" t="n">
        <x:v>46239.42407505787</x:v>
      </x:c>
      <x:c r="C652" s="36" t="n">
        <x:v>46239.42412149306</x:v>
      </x:c>
      <x:c r="D652" t="str">
        <x:v>chill_blue</x:v>
      </x:c>
      <x:c r="E652" s="34" t="n">
        <x:v>0.00004643518518518518</x:v>
      </x:c>
      <x:c r="F652" t="str">
        <x:v>Scène</x:v>
      </x:c>
      <x:c r="G652" t="n">
        <x:v>11</x:v>
      </x:c>
    </x:row>
    <x:row r="653">
      <x:c r="A653" t="n">
        <x:v>649</x:v>
      </x:c>
      <x:c r="B653" s="36" t="n">
        <x:v>46239.42412149306</x:v>
      </x:c>
      <x:c r="C653" s="36" t="n">
        <x:v>46239.424141828706</x:v>
      </x:c>
      <x:c r="D653" t="str">
        <x:v>red_bass_pulse</x:v>
      </x:c>
      <x:c r="E653" s="34" t="n">
        <x:v>0.000020335648148148146</x:v>
      </x:c>
      <x:c r="F653" t="str">
        <x:v>Scène</x:v>
      </x:c>
      <x:c r="G653" t="n">
        <x:v>11</x:v>
      </x:c>
    </x:row>
    <x:row r="654">
      <x:c r="A654" t="n">
        <x:v>650</x:v>
      </x:c>
      <x:c r="B654" s="36" t="n">
        <x:v>46239.424141828706</x:v>
      </x:c>
      <x:c r="C654" s="36" t="n">
        <x:v>46239.42415238426</x:v>
      </x:c>
      <x:c r="D654" t="str">
        <x:v>electric</x:v>
      </x:c>
      <x:c r="E654" s="34" t="n">
        <x:v>0.000010555555555555555</x:v>
      </x:c>
      <x:c r="F654" t="str">
        <x:v>Scène</x:v>
      </x:c>
      <x:c r="G654" t="n">
        <x:v>11</x:v>
      </x:c>
    </x:row>
    <x:row r="655">
      <x:c r="A655" t="n">
        <x:v>651</x:v>
      </x:c>
      <x:c r="B655" s="36" t="n">
        <x:v>46239.42415238426</x:v>
      </x:c>
      <x:c r="C655" s="36" t="n">
        <x:v>46239.424159699076</x:v>
      </x:c>
      <x:c r="D655" t="str">
        <x:v>fairies</x:v>
      </x:c>
      <x:c r="E655" s="34" t="n">
        <x:v>0.000007314814814814815</x:v>
      </x:c>
      <x:c r="F655" t="str">
        <x:v>Scène</x:v>
      </x:c>
      <x:c r="G655" t="n">
        <x:v>11</x:v>
      </x:c>
    </x:row>
    <x:row r="656">
      <x:c r="A656" t="n">
        <x:v>652</x:v>
      </x:c>
      <x:c r="B656" s="36" t="n">
        <x:v>46239.424159699076</x:v>
      </x:c>
      <x:c r="C656" s="36" t="n">
        <x:v>46239.42433361111</x:v>
      </x:c>
      <x:c r="D656" t="str">
        <x:v>red_speedracer</x:v>
      </x:c>
      <x:c r="E656" s="34" t="n">
        <x:v>0.00017391203703703704</x:v>
      </x:c>
      <x:c r="F656" t="str">
        <x:v>Scène</x:v>
      </x:c>
      <x:c r="G656" t="n">
        <x:v>11</x:v>
      </x:c>
    </x:row>
    <x:row r="657">
      <x:c r="A657" t="n">
        <x:v>653</x:v>
      </x:c>
      <x:c r="B657" s="36" t="n">
        <x:v>46239.42433361111</x:v>
      </x:c>
      <x:c r="C657" s="36" t="n">
        <x:v>46239.424446377314</x:v>
      </x:c>
      <x:c r="D657" t="str">
        <x:v>ambient1</x:v>
      </x:c>
      <x:c r="E657" s="34" t="n">
        <x:v>0.00011276620370370371</x:v>
      </x:c>
      <x:c r="F657" t="str">
        <x:v>Scène</x:v>
      </x:c>
      <x:c r="G657" t="n">
        <x:v>11</x:v>
      </x:c>
    </x:row>
    <x:row r="658">
      <x:c r="A658" t="n">
        <x:v>654</x:v>
      </x:c>
      <x:c r="B658" s="36" t="n">
        <x:v>46239.424446377314</x:v>
      </x:c>
      <x:c r="C658" s="36" t="n">
        <x:v>46239.42444960648</x:v>
      </x:c>
      <x:c r="D658" t="str">
        <x:v>hypno</x:v>
      </x:c>
      <x:c r="E658" s="34" t="n">
        <x:v>0.000003229166666666667</x:v>
      </x:c>
      <x:c r="F658" t="str">
        <x:v>Scène</x:v>
      </x:c>
      <x:c r="G658" t="n">
        <x:v>11</x:v>
      </x:c>
    </x:row>
    <x:row r="659">
      <x:c r="A659" t="n">
        <x:v>655</x:v>
      </x:c>
      <x:c r="B659" s="36" t="n">
        <x:v>46239.42444960648</x:v>
      </x:c>
      <x:c r="C659" s="36" t="n">
        <x:v>46239.42445232639</x:v>
      </x:c>
      <x:c r="D659" t="str">
        <x:v>red_speedracer</x:v>
      </x:c>
      <x:c r="E659" s="34" t="n">
        <x:v>0.000002719907407407407</x:v>
      </x:c>
      <x:c r="F659" t="str">
        <x:v>Scène</x:v>
      </x:c>
      <x:c r="G659" t="n">
        <x:v>11</x:v>
      </x:c>
    </x:row>
    <x:row r="660">
      <x:c r="A660" t="n">
        <x:v>656</x:v>
      </x:c>
      <x:c r="B660" s="36" t="n">
        <x:v>46239.42445232639</x:v>
      </x:c>
      <x:c r="C660" s="36" t="n">
        <x:v>46239.42447290509</x:v>
      </x:c>
      <x:c r="D660" t="str">
        <x:v>hypno</x:v>
      </x:c>
      <x:c r="E660" s="34" t="n">
        <x:v>0.000020578703703703705</x:v>
      </x:c>
      <x:c r="F660" t="str">
        <x:v>Scène</x:v>
      </x:c>
      <x:c r="G660" t="n">
        <x:v>11</x:v>
      </x:c>
    </x:row>
    <x:row r="661">
      <x:c r="A661" t="n">
        <x:v>657</x:v>
      </x:c>
      <x:c r="B661" s="36" t="n">
        <x:v>46239.42447290509</x:v>
      </x:c>
      <x:c r="C661" s="36" t="n">
        <x:v>46239.424488703706</x:v>
      </x:c>
      <x:c r="D661" t="str">
        <x:v>red_speedracer</x:v>
      </x:c>
      <x:c r="E661" s="34" t="n">
        <x:v>0.00001579861111111111</x:v>
      </x:c>
      <x:c r="F661" t="str">
        <x:v>Scène</x:v>
      </x:c>
      <x:c r="G661" t="n">
        <x:v>11</x:v>
      </x:c>
    </x:row>
    <x:row r="662">
      <x:c r="A662" t="n">
        <x:v>658</x:v>
      </x:c>
      <x:c r="B662" s="36" t="n">
        <x:v>46239.424488703706</x:v>
      </x:c>
      <x:c r="C662" s="36" t="n">
        <x:v>46239.42449290509</x:v>
      </x:c>
      <x:c r="D662" t="str">
        <x:v>chill_blue</x:v>
      </x:c>
      <x:c r="E662" s="34" t="n">
        <x:v>0.000004201388888888889</x:v>
      </x:c>
      <x:c r="F662" t="str">
        <x:v>Scène</x:v>
      </x:c>
      <x:c r="G662" t="n">
        <x:v>11</x:v>
      </x:c>
    </x:row>
    <x:row r="663">
      <x:c r="A663" t="n">
        <x:v>659</x:v>
      </x:c>
      <x:c r="B663" s="36" t="n">
        <x:v>46239.42449290509</x:v>
      </x:c>
      <x:c r="C663" s="36" t="n">
        <x:v>46239.42449648148</x:v>
      </x:c>
      <x:c r="D663" t="str">
        <x:v>red_speedracer</x:v>
      </x:c>
      <x:c r="E663" s="34" t="n">
        <x:v>0.0000035763888888888888</x:v>
      </x:c>
      <x:c r="F663" t="str">
        <x:v>Scène</x:v>
      </x:c>
      <x:c r="G663" t="n">
        <x:v>11</x:v>
      </x:c>
    </x:row>
    <x:row r="664">
      <x:c r="A664" t="n">
        <x:v>660</x:v>
      </x:c>
      <x:c r="B664" s="36" t="n">
        <x:v>46239.42449648148</x:v>
      </x:c>
      <x:c r="C664" s="36" t="n">
        <x:v>46239.424503773145</x:v>
      </x:c>
      <x:c r="D664" t="str">
        <x:v>chill_blue</x:v>
      </x:c>
      <x:c r="E664" s="34" t="n">
        <x:v>0.000007291666666666667</x:v>
      </x:c>
      <x:c r="F664" t="str">
        <x:v>Scène</x:v>
      </x:c>
      <x:c r="G664" t="n">
        <x:v>11</x:v>
      </x:c>
    </x:row>
    <x:row r="665">
      <x:c r="A665" t="n">
        <x:v>661</x:v>
      </x:c>
      <x:c r="B665" s="36" t="n">
        <x:v>46239.424503773145</x:v>
      </x:c>
      <x:c r="C665" s="36" t="n">
        <x:v>46239.42452429398</x:v>
      </x:c>
      <x:c r="D665" t="str">
        <x:v>white_speedracer</x:v>
      </x:c>
      <x:c r="E665" s="34" t="n">
        <x:v>0.000020520833333333332</x:v>
      </x:c>
      <x:c r="F665" t="str">
        <x:v>Scène</x:v>
      </x:c>
      <x:c r="G665" t="n">
        <x:v>11</x:v>
      </x:c>
    </x:row>
    <x:row r="666">
      <x:c r="A666" t="n">
        <x:v>662</x:v>
      </x:c>
      <x:c r="B666" s="36" t="n">
        <x:v>46239.42452429398</x:v>
      </x:c>
      <x:c r="C666" s="36" t="n">
        <x:v>46239.424602673615</x:v>
      </x:c>
      <x:c r="D666" t="str">
        <x:v>discolaser</x:v>
      </x:c>
      <x:c r="E666" s="34" t="n">
        <x:v>0.00007837962962962963</x:v>
      </x:c>
      <x:c r="F666" t="str">
        <x:v>Scène</x:v>
      </x:c>
      <x:c r="G666" t="n">
        <x:v>11</x:v>
      </x:c>
    </x:row>
    <x:row r="667">
      <x:c r="A667" t="n">
        <x:v>663</x:v>
      </x:c>
      <x:c r="B667" s="36" t="n">
        <x:v>46239.424602673615</x:v>
      </x:c>
      <x:c r="C667" s="36" t="n">
        <x:v>46239.42461351852</x:v>
      </x:c>
      <x:c r="D667" t="str">
        <x:v>discodance</x:v>
      </x:c>
      <x:c r="E667" s="34" t="n">
        <x:v>0.000010844907407407409</x:v>
      </x:c>
      <x:c r="F667" t="str">
        <x:v>Scène</x:v>
      </x:c>
      <x:c r="G667" t="n">
        <x:v>11</x:v>
      </x:c>
    </x:row>
    <x:row r="668">
      <x:c r="A668" t="n">
        <x:v>664</x:v>
      </x:c>
      <x:c r="B668" s="36" t="n">
        <x:v>46239.42461351852</x:v>
      </x:c>
      <x:c r="C668" s="36" t="n">
        <x:v>46239.42464224537</x:v>
      </x:c>
      <x:c r="D668" t="str">
        <x:v>white_speedracer</x:v>
      </x:c>
      <x:c r="E668" s="34" t="n">
        <x:v>0.000028726851851851854</x:v>
      </x:c>
      <x:c r="F668" t="str">
        <x:v>Scène</x:v>
      </x:c>
      <x:c r="G668" t="n">
        <x:v>11</x:v>
      </x:c>
    </x:row>
    <x:row r="669">
      <x:c r="A669" t="n">
        <x:v>665</x:v>
      </x:c>
      <x:c r="B669" s="36" t="n">
        <x:v>46239.42464224537</x:v>
      </x:c>
      <x:c r="C669" s="36" t="n">
        <x:v>46239.42470322917</x:v>
      </x:c>
      <x:c r="D669" t="str">
        <x:v>red_speedracer</x:v>
      </x:c>
      <x:c r="E669" s="34" t="n">
        <x:v>0.0000609837962962963</x:v>
      </x:c>
      <x:c r="F669" t="str">
        <x:v>Scène</x:v>
      </x:c>
      <x:c r="G669" t="n">
        <x:v>11</x:v>
      </x:c>
    </x:row>
    <x:row r="670">
      <x:c r="A670" t="n">
        <x:v>666</x:v>
      </x:c>
      <x:c r="B670" s="36" t="n">
        <x:v>46239.42470322917</x:v>
      </x:c>
      <x:c r="C670" s="36" t="n">
        <x:v>46239.42473237269</x:v>
      </x:c>
      <x:c r="D670" t="str">
        <x:v>green_speedracer</x:v>
      </x:c>
      <x:c r="E670" s="34" t="n">
        <x:v>0.000029143518518518516</x:v>
      </x:c>
      <x:c r="F670" t="str">
        <x:v>Scène</x:v>
      </x:c>
      <x:c r="G670" t="n">
        <x:v>11</x:v>
      </x:c>
    </x:row>
    <x:row r="671">
      <x:c r="A671" t="n">
        <x:v>667</x:v>
      </x:c>
      <x:c r="B671" s="36" t="n">
        <x:v>46239.42473237269</x:v>
      </x:c>
      <x:c r="C671" s="36" t="n">
        <x:v>46239.42473613426</x:v>
      </x:c>
      <x:c r="D671" t="str">
        <x:v>white_speedracer</x:v>
      </x:c>
      <x:c r="E671" s="34" t="n">
        <x:v>0.000003761574074074074</x:v>
      </x:c>
      <x:c r="F671" t="str">
        <x:v>Scène</x:v>
      </x:c>
      <x:c r="G671" t="n">
        <x:v>11</x:v>
      </x:c>
    </x:row>
    <x:row r="672">
      <x:c r="A672" t="n">
        <x:v>668</x:v>
      </x:c>
      <x:c r="B672" s="36" t="n">
        <x:v>46239.42473613426</x:v>
      </x:c>
      <x:c r="C672" s="36" t="n">
        <x:v>46239.424739375</x:v>
      </x:c>
      <x:c r="D672" t="str">
        <x:v>hypno</x:v>
      </x:c>
      <x:c r="E672" s="34" t="n">
        <x:v>0.000003240740740740741</x:v>
      </x:c>
      <x:c r="F672" t="str">
        <x:v>Scène</x:v>
      </x:c>
      <x:c r="G672" t="n">
        <x:v>11</x:v>
      </x:c>
    </x:row>
    <x:row r="673">
      <x:c r="A673" t="n">
        <x:v>669</x:v>
      </x:c>
      <x:c r="B673" s="36" t="n">
        <x:v>46239.424739375</x:v>
      </x:c>
      <x:c r="C673" s="36" t="n">
        <x:v>46239.424742256946</x:v>
      </x:c>
      <x:c r="D673" t="str">
        <x:v>green_speedracer</x:v>
      </x:c>
      <x:c r="E673" s="34" t="n">
        <x:v>0.0000028819444444444443</x:v>
      </x:c>
      <x:c r="F673" t="str">
        <x:v>Scène</x:v>
      </x:c>
      <x:c r="G673" t="n">
        <x:v>11</x:v>
      </x:c>
    </x:row>
    <x:row r="674">
      <x:c r="A674" t="n">
        <x:v>670</x:v>
      </x:c>
      <x:c r="B674" s="36" t="n">
        <x:v>46239.424742256946</x:v>
      </x:c>
      <x:c r="C674" s="36" t="n">
        <x:v>46239.42475277778</x:v>
      </x:c>
      <x:c r="D674" t="str">
        <x:v>white_speedracer</x:v>
      </x:c>
      <x:c r="E674" s="34" t="n">
        <x:v>0.000010520833333333334</x:v>
      </x:c>
      <x:c r="F674" t="str">
        <x:v>Scène</x:v>
      </x:c>
      <x:c r="G674" t="n">
        <x:v>11</x:v>
      </x:c>
    </x:row>
    <x:row r="675">
      <x:c r="A675" t="n">
        <x:v>671</x:v>
      </x:c>
      <x:c r="B675" s="36" t="n">
        <x:v>46239.42475277778</x:v>
      </x:c>
      <x:c r="C675" s="36" t="n">
        <x:v>46239.42477481481</x:v>
      </x:c>
      <x:c r="D675" t="str">
        <x:v>hypno</x:v>
      </x:c>
      <x:c r="E675" s="34" t="n">
        <x:v>0.000022037037037037034</x:v>
      </x:c>
      <x:c r="F675" t="str">
        <x:v>Scène</x:v>
      </x:c>
      <x:c r="G675" t="n">
        <x:v>11</x:v>
      </x:c>
    </x:row>
    <x:row r="676">
      <x:c r="A676" t="n">
        <x:v>672</x:v>
      </x:c>
      <x:c r="B676" s="36" t="n">
        <x:v>46239.42477481481</x:v>
      </x:c>
      <x:c r="C676" s="36" t="n">
        <x:v>46239.42481603009</x:v>
      </x:c>
      <x:c r="D676" t="str">
        <x:v>red_speedracer</x:v>
      </x:c>
      <x:c r="E676" s="34" t="n">
        <x:v>0.00004121527777777778</x:v>
      </x:c>
      <x:c r="F676" t="str">
        <x:v>Scène</x:v>
      </x:c>
      <x:c r="G676" t="n">
        <x:v>11</x:v>
      </x:c>
    </x:row>
    <x:row r="677">
      <x:c r="A677" t="n">
        <x:v>673</x:v>
      </x:c>
      <x:c r="B677" s="36" t="n">
        <x:v>46239.42481603009</x:v>
      </x:c>
      <x:c r="C677" s="36" t="n">
        <x:v>46239.42485354167</x:v>
      </x:c>
      <x:c r="D677" t="str">
        <x:v>white_speedracer</x:v>
      </x:c>
      <x:c r="E677" s="34" t="n">
        <x:v>0.00003751157407407407</x:v>
      </x:c>
      <x:c r="F677" t="str">
        <x:v>Scène</x:v>
      </x:c>
      <x:c r="G677" t="n">
        <x:v>11</x:v>
      </x:c>
    </x:row>
    <x:row r="678">
      <x:c r="A678" t="n">
        <x:v>674</x:v>
      </x:c>
      <x:c r="B678" s="36" t="n">
        <x:v>46239.42485354167</x:v>
      </x:c>
      <x:c r="C678" s="36" t="n">
        <x:v>46239.42486085648</x:v>
      </x:c>
      <x:c r="D678" t="str">
        <x:v>green_speedracer</x:v>
      </x:c>
      <x:c r="E678" s="34" t="n">
        <x:v>0.000007314814814814815</x:v>
      </x:c>
      <x:c r="F678" t="str">
        <x:v>Scène</x:v>
      </x:c>
      <x:c r="G678" t="n">
        <x:v>11</x:v>
      </x:c>
    </x:row>
    <x:row r="679">
      <x:c r="A679" t="n">
        <x:v>675</x:v>
      </x:c>
      <x:c r="B679" s="36" t="n">
        <x:v>46239.42486085648</x:v>
      </x:c>
      <x:c r="C679" s="36" t="n">
        <x:v>46239.424909594905</x:v>
      </x:c>
      <x:c r="D679" t="str">
        <x:v>red_speedracer</x:v>
      </x:c>
      <x:c r="E679" s="34" t="n">
        <x:v>0.00004873842592592593</x:v>
      </x:c>
      <x:c r="F679" t="str">
        <x:v>Scène</x:v>
      </x:c>
      <x:c r="G679" t="n">
        <x:v>11</x:v>
      </x:c>
    </x:row>
    <x:row r="680">
      <x:c r="A680" t="n">
        <x:v>676</x:v>
      </x:c>
      <x:c r="B680" s="36" t="n">
        <x:v>46239.424909594905</x:v>
      </x:c>
      <x:c r="C680" s="36" t="n">
        <x:v>46239.4249212037</x:v>
      </x:c>
      <x:c r="D680" t="str">
        <x:v>electric</x:v>
      </x:c>
      <x:c r="E680" s="34" t="n">
        <x:v>0.000011608796296296294</x:v>
      </x:c>
      <x:c r="F680" t="str">
        <x:v>Scène</x:v>
      </x:c>
      <x:c r="G680" t="n">
        <x:v>11</x:v>
      </x:c>
    </x:row>
    <x:row r="681">
      <x:c r="A681" t="n">
        <x:v>677</x:v>
      </x:c>
      <x:c r="B681" s="36" t="n">
        <x:v>46239.4249212037</x:v>
      </x:c>
      <x:c r="C681" s="36" t="n">
        <x:v>46239.42493912037</x:v>
      </x:c>
      <x:c r="D681" t="str">
        <x:v>white_speedracer</x:v>
      </x:c>
      <x:c r="E681" s="34" t="n">
        <x:v>0.000017916666666666667</x:v>
      </x:c>
      <x:c r="F681" t="str">
        <x:v>Scène</x:v>
      </x:c>
      <x:c r="G681" t="n">
        <x:v>11</x:v>
      </x:c>
    </x:row>
    <x:row r="682">
      <x:c r="A682" t="n">
        <x:v>678</x:v>
      </x:c>
      <x:c r="B682" s="36" t="n">
        <x:v>46239.42493912037</x:v>
      </x:c>
      <x:c r="C682" s="36" t="n">
        <x:v>46239.42497503472</x:v>
      </x:c>
      <x:c r="D682" t="str">
        <x:v>red_speedracer</x:v>
      </x:c>
      <x:c r="E682" s="34" t="n">
        <x:v>0.000035914351851851855</x:v>
      </x:c>
      <x:c r="F682" t="str">
        <x:v>Scène</x:v>
      </x:c>
      <x:c r="G682" t="n">
        <x:v>11</x:v>
      </x:c>
    </x:row>
    <x:row r="683">
      <x:c r="A683" t="n">
        <x:v>679</x:v>
      </x:c>
      <x:c r="B683" s="36" t="n">
        <x:v>46239.42497503472</x:v>
      </x:c>
      <x:c r="C683" s="36" t="n">
        <x:v>46239.4249875</x:v>
      </x:c>
      <x:c r="D683" t="str">
        <x:v>white_speedracer</x:v>
      </x:c>
      <x:c r="E683" s="34" t="n">
        <x:v>0.000012465277777777778</x:v>
      </x:c>
      <x:c r="F683" t="str">
        <x:v>Scène</x:v>
      </x:c>
      <x:c r="G683" t="n">
        <x:v>11</x:v>
      </x:c>
    </x:row>
    <x:row r="684">
      <x:c r="A684" t="n">
        <x:v>680</x:v>
      </x:c>
      <x:c r="B684" s="36" t="n">
        <x:v>46239.4249875</x:v>
      </x:c>
      <x:c r="C684" s="36" t="n">
        <x:v>46239.42515585648</x:v>
      </x:c>
      <x:c r="D684" t="str">
        <x:v>discolaser</x:v>
      </x:c>
      <x:c r="E684" s="34" t="n">
        <x:v>0.0001683564814814815</x:v>
      </x:c>
      <x:c r="F684" t="str">
        <x:v>Scène</x:v>
      </x:c>
      <x:c r="G684" t="n">
        <x:v>11</x:v>
      </x:c>
    </x:row>
    <x:row r="685">
      <x:c r="A685" t="n">
        <x:v>681</x:v>
      </x:c>
      <x:c r="B685" s="36" t="n">
        <x:v>46239.42515585648</x:v>
      </x:c>
      <x:c r="C685" s="36" t="n">
        <x:v>46239.42515908565</x:v>
      </x:c>
      <x:c r="D685" t="str">
        <x:v>blue_bass_racer</x:v>
      </x:c>
      <x:c r="E685" s="34" t="n">
        <x:v>0.000003229166666666667</x:v>
      </x:c>
      <x:c r="F685" t="str">
        <x:v>Scène</x:v>
      </x:c>
      <x:c r="G685" t="n">
        <x:v>11</x:v>
      </x:c>
    </x:row>
    <x:row r="686">
      <x:c r="A686" t="n">
        <x:v>682</x:v>
      </x:c>
      <x:c r="B686" s="36" t="n">
        <x:v>46239.42515908565</x:v>
      </x:c>
      <x:c r="C686" s="36" t="n">
        <x:v>46239.425162893516</x:v>
      </x:c>
      <x:c r="D686" t="str">
        <x:v>discolaser</x:v>
      </x:c>
      <x:c r="E686" s="34" t="n">
        <x:v>0.0000038078703703703705</x:v>
      </x:c>
      <x:c r="F686" t="str">
        <x:v>Scène</x:v>
      </x:c>
      <x:c r="G686" t="n">
        <x:v>11</x:v>
      </x:c>
    </x:row>
    <x:row r="687">
      <x:c r="A687" t="n">
        <x:v>683</x:v>
      </x:c>
      <x:c r="B687" s="36" t="n">
        <x:v>46239.425162893516</x:v>
      </x:c>
      <x:c r="C687" s="36" t="n">
        <x:v>46239.42516636574</x:v>
      </x:c>
      <x:c r="D687" t="str">
        <x:v>blue_bass_racer</x:v>
      </x:c>
      <x:c r="E687" s="34" t="n">
        <x:v>0.000003472222222222222</x:v>
      </x:c>
      <x:c r="F687" t="str">
        <x:v>Scène</x:v>
      </x:c>
      <x:c r="G687" t="n">
        <x:v>11</x:v>
      </x:c>
    </x:row>
    <x:row r="688">
      <x:c r="A688" t="n">
        <x:v>684</x:v>
      </x:c>
      <x:c r="B688" s="36" t="n">
        <x:v>46239.42516636574</x:v>
      </x:c>
      <x:c r="C688" s="36" t="n">
        <x:v>46239.42524579861</x:v>
      </x:c>
      <x:c r="D688" t="str">
        <x:v>chill_blue</x:v>
      </x:c>
      <x:c r="E688" s="34" t="n">
        <x:v>0.00007943287037037037</x:v>
      </x:c>
      <x:c r="F688" t="str">
        <x:v>Scène</x:v>
      </x:c>
      <x:c r="G688" t="n">
        <x:v>11</x:v>
      </x:c>
    </x:row>
    <x:row r="689">
      <x:c r="A689" t="n">
        <x:v>685</x:v>
      </x:c>
      <x:c r="B689" s="36" t="n">
        <x:v>46239.42524579861</x:v>
      </x:c>
      <x:c r="C689" s="36" t="n">
        <x:v>46239.42546173611</x:v>
      </x:c>
      <x:c r="D689" t="str">
        <x:v>announcement</x:v>
      </x:c>
      <x:c r="E689" s="34" t="n">
        <x:v>0.0002159375</x:v>
      </x:c>
      <x:c r="F689" t="str">
        <x:v>Séparateur</x:v>
      </x:c>
      <x:c r="G689" t="str"/>
    </x:row>
    <x:row r="690">
      <x:c r="A690" t="n">
        <x:v>686</x:v>
      </x:c>
      <x:c r="B690" s="36" t="n">
        <x:v>46239.42546173611</x:v>
      </x:c>
      <x:c r="C690" s="36" t="n">
        <x:v>46239.42548820602</x:v>
      </x:c>
      <x:c r="D690" t="str">
        <x:v>goosebumps</x:v>
      </x:c>
      <x:c r="E690" s="34" t="n">
        <x:v>0.000026469907407407406</x:v>
      </x:c>
      <x:c r="F690" t="str">
        <x:v>Scène</x:v>
      </x:c>
      <x:c r="G690" t="str"/>
    </x:row>
    <x:row r="691">
      <x:c r="A691" t="n">
        <x:v>687</x:v>
      </x:c>
      <x:c r="B691" s="36" t="n">
        <x:v>46239.42548820602</x:v>
      </x:c>
      <x:c r="C691" s="36" t="n">
        <x:v>46239.42554517361</x:v>
      </x:c>
      <x:c r="D691" t="str">
        <x:v>announcement</x:v>
      </x:c>
      <x:c r="E691" s="34" t="n">
        <x:v>0.00005696759259259259</x:v>
      </x:c>
      <x:c r="F691" t="str">
        <x:v>Séparateur</x:v>
      </x:c>
      <x:c r="G691" t="str"/>
    </x:row>
    <x:row r="692">
      <x:c r="A692" t="n">
        <x:v>688</x:v>
      </x:c>
      <x:c r="B692" s="36" t="n">
        <x:v>46239.42554517361</x:v>
      </x:c>
      <x:c r="C692" s="36" t="n">
        <x:v>46239.42556550926</x:v>
      </x:c>
      <x:c r="D692" t="str">
        <x:v>chill_blue</x:v>
      </x:c>
      <x:c r="E692" s="34" t="n">
        <x:v>0.000020335648148148146</x:v>
      </x:c>
      <x:c r="F692" t="str">
        <x:v>Scène</x:v>
      </x:c>
      <x:c r="G692" t="n">
        <x:v>12</x:v>
      </x:c>
    </x:row>
    <x:row r="693">
      <x:c r="A693" t="n">
        <x:v>689</x:v>
      </x:c>
      <x:c r="B693" s="36" t="n">
        <x:v>46239.42556550926</x:v>
      </x:c>
      <x:c r="C693" s="36" t="n">
        <x:v>46239.42558094907</x:v>
      </x:c>
      <x:c r="D693" t="str">
        <x:v>goosebumps</x:v>
      </x:c>
      <x:c r="E693" s="34" t="n">
        <x:v>0.000015439814814814815</x:v>
      </x:c>
      <x:c r="F693" t="str">
        <x:v>Scène</x:v>
      </x:c>
      <x:c r="G693" t="n">
        <x:v>12</x:v>
      </x:c>
    </x:row>
    <x:row r="694">
      <x:c r="A694" t="n">
        <x:v>690</x:v>
      </x:c>
      <x:c r="B694" s="36" t="n">
        <x:v>46239.42558094907</x:v>
      </x:c>
      <x:c r="C694" s="36" t="n">
        <x:v>46239.42566113426</x:v>
      </x:c>
      <x:c r="D694" t="str">
        <x:v>sexy</x:v>
      </x:c>
      <x:c r="E694" s="34" t="n">
        <x:v>0.00008018518518518519</x:v>
      </x:c>
      <x:c r="F694" t="str">
        <x:v>Scène</x:v>
      </x:c>
      <x:c r="G694" t="n">
        <x:v>12</x:v>
      </x:c>
    </x:row>
    <x:row r="695">
      <x:c r="A695" t="n">
        <x:v>691</x:v>
      </x:c>
      <x:c r="B695" s="36" t="n">
        <x:v>46239.42566113426</x:v>
      </x:c>
      <x:c r="C695" s="36" t="n">
        <x:v>46239.425706469905</x:v>
      </x:c>
      <x:c r="D695" t="str">
        <x:v>fairies</x:v>
      </x:c>
      <x:c r="E695" s="34" t="n">
        <x:v>0.00004533564814814815</x:v>
      </x:c>
      <x:c r="F695" t="str">
        <x:v>Scène</x:v>
      </x:c>
      <x:c r="G695" t="n">
        <x:v>12</x:v>
      </x:c>
    </x:row>
    <x:row r="696">
      <x:c r="A696" t="n">
        <x:v>692</x:v>
      </x:c>
      <x:c r="B696" s="36" t="n">
        <x:v>46239.425706469905</x:v>
      </x:c>
      <x:c r="C696" s="36" t="n">
        <x:v>46239.42575574074</x:v>
      </x:c>
      <x:c r="D696" t="str">
        <x:v>temple</x:v>
      </x:c>
      <x:c r="E696" s="34" t="n">
        <x:v>0.00004927083333333333</x:v>
      </x:c>
      <x:c r="F696" t="str">
        <x:v>Scène</x:v>
      </x:c>
      <x:c r="G696" t="n">
        <x:v>12</x:v>
      </x:c>
    </x:row>
    <x:row r="697">
      <x:c r="A697" t="n">
        <x:v>693</x:v>
      </x:c>
      <x:c r="B697" s="36" t="n">
        <x:v>46239.42575574074</x:v>
      </x:c>
      <x:c r="C697" s="36" t="n">
        <x:v>46239.42584221065</x:v>
      </x:c>
      <x:c r="D697" t="str">
        <x:v>sustain</x:v>
      </x:c>
      <x:c r="E697" s="34" t="n">
        <x:v>0.00008646990740740741</x:v>
      </x:c>
      <x:c r="F697" t="str">
        <x:v>Scène</x:v>
      </x:c>
      <x:c r="G697" t="n">
        <x:v>12</x:v>
      </x:c>
    </x:row>
    <x:row r="698">
      <x:c r="A698" t="n">
        <x:v>694</x:v>
      </x:c>
      <x:c r="B698" s="36" t="n">
        <x:v>46239.42584221065</x:v>
      </x:c>
      <x:c r="C698" s="36" t="n">
        <x:v>46239.42588392361</x:v>
      </x:c>
      <x:c r="D698" t="str">
        <x:v>sequence_fire</x:v>
      </x:c>
      <x:c r="E698" s="34" t="n">
        <x:v>0.00004171296296296297</x:v>
      </x:c>
      <x:c r="F698" t="str">
        <x:v>Scène</x:v>
      </x:c>
      <x:c r="G698" t="n">
        <x:v>12</x:v>
      </x:c>
    </x:row>
    <x:row r="699">
      <x:c r="A699" t="n">
        <x:v>695</x:v>
      </x:c>
      <x:c r="B699" s="36" t="n">
        <x:v>46239.42588392361</x:v>
      </x:c>
      <x:c r="C699" s="36" t="n">
        <x:v>46239.42590307871</x:v>
      </x:c>
      <x:c r="D699" t="str">
        <x:v>fairies</x:v>
      </x:c>
      <x:c r="E699" s="34" t="n">
        <x:v>0.000019155092592592592</x:v>
      </x:c>
      <x:c r="F699" t="str">
        <x:v>Scène</x:v>
      </x:c>
      <x:c r="G699" t="n">
        <x:v>12</x:v>
      </x:c>
    </x:row>
    <x:row r="700">
      <x:c r="A700" t="n">
        <x:v>696</x:v>
      </x:c>
      <x:c r="B700" s="36" t="n">
        <x:v>46239.42590307871</x:v>
      </x:c>
      <x:c r="C700" s="36" t="n">
        <x:v>46239.42591023148</x:v>
      </x:c>
      <x:c r="D700" t="str">
        <x:v>sustain</x:v>
      </x:c>
      <x:c r="E700" s="34" t="n">
        <x:v>0.0000071527777777777775</x:v>
      </x:c>
      <x:c r="F700" t="str">
        <x:v>Scène</x:v>
      </x:c>
      <x:c r="G700" t="n">
        <x:v>12</x:v>
      </x:c>
    </x:row>
    <x:row r="701">
      <x:c r="A701" t="n">
        <x:v>697</x:v>
      </x:c>
      <x:c r="B701" s="36" t="n">
        <x:v>46239.42591023148</x:v>
      </x:c>
      <x:c r="C701" s="36" t="n">
        <x:v>46239.4259141088</x:v>
      </x:c>
      <x:c r="D701" t="str">
        <x:v>fairies</x:v>
      </x:c>
      <x:c r="E701" s="34" t="n">
        <x:v>0.000003877314814814815</x:v>
      </x:c>
      <x:c r="F701" t="str">
        <x:v>Scène</x:v>
      </x:c>
      <x:c r="G701" t="n">
        <x:v>12</x:v>
      </x:c>
    </x:row>
    <x:row r="702">
      <x:c r="A702" t="n">
        <x:v>698</x:v>
      </x:c>
      <x:c r="B702" s="36" t="n">
        <x:v>46239.4259141088</x:v>
      </x:c>
      <x:c r="C702" s="36" t="n">
        <x:v>46239.42598662037</x:v>
      </x:c>
      <x:c r="D702" t="str">
        <x:v>sustain</x:v>
      </x:c>
      <x:c r="E702" s="34" t="n">
        <x:v>0.00007251157407407407</x:v>
      </x:c>
      <x:c r="F702" t="str">
        <x:v>Scène</x:v>
      </x:c>
      <x:c r="G702" t="n">
        <x:v>12</x:v>
      </x:c>
    </x:row>
    <x:row r="703">
      <x:c r="A703" t="n">
        <x:v>699</x:v>
      </x:c>
      <x:c r="B703" s="36" t="n">
        <x:v>46239.42598662037</x:v>
      </x:c>
      <x:c r="C703" s="36" t="n">
        <x:v>46239.426160208335</x:v>
      </x:c>
      <x:c r="D703" t="str">
        <x:v>red_speedracer</x:v>
      </x:c>
      <x:c r="E703" s="34" t="n">
        <x:v>0.00017358796296296295</x:v>
      </x:c>
      <x:c r="F703" t="str">
        <x:v>Scène</x:v>
      </x:c>
      <x:c r="G703" t="n">
        <x:v>12</x:v>
      </x:c>
    </x:row>
    <x:row r="704">
      <x:c r="A704" t="n">
        <x:v>700</x:v>
      </x:c>
      <x:c r="B704" s="36" t="n">
        <x:v>46239.426160208335</x:v>
      </x:c>
      <x:c r="C704" s="36" t="n">
        <x:v>46239.426244375</x:v>
      </x:c>
      <x:c r="D704" t="str">
        <x:v>ambient1</x:v>
      </x:c>
      <x:c r="E704" s="34" t="n">
        <x:v>0.00008416666666666668</x:v>
      </x:c>
      <x:c r="F704" t="str">
        <x:v>Scène</x:v>
      </x:c>
      <x:c r="G704" t="n">
        <x:v>12</x:v>
      </x:c>
    </x:row>
    <x:row r="705">
      <x:c r="A705" t="n">
        <x:v>701</x:v>
      </x:c>
      <x:c r="B705" s="36" t="n">
        <x:v>46239.426244375</x:v>
      </x:c>
      <x:c r="C705" s="36" t="n">
        <x:v>46239.42627607639</x:v>
      </x:c>
      <x:c r="D705" t="str">
        <x:v>green_speedracer</x:v>
      </x:c>
      <x:c r="E705" s="34" t="n">
        <x:v>0.000031701388888888885</x:v>
      </x:c>
      <x:c r="F705" t="str">
        <x:v>Scène</x:v>
      </x:c>
      <x:c r="G705" t="n">
        <x:v>12</x:v>
      </x:c>
    </x:row>
    <x:row r="706">
      <x:c r="A706" t="n">
        <x:v>702</x:v>
      </x:c>
      <x:c r="B706" s="36" t="n">
        <x:v>46239.42627607639</x:v>
      </x:c>
      <x:c r="C706" s="36" t="n">
        <x:v>46239.42638255787</x:v>
      </x:c>
      <x:c r="D706" t="str">
        <x:v>red_speedracer</x:v>
      </x:c>
      <x:c r="E706" s="34" t="n">
        <x:v>0.00010648148148148147</x:v>
      </x:c>
      <x:c r="F706" t="str">
        <x:v>Scène</x:v>
      </x:c>
      <x:c r="G706" t="n">
        <x:v>12</x:v>
      </x:c>
    </x:row>
    <x:row r="707">
      <x:c r="A707" t="n">
        <x:v>703</x:v>
      </x:c>
      <x:c r="B707" s="36" t="n">
        <x:v>46239.42638255787</x:v>
      </x:c>
      <x:c r="C707" s="36" t="n">
        <x:v>46239.42640164352</x:v>
      </x:c>
      <x:c r="D707" t="str">
        <x:v>vintage</x:v>
      </x:c>
      <x:c r="E707" s="34" t="n">
        <x:v>0.00001908564814814815</x:v>
      </x:c>
      <x:c r="F707" t="str">
        <x:v>Scène</x:v>
      </x:c>
      <x:c r="G707" t="n">
        <x:v>12</x:v>
      </x:c>
    </x:row>
    <x:row r="708">
      <x:c r="A708" t="n">
        <x:v>704</x:v>
      </x:c>
      <x:c r="B708" s="36" t="n">
        <x:v>46239.42640164352</x:v>
      </x:c>
      <x:c r="C708" s="36" t="n">
        <x:v>46239.426473831016</x:v>
      </x:c>
      <x:c r="D708" t="str">
        <x:v>fairies</x:v>
      </x:c>
      <x:c r="E708" s="34" t="n">
        <x:v>0.0000721875</x:v>
      </x:c>
      <x:c r="F708" t="str">
        <x:v>Scène</x:v>
      </x:c>
      <x:c r="G708" t="n">
        <x:v>12</x:v>
      </x:c>
    </x:row>
    <x:row r="709">
      <x:c r="A709" t="n">
        <x:v>705</x:v>
      </x:c>
      <x:c r="B709" s="36" t="n">
        <x:v>46239.426473831016</x:v>
      </x:c>
      <x:c r="C709" s="36" t="n">
        <x:v>46239.42664762731</x:v>
      </x:c>
      <x:c r="D709" t="str">
        <x:v>red_speedracer</x:v>
      </x:c>
      <x:c r="E709" s="34" t="n">
        <x:v>0.0001737962962962963</x:v>
      </x:c>
      <x:c r="F709" t="str">
        <x:v>Scène</x:v>
      </x:c>
      <x:c r="G709" t="n">
        <x:v>12</x:v>
      </x:c>
    </x:row>
    <x:row r="710">
      <x:c r="A710" t="n">
        <x:v>706</x:v>
      </x:c>
      <x:c r="B710" s="36" t="n">
        <x:v>46239.42664762731</x:v>
      </x:c>
      <x:c r="C710" s="36" t="n">
        <x:v>46239.42666601852</x:v>
      </x:c>
      <x:c r="D710" t="str">
        <x:v>ambient1</x:v>
      </x:c>
      <x:c r="E710" s="34" t="n">
        <x:v>0.000018391203703703703</x:v>
      </x:c>
      <x:c r="F710" t="str">
        <x:v>Scène</x:v>
      </x:c>
      <x:c r="G710" t="n">
        <x:v>12</x:v>
      </x:c>
    </x:row>
    <x:row r="711">
      <x:c r="A711" t="n">
        <x:v>707</x:v>
      </x:c>
      <x:c r="B711" s="36" t="n">
        <x:v>46239.42666601852</x:v>
      </x:c>
      <x:c r="C711" s="36" t="n">
        <x:v>46239.426669085646</x:v>
      </x:c>
      <x:c r="D711" t="str">
        <x:v>electric</x:v>
      </x:c>
      <x:c r="E711" s="34" t="n">
        <x:v>0.0000030671296296296297</x:v>
      </x:c>
      <x:c r="F711" t="str">
        <x:v>Scène</x:v>
      </x:c>
      <x:c r="G711" t="n">
        <x:v>12</x:v>
      </x:c>
    </x:row>
    <x:row r="712">
      <x:c r="A712" t="n">
        <x:v>708</x:v>
      </x:c>
      <x:c r="B712" s="36" t="n">
        <x:v>46239.426669085646</x:v>
      </x:c>
      <x:c r="C712" s="36" t="n">
        <x:v>46239.42673275463</x:v>
      </x:c>
      <x:c r="D712" t="str">
        <x:v>chill_blue</x:v>
      </x:c>
      <x:c r="E712" s="34" t="n">
        <x:v>0.00006366898148148148</x:v>
      </x:c>
      <x:c r="F712" t="str">
        <x:v>Scène</x:v>
      </x:c>
      <x:c r="G712" t="n">
        <x:v>12</x:v>
      </x:c>
    </x:row>
    <x:row r="713">
      <x:c r="A713" t="n">
        <x:v>709</x:v>
      </x:c>
      <x:c r="B713" s="36" t="n">
        <x:v>46239.42673275463</x:v>
      </x:c>
      <x:c r="C713" s="36" t="n">
        <x:v>46239.4267944213</x:v>
      </x:c>
      <x:c r="D713" t="str">
        <x:v>discolaser</x:v>
      </x:c>
      <x:c r="E713" s="34" t="n">
        <x:v>0.00006166666666666667</x:v>
      </x:c>
      <x:c r="F713" t="str">
        <x:v>Scène</x:v>
      </x:c>
      <x:c r="G713" t="n">
        <x:v>12</x:v>
      </x:c>
    </x:row>
    <x:row r="714">
      <x:c r="A714" t="n">
        <x:v>710</x:v>
      </x:c>
      <x:c r="B714" s="36" t="n">
        <x:v>46239.4267944213</x:v>
      </x:c>
      <x:c r="C714" s="36" t="n">
        <x:v>46239.42682140046</x:v>
      </x:c>
      <x:c r="D714" t="str">
        <x:v>sustain</x:v>
      </x:c>
      <x:c r="E714" s="34" t="n">
        <x:v>0.000026979166666666667</x:v>
      </x:c>
      <x:c r="F714" t="str">
        <x:v>Scène</x:v>
      </x:c>
      <x:c r="G714" t="n">
        <x:v>12</x:v>
      </x:c>
    </x:row>
    <x:row r="715">
      <x:c r="A715" t="n">
        <x:v>711</x:v>
      </x:c>
      <x:c r="B715" s="36" t="n">
        <x:v>46239.42682140046</x:v>
      </x:c>
      <x:c r="C715" s="36" t="n">
        <x:v>46239.42682461806</x:v>
      </x:c>
      <x:c r="D715" t="str">
        <x:v>temple</x:v>
      </x:c>
      <x:c r="E715" s="34" t="n">
        <x:v>0.000003217592592592593</x:v>
      </x:c>
      <x:c r="F715" t="str">
        <x:v>Scène</x:v>
      </x:c>
      <x:c r="G715" t="n">
        <x:v>12</x:v>
      </x:c>
    </x:row>
    <x:row r="716">
      <x:c r="A716" t="n">
        <x:v>712</x:v>
      </x:c>
      <x:c r="B716" s="36" t="n">
        <x:v>46239.42682461806</x:v>
      </x:c>
      <x:c r="C716" s="36" t="n">
        <x:v>46239.42687850694</x:v>
      </x:c>
      <x:c r="D716" t="str">
        <x:v>fairies</x:v>
      </x:c>
      <x:c r="E716" s="34" t="n">
        <x:v>0.00005388888888888888</x:v>
      </x:c>
      <x:c r="F716" t="str">
        <x:v>Scène</x:v>
      </x:c>
      <x:c r="G716" t="n">
        <x:v>12</x:v>
      </x:c>
    </x:row>
    <x:row r="717">
      <x:c r="A717" t="n">
        <x:v>713</x:v>
      </x:c>
      <x:c r="B717" s="36" t="n">
        <x:v>46239.42687850694</x:v>
      </x:c>
      <x:c r="C717" s="36" t="n">
        <x:v>46239.426914895834</x:v>
      </x:c>
      <x:c r="D717" t="str">
        <x:v>sustain</x:v>
      </x:c>
      <x:c r="E717" s="34" t="n">
        <x:v>0.00003638888888888889</x:v>
      </x:c>
      <x:c r="F717" t="str">
        <x:v>Scène</x:v>
      </x:c>
      <x:c r="G717" t="n">
        <x:v>12</x:v>
      </x:c>
    </x:row>
    <x:row r="718">
      <x:c r="A718" t="n">
        <x:v>714</x:v>
      </x:c>
      <x:c r="B718" s="36" t="n">
        <x:v>46239.426914895834</x:v>
      </x:c>
      <x:c r="C718" s="36" t="n">
        <x:v>46239.42694875</x:v>
      </x:c>
      <x:c r="D718" t="str">
        <x:v>fairies</x:v>
      </x:c>
      <x:c r="E718" s="34" t="n">
        <x:v>0.000033854166666666665</x:v>
      </x:c>
      <x:c r="F718" t="str">
        <x:v>Scène</x:v>
      </x:c>
      <x:c r="G718" t="n">
        <x:v>12</x:v>
      </x:c>
    </x:row>
    <x:row r="719">
      <x:c r="A719" t="n">
        <x:v>715</x:v>
      </x:c>
      <x:c r="B719" s="36" t="n">
        <x:v>46239.42694875</x:v>
      </x:c>
      <x:c r="C719" s="36" t="n">
        <x:v>46239.42697172454</x:v>
      </x:c>
      <x:c r="D719" t="str">
        <x:v>sustain</x:v>
      </x:c>
      <x:c r="E719" s="34" t="n">
        <x:v>0.000022974537037037037</x:v>
      </x:c>
      <x:c r="F719" t="str">
        <x:v>Scène</x:v>
      </x:c>
      <x:c r="G719" t="n">
        <x:v>12</x:v>
      </x:c>
    </x:row>
    <x:row r="720">
      <x:c r="A720" t="n">
        <x:v>716</x:v>
      </x:c>
      <x:c r="B720" s="36" t="n">
        <x:v>46239.42697172454</x:v>
      </x:c>
      <x:c r="C720" s="36" t="n">
        <x:v>46239.427018842594</x:v>
      </x:c>
      <x:c r="D720" t="str">
        <x:v>sequence_fire</x:v>
      </x:c>
      <x:c r="E720" s="34" t="n">
        <x:v>0.00004711805555555555</x:v>
      </x:c>
      <x:c r="F720" t="str">
        <x:v>Scène</x:v>
      </x:c>
      <x:c r="G720" t="n">
        <x:v>12</x:v>
      </x:c>
    </x:row>
    <x:row r="721">
      <x:c r="A721" t="n">
        <x:v>717</x:v>
      </x:c>
      <x:c r="B721" s="36" t="n">
        <x:v>46239.427018842594</x:v>
      </x:c>
      <x:c r="C721" s="36" t="n">
        <x:v>46239.42707677084</x:v>
      </x:c>
      <x:c r="D721" t="str">
        <x:v>sustain</x:v>
      </x:c>
      <x:c r="E721" s="34" t="n">
        <x:v>0.00005792824074074074</x:v>
      </x:c>
      <x:c r="F721" t="str">
        <x:v>Scène</x:v>
      </x:c>
      <x:c r="G721" t="n">
        <x:v>12</x:v>
      </x:c>
    </x:row>
    <x:row r="722">
      <x:c r="A722" t="n">
        <x:v>718</x:v>
      </x:c>
      <x:c r="B722" s="36" t="n">
        <x:v>46239.42707677084</x:v>
      </x:c>
      <x:c r="C722" s="36" t="n">
        <x:v>46239.42708059028</x:v>
      </x:c>
      <x:c r="D722" t="str">
        <x:v>fairies</x:v>
      </x:c>
      <x:c r="E722" s="34" t="n">
        <x:v>0.000003819444444444444</x:v>
      </x:c>
      <x:c r="F722" t="str">
        <x:v>Scène</x:v>
      </x:c>
      <x:c r="G722" t="n">
        <x:v>12</x:v>
      </x:c>
    </x:row>
    <x:row r="723">
      <x:c r="A723" t="n">
        <x:v>719</x:v>
      </x:c>
      <x:c r="B723" s="36" t="n">
        <x:v>46239.42708059028</x:v>
      </x:c>
      <x:c r="C723" s="36" t="n">
        <x:v>46239.42708443287</x:v>
      </x:c>
      <x:c r="D723" t="str">
        <x:v>sustain</x:v>
      </x:c>
      <x:c r="E723" s="34" t="n">
        <x:v>0.000003842592592592592</x:v>
      </x:c>
      <x:c r="F723" t="str">
        <x:v>Scène</x:v>
      </x:c>
      <x:c r="G723" t="n">
        <x:v>12</x:v>
      </x:c>
    </x:row>
    <x:row r="724">
      <x:c r="A724" t="n">
        <x:v>720</x:v>
      </x:c>
      <x:c r="B724" s="36" t="n">
        <x:v>46239.42708443287</x:v>
      </x:c>
      <x:c r="C724" s="36" t="n">
        <x:v>46239.42710586805</x:v>
      </x:c>
      <x:c r="D724" t="str">
        <x:v>fairies</x:v>
      </x:c>
      <x:c r="E724" s="34" t="n">
        <x:v>0.000021435185185185187</x:v>
      </x:c>
      <x:c r="F724" t="str">
        <x:v>Scène</x:v>
      </x:c>
      <x:c r="G724" t="n">
        <x:v>12</x:v>
      </x:c>
    </x:row>
    <x:row r="725">
      <x:c r="A725" t="n">
        <x:v>721</x:v>
      </x:c>
      <x:c r="B725" s="36" t="n">
        <x:v>46239.42710586805</x:v>
      </x:c>
      <x:c r="C725" s="36" t="n">
        <x:v>46239.427191296294</x:v>
      </x:c>
      <x:c r="D725" t="str">
        <x:v>sustain</x:v>
      </x:c>
      <x:c r="E725" s="34" t="n">
        <x:v>0.00008542824074074075</x:v>
      </x:c>
      <x:c r="F725" t="str">
        <x:v>Scène</x:v>
      </x:c>
      <x:c r="G725" t="n">
        <x:v>12</x:v>
      </x:c>
    </x:row>
    <x:row r="726">
      <x:c r="A726" t="n">
        <x:v>722</x:v>
      </x:c>
      <x:c r="B726" s="36" t="n">
        <x:v>46239.427191296294</x:v>
      </x:c>
      <x:c r="C726" s="36" t="n">
        <x:v>46239.42726024306</x:v>
      </x:c>
      <x:c r="D726" t="str">
        <x:v>red_speedracer</x:v>
      </x:c>
      <x:c r="E726" s="34" t="n">
        <x:v>0.00006894675925925925</x:v>
      </x:c>
      <x:c r="F726" t="str">
        <x:v>Scène</x:v>
      </x:c>
      <x:c r="G726" t="n">
        <x:v>12</x:v>
      </x:c>
    </x:row>
    <x:row r="727">
      <x:c r="A727" t="n">
        <x:v>723</x:v>
      </x:c>
      <x:c r="B727" s="36" t="n">
        <x:v>46239.42726024306</x:v>
      </x:c>
      <x:c r="C727" s="36" t="n">
        <x:v>46239.42742625</x:v>
      </x:c>
      <x:c r="D727" t="str">
        <x:v>chill_blue</x:v>
      </x:c>
      <x:c r="E727" s="34" t="n">
        <x:v>0.00016600694444444445</x:v>
      </x:c>
      <x:c r="F727" t="str">
        <x:v>Scène</x:v>
      </x:c>
      <x:c r="G727" t="n">
        <x:v>12</x:v>
      </x:c>
    </x:row>
    <x:row r="728">
      <x:c r="A728" t="n">
        <x:v>724</x:v>
      </x:c>
      <x:c r="B728" s="36" t="n">
        <x:v>46239.42742625</x:v>
      </x:c>
      <x:c r="C728" s="36" t="n">
        <x:v>46239.42756149305</x:v>
      </x:c>
      <x:c r="D728" t="str">
        <x:v>announcement</x:v>
      </x:c>
      <x:c r="E728" s="34" t="n">
        <x:v>0.00013524305555555555</x:v>
      </x:c>
      <x:c r="F728" t="str">
        <x:v>Séparateur</x:v>
      </x:c>
      <x:c r="G728" t="str"/>
    </x:row>
    <x:row r="729">
      <x:c r="A729" t="n">
        <x:v>725</x:v>
      </x:c>
      <x:c r="B729" s="36" t="n">
        <x:v>46239.42756149305</x:v>
      </x:c>
      <x:c r="C729" s="36" t="n">
        <x:v>46239.42757925926</x:v>
      </x:c>
      <x:c r="D729" t="str">
        <x:v>goosebumps</x:v>
      </x:c>
      <x:c r="E729" s="34" t="n">
        <x:v>0.0000177662037037037</x:v>
      </x:c>
      <x:c r="F729" t="str">
        <x:v>Scène</x:v>
      </x:c>
      <x:c r="G729" t="n">
        <x:v>13</x:v>
      </x:c>
    </x:row>
    <x:row r="730">
      <x:c r="A730" t="n">
        <x:v>726</x:v>
      </x:c>
      <x:c r="B730" s="36" t="n">
        <x:v>46239.42757925926</x:v>
      </x:c>
      <x:c r="C730" s="36" t="n">
        <x:v>46239.42763259259</x:v>
      </x:c>
      <x:c r="D730" t="str">
        <x:v>electric</x:v>
      </x:c>
      <x:c r="E730" s="34" t="n">
        <x:v>0.000053333333333333326</x:v>
      </x:c>
      <x:c r="F730" t="str">
        <x:v>Scène</x:v>
      </x:c>
      <x:c r="G730" t="n">
        <x:v>13</x:v>
      </x:c>
    </x:row>
    <x:row r="731">
      <x:c r="A731" t="n">
        <x:v>727</x:v>
      </x:c>
      <x:c r="B731" s="36" t="n">
        <x:v>46239.42763259259</x:v>
      </x:c>
      <x:c r="C731" s="36" t="n">
        <x:v>46239.42772270834</x:v>
      </x:c>
      <x:c r="D731" t="str">
        <x:v>discolaser</x:v>
      </x:c>
      <x:c r="E731" s="34" t="n">
        <x:v>0.00009011574074074073</x:v>
      </x:c>
      <x:c r="F731" t="str">
        <x:v>Scène</x:v>
      </x:c>
      <x:c r="G731" t="n">
        <x:v>13</x:v>
      </x:c>
    </x:row>
    <x:row r="732">
      <x:c r="A732" t="n">
        <x:v>728</x:v>
      </x:c>
      <x:c r="B732" s="36" t="n">
        <x:v>46239.42772270834</x:v>
      </x:c>
      <x:c r="C732" s="36" t="n">
        <x:v>46239.427775578704</x:v>
      </x:c>
      <x:c r="D732" t="str">
        <x:v>electric</x:v>
      </x:c>
      <x:c r="E732" s="34" t="n">
        <x:v>0.000052870370370370366</x:v>
      </x:c>
      <x:c r="F732" t="str">
        <x:v>Scène</x:v>
      </x:c>
      <x:c r="G732" t="n">
        <x:v>13</x:v>
      </x:c>
    </x:row>
    <x:row r="733">
      <x:c r="A733" t="n">
        <x:v>729</x:v>
      </x:c>
      <x:c r="B733" s="36" t="n">
        <x:v>46239.427775578704</x:v>
      </x:c>
      <x:c r="C733" s="36" t="n">
        <x:v>46239.427824004626</x:v>
      </x:c>
      <x:c r="D733" t="str">
        <x:v>red_speedracer</x:v>
      </x:c>
      <x:c r="E733" s="34" t="n">
        <x:v>0.00004842592592592593</x:v>
      </x:c>
      <x:c r="F733" t="str">
        <x:v>Scène</x:v>
      </x:c>
      <x:c r="G733" t="n">
        <x:v>13</x:v>
      </x:c>
    </x:row>
    <x:row r="734">
      <x:c r="A734" t="n">
        <x:v>730</x:v>
      </x:c>
      <x:c r="B734" s="36" t="n">
        <x:v>46239.427824004626</x:v>
      </x:c>
      <x:c r="C734" s="36" t="n">
        <x:v>46239.427864895835</x:v>
      </x:c>
      <x:c r="D734" t="str">
        <x:v>electric</x:v>
      </x:c>
      <x:c r="E734" s="34" t="n">
        <x:v>0.000040891203703703704</x:v>
      </x:c>
      <x:c r="F734" t="str">
        <x:v>Scène</x:v>
      </x:c>
      <x:c r="G734" t="n">
        <x:v>13</x:v>
      </x:c>
    </x:row>
    <x:row r="735">
      <x:c r="A735" t="n">
        <x:v>731</x:v>
      </x:c>
      <x:c r="B735" s="36" t="n">
        <x:v>46239.427864895835</x:v>
      </x:c>
      <x:c r="C735" s="36" t="n">
        <x:v>46239.42794069445</x:v>
      </x:c>
      <x:c r="D735" t="str">
        <x:v>red_speedracer</x:v>
      </x:c>
      <x:c r="E735" s="34" t="n">
        <x:v>0.00007579861111111112</x:v>
      </x:c>
      <x:c r="F735" t="str">
        <x:v>Scène</x:v>
      </x:c>
      <x:c r="G735" t="n">
        <x:v>13</x:v>
      </x:c>
    </x:row>
    <x:row r="736">
      <x:c r="A736" t="n">
        <x:v>732</x:v>
      </x:c>
      <x:c r="B736" s="36" t="n">
        <x:v>46239.42794069445</x:v>
      </x:c>
      <x:c r="C736" s="36" t="n">
        <x:v>46239.42798457176</x:v>
      </x:c>
      <x:c r="D736" t="str">
        <x:v>sustain</x:v>
      </x:c>
      <x:c r="E736" s="34" t="n">
        <x:v>0.000043877314814814815</x:v>
      </x:c>
      <x:c r="F736" t="str">
        <x:v>Scène</x:v>
      </x:c>
      <x:c r="G736" t="n">
        <x:v>13</x:v>
      </x:c>
    </x:row>
    <x:row r="737">
      <x:c r="A737" t="n">
        <x:v>733</x:v>
      </x:c>
      <x:c r="B737" s="36" t="n">
        <x:v>46239.42798457176</x:v>
      </x:c>
      <x:c r="C737" s="36" t="n">
        <x:v>46239.42800817129</x:v>
      </x:c>
      <x:c r="D737" t="str">
        <x:v>green_speedracer</x:v>
      </x:c>
      <x:c r="E737" s="34" t="n">
        <x:v>0.00002359953703703704</x:v>
      </x:c>
      <x:c r="F737" t="str">
        <x:v>Scène</x:v>
      </x:c>
      <x:c r="G737" t="n">
        <x:v>13</x:v>
      </x:c>
    </x:row>
    <x:row r="738">
      <x:c r="A738" t="n">
        <x:v>734</x:v>
      </x:c>
      <x:c r="B738" s="36" t="n">
        <x:v>46239.42800817129</x:v>
      </x:c>
      <x:c r="C738" s="36" t="n">
        <x:v>46239.42805523148</x:v>
      </x:c>
      <x:c r="D738" t="str">
        <x:v>discolaser</x:v>
      </x:c>
      <x:c r="E738" s="34" t="n">
        <x:v>0.000047060185185185186</x:v>
      </x:c>
      <x:c r="F738" t="str">
        <x:v>Scène</x:v>
      </x:c>
      <x:c r="G738" t="n">
        <x:v>13</x:v>
      </x:c>
    </x:row>
    <x:row r="739">
      <x:c r="A739" t="n">
        <x:v>735</x:v>
      </x:c>
      <x:c r="B739" s="36" t="n">
        <x:v>46239.42805523148</x:v>
      </x:c>
      <x:c r="C739" s="36" t="n">
        <x:v>46239.42808534722</x:v>
      </x:c>
      <x:c r="D739" t="str">
        <x:v>electric</x:v>
      </x:c>
      <x:c r="E739" s="34" t="n">
        <x:v>0.00003011574074074074</x:v>
      </x:c>
      <x:c r="F739" t="str">
        <x:v>Scène</x:v>
      </x:c>
      <x:c r="G739" t="n">
        <x:v>13</x:v>
      </x:c>
    </x:row>
    <x:row r="740">
      <x:c r="A740" t="n">
        <x:v>736</x:v>
      </x:c>
      <x:c r="B740" s="36" t="n">
        <x:v>46239.42808534722</x:v>
      </x:c>
      <x:c r="C740" s="36" t="n">
        <x:v>46239.42812561343</x:v>
      </x:c>
      <x:c r="D740" t="str">
        <x:v>white_riser</x:v>
      </x:c>
      <x:c r="E740" s="34" t="n">
        <x:v>0.0000402662037037037</x:v>
      </x:c>
      <x:c r="F740" t="str">
        <x:v>Scène</x:v>
      </x:c>
      <x:c r="G740" t="n">
        <x:v>13</x:v>
      </x:c>
    </x:row>
    <x:row r="741">
      <x:c r="A741" t="n">
        <x:v>737</x:v>
      </x:c>
      <x:c r="B741" s="36" t="n">
        <x:v>46239.42812561343</x:v>
      </x:c>
      <x:c r="C741" s="36" t="n">
        <x:v>46239.428170844905</x:v>
      </x:c>
      <x:c r="D741" t="str">
        <x:v>red_speedracer</x:v>
      </x:c>
      <x:c r="E741" s="34" t="n">
        <x:v>0.00004523148148148148</x:v>
      </x:c>
      <x:c r="F741" t="str">
        <x:v>Scène</x:v>
      </x:c>
      <x:c r="G741" t="n">
        <x:v>13</x:v>
      </x:c>
    </x:row>
    <x:row r="742">
      <x:c r="A742" t="n">
        <x:v>738</x:v>
      </x:c>
      <x:c r="B742" s="36" t="n">
        <x:v>46239.428170844905</x:v>
      </x:c>
      <x:c r="C742" s="36" t="n">
        <x:v>46239.428190555554</x:v>
      </x:c>
      <x:c r="D742" t="str">
        <x:v>green_speedracer</x:v>
      </x:c>
      <x:c r="E742" s="34" t="n">
        <x:v>0.000019710648148148148</x:v>
      </x:c>
      <x:c r="F742" t="str">
        <x:v>Scène</x:v>
      </x:c>
      <x:c r="G742" t="n">
        <x:v>13</x:v>
      </x:c>
    </x:row>
    <x:row r="743">
      <x:c r="A743" t="n">
        <x:v>739</x:v>
      </x:c>
      <x:c r="B743" s="36" t="n">
        <x:v>46239.428190555554</x:v>
      </x:c>
      <x:c r="C743" s="36" t="n">
        <x:v>46239.428204814816</x:v>
      </x:c>
      <x:c r="D743" t="str">
        <x:v>hypno</x:v>
      </x:c>
      <x:c r="E743" s="34" t="n">
        <x:v>0.000014259259259259259</x:v>
      </x:c>
      <x:c r="F743" t="str">
        <x:v>Scène</x:v>
      </x:c>
      <x:c r="G743" t="n">
        <x:v>13</x:v>
      </x:c>
    </x:row>
    <x:row r="744">
      <x:c r="A744" t="n">
        <x:v>740</x:v>
      </x:c>
      <x:c r="B744" s="36" t="n">
        <x:v>46239.428204814816</x:v>
      </x:c>
      <x:c r="C744" s="36" t="n">
        <x:v>46239.42830140046</x:v>
      </x:c>
      <x:c r="D744" t="str">
        <x:v>red_speedracer</x:v>
      </x:c>
      <x:c r="E744" s="34" t="n">
        <x:v>0.00009658564814814816</x:v>
      </x:c>
      <x:c r="F744" t="str">
        <x:v>Scène</x:v>
      </x:c>
      <x:c r="G744" t="n">
        <x:v>13</x:v>
      </x:c>
    </x:row>
    <x:row r="745">
      <x:c r="A745" t="n">
        <x:v>741</x:v>
      </x:c>
      <x:c r="B745" s="36" t="n">
        <x:v>46239.42830140046</x:v>
      </x:c>
      <x:c r="C745" s="36" t="n">
        <x:v>46239.42833260417</x:v>
      </x:c>
      <x:c r="D745" t="str">
        <x:v>green_speedracer</x:v>
      </x:c>
      <x:c r="E745" s="34" t="n">
        <x:v>0.000031203703703703706</x:v>
      </x:c>
      <x:c r="F745" t="str">
        <x:v>Scène</x:v>
      </x:c>
      <x:c r="G745" t="n">
        <x:v>13</x:v>
      </x:c>
    </x:row>
    <x:row r="746">
      <x:c r="A746" t="n">
        <x:v>742</x:v>
      </x:c>
      <x:c r="B746" s="36" t="n">
        <x:v>46239.42833260417</x:v>
      </x:c>
      <x:c r="C746" s="36" t="n">
        <x:v>46239.42841134259</x:v>
      </x:c>
      <x:c r="D746" t="str">
        <x:v>discolaser</x:v>
      </x:c>
      <x:c r="E746" s="34" t="n">
        <x:v>0.00007873842592592592</x:v>
      </x:c>
      <x:c r="F746" t="str">
        <x:v>Scène</x:v>
      </x:c>
      <x:c r="G746" t="n">
        <x:v>13</x:v>
      </x:c>
    </x:row>
    <x:row r="747">
      <x:c r="A747" t="n">
        <x:v>743</x:v>
      </x:c>
      <x:c r="B747" s="36" t="n">
        <x:v>46239.42841134259</x:v>
      </x:c>
      <x:c r="C747" s="36" t="n">
        <x:v>46239.42842645833</x:v>
      </x:c>
      <x:c r="D747" t="str">
        <x:v>red_bass_pulse</x:v>
      </x:c>
      <x:c r="E747" s="34" t="n">
        <x:v>0.000015115740740740742</x:v>
      </x:c>
      <x:c r="F747" t="str">
        <x:v>Scène</x:v>
      </x:c>
      <x:c r="G747" t="n">
        <x:v>13</x:v>
      </x:c>
    </x:row>
    <x:row r="748">
      <x:c r="A748" t="n">
        <x:v>744</x:v>
      </x:c>
      <x:c r="B748" s="36" t="n">
        <x:v>46239.42842645833</x:v>
      </x:c>
      <x:c r="C748" s="36" t="n">
        <x:v>46239.42849082176</x:v>
      </x:c>
      <x:c r="D748" t="str">
        <x:v>discolaser</x:v>
      </x:c>
      <x:c r="E748" s="34" t="n">
        <x:v>0.00006436342592592592</x:v>
      </x:c>
      <x:c r="F748" t="str">
        <x:v>Scène</x:v>
      </x:c>
      <x:c r="G748" t="n">
        <x:v>13</x:v>
      </x:c>
    </x:row>
    <x:row r="749">
      <x:c r="A749" t="n">
        <x:v>745</x:v>
      </x:c>
      <x:c r="B749" s="36" t="n">
        <x:v>46239.42849082176</x:v>
      </x:c>
      <x:c r="C749" s="36" t="n">
        <x:v>46239.428521354166</x:v>
      </x:c>
      <x:c r="D749" t="str">
        <x:v>red_bass_pulse</x:v>
      </x:c>
      <x:c r="E749" s="34" t="n">
        <x:v>0.0000305324074074074</x:v>
      </x:c>
      <x:c r="F749" t="str">
        <x:v>Scène</x:v>
      </x:c>
      <x:c r="G749" t="n">
        <x:v>13</x:v>
      </x:c>
    </x:row>
    <x:row r="750">
      <x:c r="A750" t="n">
        <x:v>746</x:v>
      </x:c>
      <x:c r="B750" s="36" t="n">
        <x:v>46239.428521354166</x:v>
      </x:c>
      <x:c r="C750" s="36" t="n">
        <x:v>46239.42865854167</x:v>
      </x:c>
      <x:c r="D750" t="str">
        <x:v>discolaser</x:v>
      </x:c>
      <x:c r="E750" s="34" t="n">
        <x:v>0.0001371875</x:v>
      </x:c>
      <x:c r="F750" t="str">
        <x:v>Scène</x:v>
      </x:c>
      <x:c r="G750" t="n">
        <x:v>13</x:v>
      </x:c>
    </x:row>
    <x:row r="751">
      <x:c r="A751" t="n">
        <x:v>747</x:v>
      </x:c>
      <x:c r="B751" s="36" t="n">
        <x:v>46239.42865854167</x:v>
      </x:c>
      <x:c r="C751" s="36" t="n">
        <x:v>46239.428662060185</x:v>
      </x:c>
      <x:c r="D751" t="str">
        <x:v>electric</x:v>
      </x:c>
      <x:c r="E751" s="34" t="n">
        <x:v>0.0000035185185185185183</x:v>
      </x:c>
      <x:c r="F751" t="str">
        <x:v>Scène</x:v>
      </x:c>
      <x:c r="G751" t="n">
        <x:v>13</x:v>
      </x:c>
    </x:row>
    <x:row r="752">
      <x:c r="A752" t="n">
        <x:v>748</x:v>
      </x:c>
      <x:c r="B752" s="36" t="n">
        <x:v>46239.428662060185</x:v>
      </x:c>
      <x:c r="C752" s="36" t="n">
        <x:v>46239.42869446759</x:v>
      </x:c>
      <x:c r="D752" t="str">
        <x:v>splatter</x:v>
      </x:c>
      <x:c r="E752" s="34" t="n">
        <x:v>0.00003240740740740741</x:v>
      </x:c>
      <x:c r="F752" t="str">
        <x:v>Scène</x:v>
      </x:c>
      <x:c r="G752" t="n">
        <x:v>13</x:v>
      </x:c>
    </x:row>
    <x:row r="753">
      <x:c r="A753" t="n">
        <x:v>749</x:v>
      </x:c>
      <x:c r="B753" s="36" t="n">
        <x:v>46239.42869446759</x:v>
      </x:c>
      <x:c r="C753" s="36" t="n">
        <x:v>46239.42869826389</x:v>
      </x:c>
      <x:c r="D753" t="str">
        <x:v>fairies</x:v>
      </x:c>
      <x:c r="E753" s="34" t="n">
        <x:v>0.0000037962962962962964</x:v>
      </x:c>
      <x:c r="F753" t="str">
        <x:v>Scène</x:v>
      </x:c>
      <x:c r="G753" t="n">
        <x:v>13</x:v>
      </x:c>
    </x:row>
    <x:row r="754">
      <x:c r="A754" t="n">
        <x:v>750</x:v>
      </x:c>
      <x:c r="B754" s="36" t="n">
        <x:v>46239.42869826389</x:v>
      </x:c>
      <x:c r="C754" s="36" t="n">
        <x:v>46239.42884738426</x:v>
      </x:c>
      <x:c r="D754" t="str">
        <x:v>discolaser</x:v>
      </x:c>
      <x:c r="E754" s="34" t="n">
        <x:v>0.00014912037037037037</x:v>
      </x:c>
      <x:c r="F754" t="str">
        <x:v>Scène</x:v>
      </x:c>
      <x:c r="G754" t="n">
        <x:v>13</x:v>
      </x:c>
    </x:row>
    <x:row r="755">
      <x:c r="A755" t="n">
        <x:v>751</x:v>
      </x:c>
      <x:c r="B755" s="36" t="n">
        <x:v>46239.42884738426</x:v>
      </x:c>
      <x:c r="C755" s="36" t="n">
        <x:v>46239.42892979167</x:v>
      </x:c>
      <x:c r="D755" t="str">
        <x:v>electric</x:v>
      </x:c>
      <x:c r="E755" s="34" t="n">
        <x:v>0.00008240740740740741</x:v>
      </x:c>
      <x:c r="F755" t="str">
        <x:v>Scène</x:v>
      </x:c>
      <x:c r="G755" t="n">
        <x:v>13</x:v>
      </x:c>
    </x:row>
    <x:row r="756">
      <x:c r="A756" t="n">
        <x:v>752</x:v>
      </x:c>
      <x:c r="B756" s="36" t="n">
        <x:v>46239.42892979167</x:v>
      </x:c>
      <x:c r="C756" s="36" t="n">
        <x:v>46239.428952546295</x:v>
      </x:c>
      <x:c r="D756" t="str">
        <x:v>vintage</x:v>
      </x:c>
      <x:c r="E756" s="34" t="n">
        <x:v>0.00002275462962962963</x:v>
      </x:c>
      <x:c r="F756" t="str">
        <x:v>Scène</x:v>
      </x:c>
      <x:c r="G756" t="n">
        <x:v>13</x:v>
      </x:c>
    </x:row>
    <x:row r="757">
      <x:c r="A757" t="n">
        <x:v>753</x:v>
      </x:c>
      <x:c r="B757" s="36" t="n">
        <x:v>46239.428952546295</x:v>
      </x:c>
      <x:c r="C757" s="36" t="n">
        <x:v>46239.4290453588</x:v>
      </x:c>
      <x:c r="D757" t="str">
        <x:v>blue_bass_racer</x:v>
      </x:c>
      <x:c r="E757" s="34" t="n">
        <x:v>0.0000928125</x:v>
      </x:c>
      <x:c r="F757" t="str">
        <x:v>Scène</x:v>
      </x:c>
      <x:c r="G757" t="n">
        <x:v>13</x:v>
      </x:c>
    </x:row>
    <x:row r="758">
      <x:c r="A758" t="n">
        <x:v>754</x:v>
      </x:c>
      <x:c r="B758" s="36" t="n">
        <x:v>46239.4290453588</x:v>
      </x:c>
      <x:c r="C758" s="36" t="n">
        <x:v>46239.42912516204</x:v>
      </x:c>
      <x:c r="D758" t="str">
        <x:v>chill_blue</x:v>
      </x:c>
      <x:c r="E758" s="34" t="n">
        <x:v>0.00007980324074074073</x:v>
      </x:c>
      <x:c r="F758" t="str">
        <x:v>Scène</x:v>
      </x:c>
      <x:c r="G758" t="n">
        <x:v>13</x:v>
      </x:c>
    </x:row>
    <x:row r="759">
      <x:c r="A759" t="n">
        <x:v>755</x:v>
      </x:c>
      <x:c r="B759" s="36" t="n">
        <x:v>46239.42912516204</x:v>
      </x:c>
      <x:c r="C759" s="36" t="n">
        <x:v>46239.4292378125</x:v>
      </x:c>
      <x:c r="D759" t="str">
        <x:v>announcement</x:v>
      </x:c>
      <x:c r="E759" s="34" t="n">
        <x:v>0.00011265046296296297</x:v>
      </x:c>
      <x:c r="F759" t="str">
        <x:v>Séparateur</x:v>
      </x:c>
      <x:c r="G759" t="str"/>
    </x:row>
    <x:row r="760">
      <x:c r="A760" t="n">
        <x:v>756</x:v>
      </x:c>
      <x:c r="B760" s="36" t="n">
        <x:v>46239.4292378125</x:v>
      </x:c>
      <x:c r="C760" s="36" t="n">
        <x:v>46239.42924506944</x:v>
      </x:c>
      <x:c r="D760" t="str">
        <x:v>fairies</x:v>
      </x:c>
      <x:c r="E760" s="34" t="n">
        <x:v>0.000007256944444444445</x:v>
      </x:c>
      <x:c r="F760" t="str">
        <x:v>Scène</x:v>
      </x:c>
      <x:c r="G760" t="n">
        <x:v>14</x:v>
      </x:c>
    </x:row>
    <x:row r="761">
      <x:c r="A761" t="n">
        <x:v>757</x:v>
      </x:c>
      <x:c r="B761" s="36" t="n">
        <x:v>46239.42924506944</x:v>
      </x:c>
      <x:c r="C761" s="36" t="n">
        <x:v>46239.42927793982</x:v>
      </x:c>
      <x:c r="D761" t="str">
        <x:v>discolaser</x:v>
      </x:c>
      <x:c r="E761" s="34" t="n">
        <x:v>0.00003287037037037037</x:v>
      </x:c>
      <x:c r="F761" t="str">
        <x:v>Scène</x:v>
      </x:c>
      <x:c r="G761" t="n">
        <x:v>14</x:v>
      </x:c>
    </x:row>
    <x:row r="762">
      <x:c r="A762" t="n">
        <x:v>758</x:v>
      </x:c>
      <x:c r="B762" s="36" t="n">
        <x:v>46239.42927793982</x:v>
      </x:c>
      <x:c r="C762" s="36" t="n">
        <x:v>46239.42931895833</x:v>
      </x:c>
      <x:c r="D762" t="str">
        <x:v>red_bass_pulse</x:v>
      </x:c>
      <x:c r="E762" s="34" t="n">
        <x:v>0.00004101851851851852</x:v>
      </x:c>
      <x:c r="F762" t="str">
        <x:v>Scène</x:v>
      </x:c>
      <x:c r="G762" t="n">
        <x:v>14</x:v>
      </x:c>
    </x:row>
    <x:row r="763">
      <x:c r="A763" t="n">
        <x:v>759</x:v>
      </x:c>
      <x:c r="B763" s="36" t="n">
        <x:v>46239.42931895833</x:v>
      </x:c>
      <x:c r="C763" s="36" t="n">
        <x:v>46239.429336724534</x:v>
      </x:c>
      <x:c r="D763" t="str">
        <x:v>white_speedracer</x:v>
      </x:c>
      <x:c r="E763" s="34" t="n">
        <x:v>0.0000177662037037037</x:v>
      </x:c>
      <x:c r="F763" t="str">
        <x:v>Scène</x:v>
      </x:c>
      <x:c r="G763" t="n">
        <x:v>14</x:v>
      </x:c>
    </x:row>
    <x:row r="764">
      <x:c r="A764" t="n">
        <x:v>760</x:v>
      </x:c>
      <x:c r="B764" s="36" t="n">
        <x:v>46239.429336724534</x:v>
      </x:c>
      <x:c r="C764" s="36" t="n">
        <x:v>46239.42936760416</x:v>
      </x:c>
      <x:c r="D764" t="str">
        <x:v>red_speedracer</x:v>
      </x:c>
      <x:c r="E764" s="34" t="n">
        <x:v>0.00003087962962962963</x:v>
      </x:c>
      <x:c r="F764" t="str">
        <x:v>Scène</x:v>
      </x:c>
      <x:c r="G764" t="n">
        <x:v>14</x:v>
      </x:c>
    </x:row>
    <x:row r="765">
      <x:c r="A765" t="n">
        <x:v>761</x:v>
      </x:c>
      <x:c r="B765" s="36" t="n">
        <x:v>46239.42936760416</x:v>
      </x:c>
      <x:c r="C765" s="36" t="n">
        <x:v>46239.42937278935</x:v>
      </x:c>
      <x:c r="D765" t="str">
        <x:v>chill_blue</x:v>
      </x:c>
      <x:c r="E765" s="34" t="n">
        <x:v>0.000005185185185185185</x:v>
      </x:c>
      <x:c r="F765" t="str">
        <x:v>Scène</x:v>
      </x:c>
      <x:c r="G765" t="n">
        <x:v>14</x:v>
      </x:c>
    </x:row>
    <x:row r="766">
      <x:c r="A766" t="n">
        <x:v>762</x:v>
      </x:c>
      <x:c r="B766" s="36" t="n">
        <x:v>46239.42937278935</x:v>
      </x:c>
      <x:c r="C766" s="36" t="n">
        <x:v>46239.42937592592</x:v>
      </x:c>
      <x:c r="D766" t="str">
        <x:v>red_bass_pulse</x:v>
      </x:c>
      <x:c r="E766" s="34" t="n">
        <x:v>0.0000031365740740740742</x:v>
      </x:c>
      <x:c r="F766" t="str">
        <x:v>Scène</x:v>
      </x:c>
      <x:c r="G766" t="n">
        <x:v>14</x:v>
      </x:c>
    </x:row>
    <x:row r="767">
      <x:c r="A767" t="n">
        <x:v>763</x:v>
      </x:c>
      <x:c r="B767" s="36" t="n">
        <x:v>46239.42937592592</x:v>
      </x:c>
      <x:c r="C767" s="36" t="n">
        <x:v>46239.429379733796</x:v>
      </x:c>
      <x:c r="D767" t="str">
        <x:v>chill_blue</x:v>
      </x:c>
      <x:c r="E767" s="34" t="n">
        <x:v>0.0000038078703703703705</x:v>
      </x:c>
      <x:c r="F767" t="str">
        <x:v>Scène</x:v>
      </x:c>
      <x:c r="G767" t="n">
        <x:v>14</x:v>
      </x:c>
    </x:row>
    <x:row r="768">
      <x:c r="A768" t="n">
        <x:v>764</x:v>
      </x:c>
      <x:c r="B768" s="36" t="n">
        <x:v>46239.429379733796</x:v>
      </x:c>
      <x:c r="C768" s="36" t="n">
        <x:v>46239.42938407407</x:v>
      </x:c>
      <x:c r="D768" t="str">
        <x:v>red_bass_pulse</x:v>
      </x:c>
      <x:c r="E768" s="34" t="n">
        <x:v>0.000004340277777777778</x:v>
      </x:c>
      <x:c r="F768" t="str">
        <x:v>Scène</x:v>
      </x:c>
      <x:c r="G768" t="n">
        <x:v>14</x:v>
      </x:c>
    </x:row>
    <x:row r="769">
      <x:c r="A769" t="n">
        <x:v>765</x:v>
      </x:c>
      <x:c r="B769" s="36" t="n">
        <x:v>46239.42938407407</x:v>
      </x:c>
      <x:c r="C769" s="36" t="n">
        <x:v>46239.42938765046</x:v>
      </x:c>
      <x:c r="D769" t="str">
        <x:v>discolaser</x:v>
      </x:c>
      <x:c r="E769" s="34" t="n">
        <x:v>0.0000035763888888888888</x:v>
      </x:c>
      <x:c r="F769" t="str">
        <x:v>Scène</x:v>
      </x:c>
      <x:c r="G769" t="n">
        <x:v>14</x:v>
      </x:c>
    </x:row>
    <x:row r="770">
      <x:c r="A770" t="n">
        <x:v>766</x:v>
      </x:c>
      <x:c r="B770" s="36" t="n">
        <x:v>46239.42938765046</x:v>
      </x:c>
      <x:c r="C770" s="36" t="n">
        <x:v>46239.429396168984</x:v>
      </x:c>
      <x:c r="D770" t="str">
        <x:v>electric</x:v>
      </x:c>
      <x:c r="E770" s="34" t="n">
        <x:v>0.000008518518518518519</x:v>
      </x:c>
      <x:c r="F770" t="str">
        <x:v>Scène</x:v>
      </x:c>
      <x:c r="G770" t="n">
        <x:v>14</x:v>
      </x:c>
    </x:row>
    <x:row r="771">
      <x:c r="A771" t="n">
        <x:v>767</x:v>
      </x:c>
      <x:c r="B771" s="36" t="n">
        <x:v>46239.429396168984</x:v>
      </x:c>
      <x:c r="C771" s="36" t="n">
        <x:v>46239.42940758102</x:v>
      </x:c>
      <x:c r="D771" t="str">
        <x:v>white_speedracer</x:v>
      </x:c>
      <x:c r="E771" s="34" t="n">
        <x:v>0.000011412037037037037</x:v>
      </x:c>
      <x:c r="F771" t="str">
        <x:v>Scène</x:v>
      </x:c>
      <x:c r="G771" t="n">
        <x:v>14</x:v>
      </x:c>
    </x:row>
    <x:row r="772">
      <x:c r="A772" t="n">
        <x:v>768</x:v>
      </x:c>
      <x:c r="B772" s="36" t="n">
        <x:v>46239.42940758102</x:v>
      </x:c>
      <x:c r="C772" s="36" t="n">
        <x:v>46239.429420451386</x:v>
      </x:c>
      <x:c r="D772" t="str">
        <x:v>electric</x:v>
      </x:c>
      <x:c r="E772" s="34" t="n">
        <x:v>0.000012870370370370371</x:v>
      </x:c>
      <x:c r="F772" t="str">
        <x:v>Scène</x:v>
      </x:c>
      <x:c r="G772" t="n">
        <x:v>14</x:v>
      </x:c>
    </x:row>
    <x:row r="773">
      <x:c r="A773" t="n">
        <x:v>769</x:v>
      </x:c>
      <x:c r="B773" s="36" t="n">
        <x:v>46239.429420451386</x:v>
      </x:c>
      <x:c r="C773" s="36" t="n">
        <x:v>46239.42943484954</x:v>
      </x:c>
      <x:c r="D773" t="str">
        <x:v>chill_blue</x:v>
      </x:c>
      <x:c r="E773" s="34" t="n">
        <x:v>0.000014398148148148148</x:v>
      </x:c>
      <x:c r="F773" t="str">
        <x:v>Scène</x:v>
      </x:c>
      <x:c r="G773" t="n">
        <x:v>14</x:v>
      </x:c>
    </x:row>
    <x:row r="774">
      <x:c r="A774" t="n">
        <x:v>770</x:v>
      </x:c>
      <x:c r="B774" s="36" t="n">
        <x:v>46239.42943484954</x:v>
      </x:c>
      <x:c r="C774" s="36" t="n">
        <x:v>46239.42944613426</x:v>
      </x:c>
      <x:c r="D774" t="str">
        <x:v>electric</x:v>
      </x:c>
      <x:c r="E774" s="34" t="n">
        <x:v>0.000011284722222222222</x:v>
      </x:c>
      <x:c r="F774" t="str">
        <x:v>Scène</x:v>
      </x:c>
      <x:c r="G774" t="n">
        <x:v>14</x:v>
      </x:c>
    </x:row>
    <x:row r="775">
      <x:c r="A775" t="n">
        <x:v>771</x:v>
      </x:c>
      <x:c r="B775" s="36" t="n">
        <x:v>46239.42944613426</x:v>
      </x:c>
      <x:c r="C775" s="36" t="n">
        <x:v>46239.42948863426</x:v>
      </x:c>
      <x:c r="D775" t="str">
        <x:v>discolaser</x:v>
      </x:c>
      <x:c r="E775" s="34" t="n">
        <x:v>0.0000425</x:v>
      </x:c>
      <x:c r="F775" t="str">
        <x:v>Scène</x:v>
      </x:c>
      <x:c r="G775" t="n">
        <x:v>14</x:v>
      </x:c>
    </x:row>
    <x:row r="776">
      <x:c r="A776" t="n">
        <x:v>772</x:v>
      </x:c>
      <x:c r="B776" s="36" t="n">
        <x:v>46239.42948863426</x:v>
      </x:c>
      <x:c r="C776" s="36" t="n">
        <x:v>46239.42949181713</x:v>
      </x:c>
      <x:c r="D776" t="str">
        <x:v>orb_racer</x:v>
      </x:c>
      <x:c r="E776" s="34" t="n">
        <x:v>0.0000031828703703703706</x:v>
      </x:c>
      <x:c r="F776" t="str">
        <x:v>Scène</x:v>
      </x:c>
      <x:c r="G776" t="n">
        <x:v>14</x:v>
      </x:c>
    </x:row>
    <x:row r="777">
      <x:c r="A777" t="n">
        <x:v>773</x:v>
      </x:c>
      <x:c r="B777" s="36" t="n">
        <x:v>46239.42949181713</x:v>
      </x:c>
      <x:c r="C777" s="36" t="n">
        <x:v>46239.42950028935</x:v>
      </x:c>
      <x:c r="D777" t="str">
        <x:v>white_speedracer</x:v>
      </x:c>
      <x:c r="E777" s="34" t="n">
        <x:v>0.000008472222222222223</x:v>
      </x:c>
      <x:c r="F777" t="str">
        <x:v>Scène</x:v>
      </x:c>
      <x:c r="G777" t="n">
        <x:v>14</x:v>
      </x:c>
    </x:row>
    <x:row r="778">
      <x:c r="A778" t="n">
        <x:v>774</x:v>
      </x:c>
      <x:c r="B778" s="36" t="n">
        <x:v>46239.42950028935</x:v>
      </x:c>
      <x:c r="C778" s="36" t="n">
        <x:v>46239.42950381945</x:v>
      </x:c>
      <x:c r="D778" t="str">
        <x:v>red_bass_pulse</x:v>
      </x:c>
      <x:c r="E778" s="34" t="n">
        <x:v>0.0000035300925925925924</x:v>
      </x:c>
      <x:c r="F778" t="str">
        <x:v>Scène</x:v>
      </x:c>
      <x:c r="G778" t="n">
        <x:v>14</x:v>
      </x:c>
    </x:row>
    <x:row r="779">
      <x:c r="A779" t="n">
        <x:v>775</x:v>
      </x:c>
      <x:c r="B779" s="36" t="n">
        <x:v>46239.42950381945</x:v>
      </x:c>
      <x:c r="C779" s="36" t="n">
        <x:v>46239.4295065162</x:v>
      </x:c>
      <x:c r="D779" t="str">
        <x:v>blue_bass_racer</x:v>
      </x:c>
      <x:c r="E779" s="34" t="n">
        <x:v>0.0000026967592592592593</x:v>
      </x:c>
      <x:c r="F779" t="str">
        <x:v>Scène</x:v>
      </x:c>
      <x:c r="G779" t="n">
        <x:v>14</x:v>
      </x:c>
    </x:row>
    <x:row r="780">
      <x:c r="A780" t="n">
        <x:v>776</x:v>
      </x:c>
      <x:c r="B780" s="36" t="n">
        <x:v>46239.4295065162</x:v>
      </x:c>
      <x:c r="C780" s="36" t="n">
        <x:v>46239.42951219907</x:v>
      </x:c>
      <x:c r="D780" t="str">
        <x:v>discolaser</x:v>
      </x:c>
      <x:c r="E780" s="34" t="n">
        <x:v>0.00000568287037037037</x:v>
      </x:c>
      <x:c r="F780" t="str">
        <x:v>Scène</x:v>
      </x:c>
      <x:c r="G780" t="n">
        <x:v>14</x:v>
      </x:c>
    </x:row>
    <x:row r="781">
      <x:c r="A781" t="n">
        <x:v>777</x:v>
      </x:c>
      <x:c r="B781" s="36" t="n">
        <x:v>46239.42951219907</x:v>
      </x:c>
      <x:c r="C781" s="36" t="n">
        <x:v>46239.429523541665</x:v>
      </x:c>
      <x:c r="D781" t="str">
        <x:v>white_speedracer</x:v>
      </x:c>
      <x:c r="E781" s="34" t="n">
        <x:v>0.000011342592592592592</x:v>
      </x:c>
      <x:c r="F781" t="str">
        <x:v>Scène</x:v>
      </x:c>
      <x:c r="G781" t="n">
        <x:v>14</x:v>
      </x:c>
    </x:row>
    <x:row r="782">
      <x:c r="A782" t="n">
        <x:v>778</x:v>
      </x:c>
      <x:c r="B782" s="36" t="n">
        <x:v>46239.429523541665</x:v>
      </x:c>
      <x:c r="C782" s="36" t="n">
        <x:v>46239.4295408912</x:v>
      </x:c>
      <x:c r="D782" t="str">
        <x:v>blue_bass_racer</x:v>
      </x:c>
      <x:c r="E782" s="34" t="n">
        <x:v>0.00001734953703703704</x:v>
      </x:c>
      <x:c r="F782" t="str">
        <x:v>Scène</x:v>
      </x:c>
      <x:c r="G782" t="n">
        <x:v>14</x:v>
      </x:c>
    </x:row>
    <x:row r="783">
      <x:c r="A783" t="n">
        <x:v>779</x:v>
      </x:c>
      <x:c r="B783" s="36" t="n">
        <x:v>46239.4295408912</x:v>
      </x:c>
      <x:c r="C783" s="36" t="n">
        <x:v>46239.42955079861</x:v>
      </x:c>
      <x:c r="D783" t="str">
        <x:v>fairies</x:v>
      </x:c>
      <x:c r="E783" s="34" t="n">
        <x:v>0.000009907407407407406</x:v>
      </x:c>
      <x:c r="F783" t="str">
        <x:v>Scène</x:v>
      </x:c>
      <x:c r="G783" t="n">
        <x:v>14</x:v>
      </x:c>
    </x:row>
    <x:row r="784">
      <x:c r="A784" t="n">
        <x:v>780</x:v>
      </x:c>
      <x:c r="B784" s="36" t="n">
        <x:v>46239.42955079861</x:v>
      </x:c>
      <x:c r="C784" s="36" t="n">
        <x:v>46239.42956197917</x:v>
      </x:c>
      <x:c r="D784" t="str">
        <x:v>splatter</x:v>
      </x:c>
      <x:c r="E784" s="34" t="n">
        <x:v>0.000011180555555555555</x:v>
      </x:c>
      <x:c r="F784" t="str">
        <x:v>Scène</x:v>
      </x:c>
      <x:c r="G784" t="n">
        <x:v>14</x:v>
      </x:c>
    </x:row>
    <x:row r="785">
      <x:c r="A785" t="n">
        <x:v>781</x:v>
      </x:c>
      <x:c r="B785" s="36" t="n">
        <x:v>46239.42956197917</x:v>
      </x:c>
      <x:c r="C785" s="36" t="n">
        <x:v>46239.42961508102</x:v>
      </x:c>
      <x:c r="D785" t="str">
        <x:v>white_speedracer</x:v>
      </x:c>
      <x:c r="E785" s="34" t="n">
        <x:v>0.00005310185185185185</x:v>
      </x:c>
      <x:c r="F785" t="str">
        <x:v>Scène</x:v>
      </x:c>
      <x:c r="G785" t="n">
        <x:v>14</x:v>
      </x:c>
    </x:row>
    <x:row r="786">
      <x:c r="A786" t="n">
        <x:v>782</x:v>
      </x:c>
      <x:c r="B786" s="36" t="n">
        <x:v>46239.42961508102</x:v>
      </x:c>
      <x:c r="C786" s="36" t="n">
        <x:v>46239.429625717596</x:v>
      </x:c>
      <x:c r="D786" t="str">
        <x:v>red_speedracer</x:v>
      </x:c>
      <x:c r="E786" s="34" t="n">
        <x:v>0.000010636574074074074</x:v>
      </x:c>
      <x:c r="F786" t="str">
        <x:v>Scène</x:v>
      </x:c>
      <x:c r="G786" t="n">
        <x:v>14</x:v>
      </x:c>
    </x:row>
    <x:row r="787">
      <x:c r="A787" t="n">
        <x:v>783</x:v>
      </x:c>
      <x:c r="B787" s="36" t="n">
        <x:v>46239.429625717596</x:v>
      </x:c>
      <x:c r="C787" s="36" t="n">
        <x:v>46239.429629618055</x:v>
      </x:c>
      <x:c r="D787" t="str">
        <x:v>hypno</x:v>
      </x:c>
      <x:c r="E787" s="34" t="n">
        <x:v>0.000003900462962962963</x:v>
      </x:c>
      <x:c r="F787" t="str">
        <x:v>Scène</x:v>
      </x:c>
      <x:c r="G787" t="n">
        <x:v>14</x:v>
      </x:c>
    </x:row>
    <x:row r="788">
      <x:c r="A788" t="n">
        <x:v>784</x:v>
      </x:c>
      <x:c r="B788" s="36" t="n">
        <x:v>46239.429629618055</x:v>
      </x:c>
      <x:c r="C788" s="36" t="n">
        <x:v>46239.429633287036</x:v>
      </x:c>
      <x:c r="D788" t="str">
        <x:v>green_speedracer</x:v>
      </x:c>
      <x:c r="E788" s="34" t="n">
        <x:v>0.0000036689814814814815</x:v>
      </x:c>
      <x:c r="F788" t="str">
        <x:v>Scène</x:v>
      </x:c>
      <x:c r="G788" t="n">
        <x:v>14</x:v>
      </x:c>
    </x:row>
    <x:row r="789">
      <x:c r="A789" t="n">
        <x:v>785</x:v>
      </x:c>
      <x:c r="B789" s="36" t="n">
        <x:v>46239.429633287036</x:v>
      </x:c>
      <x:c r="C789" s="36" t="n">
        <x:v>46239.42963708333</x:v>
      </x:c>
      <x:c r="D789" t="str">
        <x:v>electric</x:v>
      </x:c>
      <x:c r="E789" s="34" t="n">
        <x:v>0.0000037962962962962964</x:v>
      </x:c>
      <x:c r="F789" t="str">
        <x:v>Scène</x:v>
      </x:c>
      <x:c r="G789" t="n">
        <x:v>14</x:v>
      </x:c>
    </x:row>
    <x:row r="790">
      <x:c r="A790" t="n">
        <x:v>786</x:v>
      </x:c>
      <x:c r="B790" s="36" t="n">
        <x:v>46239.42963708333</x:v>
      </x:c>
      <x:c r="C790" s="36" t="n">
        <x:v>46239.4296484375</x:v>
      </x:c>
      <x:c r="D790" t="str">
        <x:v>white_speedracer</x:v>
      </x:c>
      <x:c r="E790" s="34" t="n">
        <x:v>0.000011354166666666667</x:v>
      </x:c>
      <x:c r="F790" t="str">
        <x:v>Scène</x:v>
      </x:c>
      <x:c r="G790" t="n">
        <x:v>14</x:v>
      </x:c>
    </x:row>
    <x:row r="791">
      <x:c r="A791" t="n">
        <x:v>787</x:v>
      </x:c>
      <x:c r="B791" s="36" t="n">
        <x:v>46239.4296484375</x:v>
      </x:c>
      <x:c r="C791" s="36" t="n">
        <x:v>46239.429659409725</x:v>
      </x:c>
      <x:c r="D791" t="str">
        <x:v>green_speedracer</x:v>
      </x:c>
      <x:c r="E791" s="34" t="n">
        <x:v>0.000010972222222222221</x:v>
      </x:c>
      <x:c r="F791" t="str">
        <x:v>Scène</x:v>
      </x:c>
      <x:c r="G791" t="n">
        <x:v>14</x:v>
      </x:c>
    </x:row>
    <x:row r="792">
      <x:c r="A792" t="n">
        <x:v>788</x:v>
      </x:c>
      <x:c r="B792" s="36" t="n">
        <x:v>46239.429659409725</x:v>
      </x:c>
      <x:c r="C792" s="36" t="n">
        <x:v>46239.42972559028</x:v>
      </x:c>
      <x:c r="D792" t="str">
        <x:v>white_speedracer</x:v>
      </x:c>
      <x:c r="E792" s="34" t="n">
        <x:v>0.00006618055555555556</x:v>
      </x:c>
      <x:c r="F792" t="str">
        <x:v>Scène</x:v>
      </x:c>
      <x:c r="G792" t="n">
        <x:v>14</x:v>
      </x:c>
    </x:row>
    <x:row r="793">
      <x:c r="A793" t="n">
        <x:v>789</x:v>
      </x:c>
      <x:c r="B793" s="36" t="n">
        <x:v>46239.42972559028</x:v>
      </x:c>
      <x:c r="C793" s="36" t="n">
        <x:v>46239.429733020836</x:v>
      </x:c>
      <x:c r="D793" t="str">
        <x:v>green_speedracer</x:v>
      </x:c>
      <x:c r="E793" s="34" t="n">
        <x:v>0.000007430555555555556</x:v>
      </x:c>
      <x:c r="F793" t="str">
        <x:v>Scène</x:v>
      </x:c>
      <x:c r="G793" t="n">
        <x:v>14</x:v>
      </x:c>
    </x:row>
    <x:row r="794">
      <x:c r="A794" t="n">
        <x:v>790</x:v>
      </x:c>
      <x:c r="B794" s="36" t="n">
        <x:v>46239.429733020836</x:v>
      </x:c>
      <x:c r="C794" s="36" t="n">
        <x:v>46239.42976172454</x:v>
      </x:c>
      <x:c r="D794" t="str">
        <x:v>white_speedracer</x:v>
      </x:c>
      <x:c r="E794" s="34" t="n">
        <x:v>0.000028703703703703703</x:v>
      </x:c>
      <x:c r="F794" t="str">
        <x:v>Scène</x:v>
      </x:c>
      <x:c r="G794" t="n">
        <x:v>14</x:v>
      </x:c>
    </x:row>
    <x:row r="795">
      <x:c r="A795" t="n">
        <x:v>791</x:v>
      </x:c>
      <x:c r="B795" s="36" t="n">
        <x:v>46239.42976172454</x:v>
      </x:c>
      <x:c r="C795" s="36" t="n">
        <x:v>46239.42976828704</x:v>
      </x:c>
      <x:c r="D795" t="str">
        <x:v>green_speedracer</x:v>
      </x:c>
      <x:c r="E795" s="34" t="n">
        <x:v>0.0000065624999999999994</x:v>
      </x:c>
      <x:c r="F795" t="str">
        <x:v>Scène</x:v>
      </x:c>
      <x:c r="G795" t="n">
        <x:v>14</x:v>
      </x:c>
    </x:row>
    <x:row r="796">
      <x:c r="A796" t="n">
        <x:v>792</x:v>
      </x:c>
      <x:c r="B796" s="36" t="n">
        <x:v>46239.42976828704</x:v>
      </x:c>
      <x:c r="C796" s="36" t="n">
        <x:v>46239.42978774306</x:v>
      </x:c>
      <x:c r="D796" t="str">
        <x:v>white_speedracer</x:v>
      </x:c>
      <x:c r="E796" s="34" t="n">
        <x:v>0.00001945601851851852</x:v>
      </x:c>
      <x:c r="F796" t="str">
        <x:v>Scène</x:v>
      </x:c>
      <x:c r="G796" t="n">
        <x:v>14</x:v>
      </x:c>
    </x:row>
    <x:row r="797">
      <x:c r="A797" t="n">
        <x:v>793</x:v>
      </x:c>
      <x:c r="B797" s="36" t="n">
        <x:v>46239.42978774306</x:v>
      </x:c>
      <x:c r="C797" s="36" t="n">
        <x:v>46239.42979133102</x:v>
      </x:c>
      <x:c r="D797" t="str">
        <x:v>electric</x:v>
      </x:c>
      <x:c r="E797" s="34" t="n">
        <x:v>0.000003587962962962963</x:v>
      </x:c>
      <x:c r="F797" t="str">
        <x:v>Scène</x:v>
      </x:c>
      <x:c r="G797" t="n">
        <x:v>14</x:v>
      </x:c>
    </x:row>
    <x:row r="798">
      <x:c r="A798" t="n">
        <x:v>794</x:v>
      </x:c>
      <x:c r="B798" s="36" t="n">
        <x:v>46239.42979133102</x:v>
      </x:c>
      <x:c r="C798" s="36" t="n">
        <x:v>46239.42979476852</x:v>
      </x:c>
      <x:c r="D798" t="str">
        <x:v>white_speedracer</x:v>
      </x:c>
      <x:c r="E798" s="34" t="n">
        <x:v>0.0000034374999999999997</x:v>
      </x:c>
      <x:c r="F798" t="str">
        <x:v>Scène</x:v>
      </x:c>
      <x:c r="G798" t="n">
        <x:v>14</x:v>
      </x:c>
    </x:row>
    <x:row r="799">
      <x:c r="A799" t="n">
        <x:v>795</x:v>
      </x:c>
      <x:c r="B799" s="36" t="n">
        <x:v>46239.42979476852</x:v>
      </x:c>
      <x:c r="C799" s="36" t="n">
        <x:v>46239.42980165509</x:v>
      </x:c>
      <x:c r="D799" t="str">
        <x:v>red_speedracer</x:v>
      </x:c>
      <x:c r="E799" s="34" t="n">
        <x:v>0.000006886574074074074</x:v>
      </x:c>
      <x:c r="F799" t="str">
        <x:v>Scène</x:v>
      </x:c>
      <x:c r="G799" t="n">
        <x:v>14</x:v>
      </x:c>
    </x:row>
    <x:row r="800">
      <x:c r="A800" t="n">
        <x:v>796</x:v>
      </x:c>
      <x:c r="B800" s="36" t="n">
        <x:v>46239.42980165509</x:v>
      </x:c>
      <x:c r="C800" s="36" t="n">
        <x:v>46239.429815891206</x:v>
      </x:c>
      <x:c r="D800" t="str">
        <x:v>electric</x:v>
      </x:c>
      <x:c r="E800" s="34" t="n">
        <x:v>0.000014236111111111111</x:v>
      </x:c>
      <x:c r="F800" t="str">
        <x:v>Scène</x:v>
      </x:c>
      <x:c r="G800" t="n">
        <x:v>14</x:v>
      </x:c>
    </x:row>
    <x:row r="801">
      <x:c r="A801" t="n">
        <x:v>797</x:v>
      </x:c>
      <x:c r="B801" s="36" t="n">
        <x:v>46239.429815891206</x:v>
      </x:c>
      <x:c r="C801" s="36" t="n">
        <x:v>46239.429830497684</x:v>
      </x:c>
      <x:c r="D801" t="str">
        <x:v>white_speedracer</x:v>
      </x:c>
      <x:c r="E801" s="34" t="n">
        <x:v>0.000014606481481481482</x:v>
      </x:c>
      <x:c r="F801" t="str">
        <x:v>Scène</x:v>
      </x:c>
      <x:c r="G801" t="n">
        <x:v>14</x:v>
      </x:c>
    </x:row>
    <x:row r="802">
      <x:c r="A802" t="n">
        <x:v>798</x:v>
      </x:c>
      <x:c r="B802" s="36" t="n">
        <x:v>46239.429830497684</x:v>
      </x:c>
      <x:c r="C802" s="36" t="n">
        <x:v>46239.42986703703</x:v>
      </x:c>
      <x:c r="D802" t="str">
        <x:v>green_speedracer</x:v>
      </x:c>
      <x:c r="E802" s="34" t="n">
        <x:v>0.00003653935185185185</x:v>
      </x:c>
      <x:c r="F802" t="str">
        <x:v>Scène</x:v>
      </x:c>
      <x:c r="G802" t="n">
        <x:v>14</x:v>
      </x:c>
    </x:row>
    <x:row r="803">
      <x:c r="A803" t="n">
        <x:v>799</x:v>
      </x:c>
      <x:c r="B803" s="36" t="n">
        <x:v>46239.42986703703</x:v>
      </x:c>
      <x:c r="C803" s="36" t="n">
        <x:v>46239.42988984954</x:v>
      </x:c>
      <x:c r="D803" t="str">
        <x:v>white_speedracer</x:v>
      </x:c>
      <x:c r="E803" s="34" t="n">
        <x:v>0.000022812500000000002</x:v>
      </x:c>
      <x:c r="F803" t="str">
        <x:v>Scène</x:v>
      </x:c>
      <x:c r="G803" t="n">
        <x:v>14</x:v>
      </x:c>
    </x:row>
    <x:row r="804">
      <x:c r="A804" t="n">
        <x:v>800</x:v>
      </x:c>
      <x:c r="B804" s="36" t="n">
        <x:v>46239.42988984954</x:v>
      </x:c>
      <x:c r="C804" s="36" t="n">
        <x:v>46239.42995842593</x:v>
      </x:c>
      <x:c r="D804" t="str">
        <x:v>red_speedracer</x:v>
      </x:c>
      <x:c r="E804" s="34" t="n">
        <x:v>0.00006857638888888888</x:v>
      </x:c>
      <x:c r="F804" t="str">
        <x:v>Scène</x:v>
      </x:c>
      <x:c r="G804" t="n">
        <x:v>14</x:v>
      </x:c>
    </x:row>
    <x:row r="805">
      <x:c r="A805" t="n">
        <x:v>801</x:v>
      </x:c>
      <x:c r="B805" s="36" t="n">
        <x:v>46239.42995842593</x:v>
      </x:c>
      <x:c r="C805" s="36" t="n">
        <x:v>46239.429970219906</x:v>
      </x:c>
      <x:c r="D805" t="str">
        <x:v>white_riser</x:v>
      </x:c>
      <x:c r="E805" s="34" t="n">
        <x:v>0.00001179398148148148</x:v>
      </x:c>
      <x:c r="F805" t="str">
        <x:v>Scène</x:v>
      </x:c>
      <x:c r="G805" t="n">
        <x:v>14</x:v>
      </x:c>
    </x:row>
    <x:row r="806">
      <x:c r="A806" t="n">
        <x:v>802</x:v>
      </x:c>
      <x:c r="B806" s="36" t="n">
        <x:v>46239.429970219906</x:v>
      </x:c>
      <x:c r="C806" s="36" t="n">
        <x:v>46239.43000302083</x:v>
      </x:c>
      <x:c r="D806" t="str">
        <x:v>hypno</x:v>
      </x:c>
      <x:c r="E806" s="34" t="n">
        <x:v>0.00003280092592592593</x:v>
      </x:c>
      <x:c r="F806" t="str">
        <x:v>Scène</x:v>
      </x:c>
      <x:c r="G806" t="n">
        <x:v>14</x:v>
      </x:c>
    </x:row>
    <x:row r="807">
      <x:c r="A807" t="n">
        <x:v>803</x:v>
      </x:c>
      <x:c r="B807" s="36" t="n">
        <x:v>46239.43000302083</x:v>
      </x:c>
      <x:c r="C807" s="36" t="n">
        <x:v>46239.43001037037</x:v>
      </x:c>
      <x:c r="D807" t="str">
        <x:v>red_bass_pulse</x:v>
      </x:c>
      <x:c r="E807" s="34" t="n">
        <x:v>0.0000073495370370370375</x:v>
      </x:c>
      <x:c r="F807" t="str">
        <x:v>Scène</x:v>
      </x:c>
      <x:c r="G807" t="n">
        <x:v>14</x:v>
      </x:c>
    </x:row>
    <x:row r="808">
      <x:c r="A808" t="n">
        <x:v>804</x:v>
      </x:c>
      <x:c r="B808" s="36" t="n">
        <x:v>46239.43001037037</x:v>
      </x:c>
      <x:c r="C808" s="36" t="n">
        <x:v>46239.43004832176</x:v>
      </x:c>
      <x:c r="D808" t="str">
        <x:v>hypno</x:v>
      </x:c>
      <x:c r="E808" s="34" t="n">
        <x:v>0.00003795138888888889</x:v>
      </x:c>
      <x:c r="F808" t="str">
        <x:v>Scène</x:v>
      </x:c>
      <x:c r="G808" t="n">
        <x:v>14</x:v>
      </x:c>
    </x:row>
    <x:row r="809">
      <x:c r="A809" t="n">
        <x:v>805</x:v>
      </x:c>
      <x:c r="B809" s="36" t="n">
        <x:v>46239.43004832176</x:v>
      </x:c>
      <x:c r="C809" s="36" t="n">
        <x:v>46239.43009273148</x:v>
      </x:c>
      <x:c r="D809" t="str">
        <x:v>red_speedracer</x:v>
      </x:c>
      <x:c r="E809" s="34" t="n">
        <x:v>0.00004440972222222223</x:v>
      </x:c>
      <x:c r="F809" t="str">
        <x:v>Scène</x:v>
      </x:c>
      <x:c r="G809" t="n">
        <x:v>14</x:v>
      </x:c>
    </x:row>
    <x:row r="810">
      <x:c r="A810" t="n">
        <x:v>806</x:v>
      </x:c>
      <x:c r="B810" s="36" t="n">
        <x:v>46239.43009273148</x:v>
      </x:c>
      <x:c r="C810" s="36" t="n">
        <x:v>46239.43009988426</x:v>
      </x:c>
      <x:c r="D810" t="str">
        <x:v>green_speedracer</x:v>
      </x:c>
      <x:c r="E810" s="34" t="n">
        <x:v>0.0000071527777777777775</x:v>
      </x:c>
      <x:c r="F810" t="str">
        <x:v>Scène</x:v>
      </x:c>
      <x:c r="G810" t="n">
        <x:v>14</x:v>
      </x:c>
    </x:row>
    <x:row r="811">
      <x:c r="A811" t="n">
        <x:v>807</x:v>
      </x:c>
      <x:c r="B811" s="36" t="n">
        <x:v>46239.43009988426</x:v>
      </x:c>
      <x:c r="C811" s="36" t="n">
        <x:v>46239.430126203704</x:v>
      </x:c>
      <x:c r="D811" t="str">
        <x:v>red_speedracer</x:v>
      </x:c>
      <x:c r="E811" s="34" t="n">
        <x:v>0.000026319444444444443</x:v>
      </x:c>
      <x:c r="F811" t="str">
        <x:v>Scène</x:v>
      </x:c>
      <x:c r="G811" t="n">
        <x:v>14</x:v>
      </x:c>
    </x:row>
    <x:row r="812">
      <x:c r="A812" t="n">
        <x:v>808</x:v>
      </x:c>
      <x:c r="B812" s="36" t="n">
        <x:v>46239.430126203704</x:v>
      </x:c>
      <x:c r="C812" s="36" t="n">
        <x:v>46239.43013359954</x:v>
      </x:c>
      <x:c r="D812" t="str">
        <x:v>chill_blue</x:v>
      </x:c>
      <x:c r="E812" s="34" t="n">
        <x:v>0.000007395833333333334</x:v>
      </x:c>
      <x:c r="F812" t="str">
        <x:v>Scène</x:v>
      </x:c>
      <x:c r="G812" t="n">
        <x:v>14</x:v>
      </x:c>
    </x:row>
    <x:row r="813">
      <x:c r="A813" t="n">
        <x:v>809</x:v>
      </x:c>
      <x:c r="B813" s="36" t="n">
        <x:v>46239.43013359954</x:v>
      </x:c>
      <x:c r="C813" s="36" t="n">
        <x:v>46239.430144328704</x:v>
      </x:c>
      <x:c r="D813" t="str">
        <x:v>blue_bass_racer</x:v>
      </x:c>
      <x:c r="E813" s="34" t="n">
        <x:v>0.000010729166666666667</x:v>
      </x:c>
      <x:c r="F813" t="str">
        <x:v>Scène</x:v>
      </x:c>
      <x:c r="G813" t="n">
        <x:v>14</x:v>
      </x:c>
    </x:row>
    <x:row r="814">
      <x:c r="A814" t="n">
        <x:v>810</x:v>
      </x:c>
      <x:c r="B814" s="36" t="n">
        <x:v>46239.430144328704</x:v>
      </x:c>
      <x:c r="C814" s="36" t="n">
        <x:v>46239.43015540509</x:v>
      </x:c>
      <x:c r="D814" t="str">
        <x:v>chill_blue</x:v>
      </x:c>
      <x:c r="E814" s="34" t="n">
        <x:v>0.000011076388888888889</x:v>
      </x:c>
      <x:c r="F814" t="str">
        <x:v>Scène</x:v>
      </x:c>
      <x:c r="G814" t="n">
        <x:v>14</x:v>
      </x:c>
    </x:row>
    <x:row r="815">
      <x:c r="A815" t="n">
        <x:v>811</x:v>
      </x:c>
      <x:c r="B815" s="36" t="n">
        <x:v>46239.43015540509</x:v>
      </x:c>
      <x:c r="C815" s="36" t="n">
        <x:v>46239.43015945602</x:v>
      </x:c>
      <x:c r="D815" t="str">
        <x:v>electric</x:v>
      </x:c>
      <x:c r="E815" s="34" t="n">
        <x:v>0.000004050925925925926</x:v>
      </x:c>
      <x:c r="F815" t="str">
        <x:v>Scène</x:v>
      </x:c>
      <x:c r="G815" t="n">
        <x:v>14</x:v>
      </x:c>
    </x:row>
    <x:row r="816">
      <x:c r="A816" t="n">
        <x:v>812</x:v>
      </x:c>
      <x:c r="B816" s="36" t="n">
        <x:v>46239.43015945602</x:v>
      </x:c>
      <x:c r="C816" s="36" t="n">
        <x:v>46239.43016703704</x:v>
      </x:c>
      <x:c r="D816" t="str">
        <x:v>green_speedracer</x:v>
      </x:c>
      <x:c r="E816" s="34" t="n">
        <x:v>0.000007581018518518519</x:v>
      </x:c>
      <x:c r="F816" t="str">
        <x:v>Scène</x:v>
      </x:c>
      <x:c r="G816" t="n">
        <x:v>14</x:v>
      </x:c>
    </x:row>
    <x:row r="817">
      <x:c r="A817" t="n">
        <x:v>813</x:v>
      </x:c>
      <x:c r="B817" s="36" t="n">
        <x:v>46239.43016703704</x:v>
      </x:c>
      <x:c r="C817" s="36" t="n">
        <x:v>46239.4301815625</x:v>
      </x:c>
      <x:c r="D817" t="str">
        <x:v>white_speedracer</x:v>
      </x:c>
      <x:c r="E817" s="34" t="n">
        <x:v>0.000014525462962962961</x:v>
      </x:c>
      <x:c r="F817" t="str">
        <x:v>Scène</x:v>
      </x:c>
      <x:c r="G817" t="n">
        <x:v>14</x:v>
      </x:c>
    </x:row>
    <x:row r="818">
      <x:c r="A818" t="n">
        <x:v>814</x:v>
      </x:c>
      <x:c r="B818" s="36" t="n">
        <x:v>46239.4301815625</x:v>
      </x:c>
      <x:c r="C818" s="36" t="n">
        <x:v>46239.43019212963</x:v>
      </x:c>
      <x:c r="D818" t="str">
        <x:v>green_speedracer</x:v>
      </x:c>
      <x:c r="E818" s="34" t="n">
        <x:v>0.00001056712962962963</x:v>
      </x:c>
      <x:c r="F818" t="str">
        <x:v>Scène</x:v>
      </x:c>
      <x:c r="G818" t="n">
        <x:v>14</x:v>
      </x:c>
    </x:row>
    <x:row r="819">
      <x:c r="A819" t="n">
        <x:v>815</x:v>
      </x:c>
      <x:c r="B819" s="36" t="n">
        <x:v>46239.43019212963</x:v>
      </x:c>
      <x:c r="C819" s="36" t="n">
        <x:v>46239.43027204861</x:v>
      </x:c>
      <x:c r="D819" t="str">
        <x:v>white_speedracer</x:v>
      </x:c>
      <x:c r="E819" s="34" t="n">
        <x:v>0.00007991898148148149</x:v>
      </x:c>
      <x:c r="F819" t="str">
        <x:v>Scène</x:v>
      </x:c>
      <x:c r="G819" t="n">
        <x:v>14</x:v>
      </x:c>
    </x:row>
    <x:row r="820">
      <x:c r="A820" t="n">
        <x:v>816</x:v>
      </x:c>
      <x:c r="B820" s="36" t="n">
        <x:v>46239.43027204861</x:v>
      </x:c>
      <x:c r="C820" s="36" t="n">
        <x:v>46239.43029375</x:v>
      </x:c>
      <x:c r="D820" t="str">
        <x:v>green_speedracer</x:v>
      </x:c>
      <x:c r="E820" s="34" t="n">
        <x:v>0.00002170138888888889</x:v>
      </x:c>
      <x:c r="F820" t="str">
        <x:v>Scène</x:v>
      </x:c>
      <x:c r="G820" t="n">
        <x:v>14</x:v>
      </x:c>
    </x:row>
    <x:row r="821">
      <x:c r="A821" t="n">
        <x:v>817</x:v>
      </x:c>
      <x:c r="B821" s="36" t="n">
        <x:v>46239.43029375</x:v>
      </x:c>
      <x:c r="C821" s="36" t="n">
        <x:v>46239.43046747685</x:v>
      </x:c>
      <x:c r="D821" t="str">
        <x:v>white_speedracer</x:v>
      </x:c>
      <x:c r="E821" s="34" t="n">
        <x:v>0.00017372685185185186</x:v>
      </x:c>
      <x:c r="F821" t="str">
        <x:v>Scène</x:v>
      </x:c>
      <x:c r="G821" t="n">
        <x:v>14</x:v>
      </x:c>
    </x:row>
    <x:row r="822">
      <x:c r="A822" t="n">
        <x:v>818</x:v>
      </x:c>
      <x:c r="B822" s="36" t="n">
        <x:v>46239.43046747685</x:v>
      </x:c>
      <x:c r="C822" s="36" t="n">
        <x:v>46239.43049731482</x:v>
      </x:c>
      <x:c r="D822" t="str">
        <x:v>ambient1</x:v>
      </x:c>
      <x:c r="E822" s="34" t="n">
        <x:v>0.000029837962962962963</x:v>
      </x:c>
      <x:c r="F822" t="str">
        <x:v>Scène</x:v>
      </x:c>
      <x:c r="G822" t="n">
        <x:v>14</x:v>
      </x:c>
    </x:row>
    <x:row r="823">
      <x:c r="A823" t="n">
        <x:v>819</x:v>
      </x:c>
      <x:c r="B823" s="36" t="n">
        <x:v>46239.43049731482</x:v>
      </x:c>
      <x:c r="C823" s="36" t="n">
        <x:v>46239.43051989583</x:v>
      </x:c>
      <x:c r="D823" t="str">
        <x:v>hypno</x:v>
      </x:c>
      <x:c r="E823" s="34" t="n">
        <x:v>0.00002258101851851852</x:v>
      </x:c>
      <x:c r="F823" t="str">
        <x:v>Scène</x:v>
      </x:c>
      <x:c r="G823" t="n">
        <x:v>14</x:v>
      </x:c>
    </x:row>
    <x:row r="824">
      <x:c r="A824" t="n">
        <x:v>820</x:v>
      </x:c>
      <x:c r="B824" s="36" t="n">
        <x:v>46239.43051989583</x:v>
      </x:c>
      <x:c r="C824" s="36" t="n">
        <x:v>46239.43057179398</x:v>
      </x:c>
      <x:c r="D824" t="str">
        <x:v>red_speedracer</x:v>
      </x:c>
      <x:c r="E824" s="34" t="n">
        <x:v>0.00005189814814814815</x:v>
      </x:c>
      <x:c r="F824" t="str">
        <x:v>Scène</x:v>
      </x:c>
      <x:c r="G824" t="n">
        <x:v>14</x:v>
      </x:c>
    </x:row>
    <x:row r="825">
      <x:c r="A825" t="n">
        <x:v>821</x:v>
      </x:c>
      <x:c r="B825" s="36" t="n">
        <x:v>46239.43057179398</x:v>
      </x:c>
      <x:c r="C825" s="36" t="n">
        <x:v>46239.430575011575</x:v>
      </x:c>
      <x:c r="D825" t="str">
        <x:v>white_riser</x:v>
      </x:c>
      <x:c r="E825" s="34" t="n">
        <x:v>0.000003217592592592593</x:v>
      </x:c>
      <x:c r="F825" t="str">
        <x:v>Scène</x:v>
      </x:c>
      <x:c r="G825" t="n">
        <x:v>14</x:v>
      </x:c>
    </x:row>
    <x:row r="826">
      <x:c r="A826" t="n">
        <x:v>822</x:v>
      </x:c>
      <x:c r="B826" s="36" t="n">
        <x:v>46239.430575011575</x:v>
      </x:c>
      <x:c r="C826" s="36" t="n">
        <x:v>46239.43062712963</x:v>
      </x:c>
      <x:c r="D826" t="str">
        <x:v>hypno</x:v>
      </x:c>
      <x:c r="E826" s="34" t="n">
        <x:v>0.000052118055555555556</x:v>
      </x:c>
      <x:c r="F826" t="str">
        <x:v>Scène</x:v>
      </x:c>
      <x:c r="G826" t="n">
        <x:v>14</x:v>
      </x:c>
    </x:row>
    <x:row r="827">
      <x:c r="A827" t="n">
        <x:v>823</x:v>
      </x:c>
      <x:c r="B827" s="36" t="n">
        <x:v>46239.43062712963</x:v>
      </x:c>
      <x:c r="C827" s="36" t="n">
        <x:v>46239.43065335648</x:v>
      </x:c>
      <x:c r="D827" t="str">
        <x:v>red_speedracer</x:v>
      </x:c>
      <x:c r="E827" s="34" t="n">
        <x:v>0.00002622685185185185</x:v>
      </x:c>
      <x:c r="F827" t="str">
        <x:v>Scène</x:v>
      </x:c>
      <x:c r="G827" t="n">
        <x:v>14</x:v>
      </x:c>
    </x:row>
    <x:row r="828">
      <x:c r="A828" t="n">
        <x:v>824</x:v>
      </x:c>
      <x:c r="B828" s="36" t="n">
        <x:v>46239.43065335648</x:v>
      </x:c>
      <x:c r="C828" s="36" t="n">
        <x:v>46239.430656805554</x:v>
      </x:c>
      <x:c r="D828" t="str">
        <x:v>hypno</x:v>
      </x:c>
      <x:c r="E828" s="34" t="n">
        <x:v>0.0000034490740740740738</x:v>
      </x:c>
      <x:c r="F828" t="str">
        <x:v>Scène</x:v>
      </x:c>
      <x:c r="G828" t="n">
        <x:v>14</x:v>
      </x:c>
    </x:row>
    <x:row r="829">
      <x:c r="A829" t="n">
        <x:v>825</x:v>
      </x:c>
      <x:c r="B829" s="36" t="n">
        <x:v>46239.430656805554</x:v>
      </x:c>
      <x:c r="C829" s="36" t="n">
        <x:v>46239.43075503472</x:v>
      </x:c>
      <x:c r="D829" t="str">
        <x:v>red_speedracer</x:v>
      </x:c>
      <x:c r="E829" s="34" t="n">
        <x:v>0.00009822916666666667</x:v>
      </x:c>
      <x:c r="F829" t="str">
        <x:v>Scène</x:v>
      </x:c>
      <x:c r="G829" t="n">
        <x:v>14</x:v>
      </x:c>
    </x:row>
    <x:row r="830">
      <x:c r="A830" t="n">
        <x:v>826</x:v>
      </x:c>
      <x:c r="B830" s="36" t="n">
        <x:v>46239.43075503472</x:v>
      </x:c>
      <x:c r="C830" s="36" t="n">
        <x:v>46239.4307653588</x:v>
      </x:c>
      <x:c r="D830" t="str">
        <x:v>electric</x:v>
      </x:c>
      <x:c r="E830" s="34" t="n">
        <x:v>0.000010324074074074074</x:v>
      </x:c>
      <x:c r="F830" t="str">
        <x:v>Scène</x:v>
      </x:c>
      <x:c r="G830" t="n">
        <x:v>14</x:v>
      </x:c>
    </x:row>
    <x:row r="831">
      <x:c r="A831" t="n">
        <x:v>827</x:v>
      </x:c>
      <x:c r="B831" s="36" t="n">
        <x:v>46239.4307653588</x:v>
      </x:c>
      <x:c r="C831" s="36" t="n">
        <x:v>46239.43076927083</x:v>
      </x:c>
      <x:c r="D831" t="str">
        <x:v>hypno</x:v>
      </x:c>
      <x:c r="E831" s="34" t="n">
        <x:v>0.000003912037037037037</x:v>
      </x:c>
      <x:c r="F831" t="str">
        <x:v>Scène</x:v>
      </x:c>
      <x:c r="G831" t="n">
        <x:v>14</x:v>
      </x:c>
    </x:row>
    <x:row r="832">
      <x:c r="A832" t="n">
        <x:v>828</x:v>
      </x:c>
      <x:c r="B832" s="36" t="n">
        <x:v>46239.43076927083</x:v>
      </x:c>
      <x:c r="C832" s="36" t="n">
        <x:v>46239.43077584491</x:v>
      </x:c>
      <x:c r="D832" t="str">
        <x:v>green_speedracer</x:v>
      </x:c>
      <x:c r="E832" s="34" t="n">
        <x:v>0.000006574074074074073</x:v>
      </x:c>
      <x:c r="F832" t="str">
        <x:v>Scène</x:v>
      </x:c>
      <x:c r="G832" t="n">
        <x:v>14</x:v>
      </x:c>
    </x:row>
    <x:row r="833">
      <x:c r="A833" t="n">
        <x:v>829</x:v>
      </x:c>
      <x:c r="B833" s="36" t="n">
        <x:v>46239.43077584491</x:v>
      </x:c>
      <x:c r="C833" s="36" t="n">
        <x:v>46239.43078793982</x:v>
      </x:c>
      <x:c r="D833" t="str">
        <x:v>hypno</x:v>
      </x:c>
      <x:c r="E833" s="34" t="n">
        <x:v>0.000012094907407407407</x:v>
      </x:c>
      <x:c r="F833" t="str">
        <x:v>Scène</x:v>
      </x:c>
      <x:c r="G833" t="n">
        <x:v>14</x:v>
      </x:c>
    </x:row>
    <x:row r="834">
      <x:c r="A834" t="n">
        <x:v>830</x:v>
      </x:c>
      <x:c r="B834" s="36" t="n">
        <x:v>46239.43078793982</x:v>
      </x:c>
      <x:c r="C834" s="36" t="n">
        <x:v>46239.43085626158</x:v>
      </x:c>
      <x:c r="D834" t="str">
        <x:v>red_speedracer</x:v>
      </x:c>
      <x:c r="E834" s="34" t="n">
        <x:v>0.00006832175925925925</x:v>
      </x:c>
      <x:c r="F834" t="str">
        <x:v>Scène</x:v>
      </x:c>
      <x:c r="G834" t="n">
        <x:v>14</x:v>
      </x:c>
    </x:row>
    <x:row r="835">
      <x:c r="A835" t="n">
        <x:v>831</x:v>
      </x:c>
      <x:c r="B835" s="36" t="n">
        <x:v>46239.43085626158</x:v>
      </x:c>
      <x:c r="C835" s="36" t="n">
        <x:v>46239.43087106482</x:v>
      </x:c>
      <x:c r="D835" t="str">
        <x:v>electric</x:v>
      </x:c>
      <x:c r="E835" s="34" t="n">
        <x:v>0.00001480324074074074</x:v>
      </x:c>
      <x:c r="F835" t="str">
        <x:v>Scène</x:v>
      </x:c>
      <x:c r="G835" t="n">
        <x:v>14</x:v>
      </x:c>
    </x:row>
    <x:row r="836">
      <x:c r="A836" t="n">
        <x:v>832</x:v>
      </x:c>
      <x:c r="B836" s="36" t="n">
        <x:v>46239.43087106482</x:v>
      </x:c>
      <x:c r="C836" s="36" t="n">
        <x:v>46239.43090190972</x:v>
      </x:c>
      <x:c r="D836" t="str">
        <x:v>red_speedracer</x:v>
      </x:c>
      <x:c r="E836" s="34" t="n">
        <x:v>0.00003084490740740741</x:v>
      </x:c>
      <x:c r="F836" t="str">
        <x:v>Scène</x:v>
      </x:c>
      <x:c r="G836" t="n">
        <x:v>14</x:v>
      </x:c>
    </x:row>
    <x:row r="837">
      <x:c r="A837" t="n">
        <x:v>833</x:v>
      </x:c>
      <x:c r="B837" s="36" t="n">
        <x:v>46239.43090190972</x:v>
      </x:c>
      <x:c r="C837" s="36" t="n">
        <x:v>46239.430905925925</x:v>
      </x:c>
      <x:c r="D837" t="str">
        <x:v>hypno</x:v>
      </x:c>
      <x:c r="E837" s="34" t="n">
        <x:v>0.000004016203703703703</x:v>
      </x:c>
      <x:c r="F837" t="str">
        <x:v>Scène</x:v>
      </x:c>
      <x:c r="G837" t="n">
        <x:v>14</x:v>
      </x:c>
    </x:row>
    <x:row r="838">
      <x:c r="A838" t="n">
        <x:v>834</x:v>
      </x:c>
      <x:c r="B838" s="36" t="n">
        <x:v>46239.430905925925</x:v>
      </x:c>
      <x:c r="C838" s="36" t="n">
        <x:v>46239.43092569445</x:v>
      </x:c>
      <x:c r="D838" t="str">
        <x:v>electric</x:v>
      </x:c>
      <x:c r="E838" s="34" t="n">
        <x:v>0.000019768518518518518</x:v>
      </x:c>
      <x:c r="F838" t="str">
        <x:v>Scène</x:v>
      </x:c>
      <x:c r="G838" t="n">
        <x:v>14</x:v>
      </x:c>
    </x:row>
    <x:row r="839">
      <x:c r="A839" t="n">
        <x:v>835</x:v>
      </x:c>
      <x:c r="B839" s="36" t="n">
        <x:v>46239.43092569445</x:v>
      </x:c>
      <x:c r="C839" s="36" t="n">
        <x:v>46239.430987569445</x:v>
      </x:c>
      <x:c r="D839" t="str">
        <x:v>red_speedracer</x:v>
      </x:c>
      <x:c r="E839" s="34" t="n">
        <x:v>0.000061875</x:v>
      </x:c>
      <x:c r="F839" t="str">
        <x:v>Scène</x:v>
      </x:c>
      <x:c r="G839" t="n">
        <x:v>14</x:v>
      </x:c>
    </x:row>
    <x:row r="840">
      <x:c r="A840" t="n">
        <x:v>836</x:v>
      </x:c>
      <x:c r="B840" s="36" t="n">
        <x:v>46239.430987569445</x:v>
      </x:c>
      <x:c r="C840" s="36" t="n">
        <x:v>46239.430998171294</x:v>
      </x:c>
      <x:c r="D840" t="str">
        <x:v>green_speedracer</x:v>
      </x:c>
      <x:c r="E840" s="34" t="n">
        <x:v>0.000010601851851851852</x:v>
      </x:c>
      <x:c r="F840" t="str">
        <x:v>Scène</x:v>
      </x:c>
      <x:c r="G840" t="n">
        <x:v>14</x:v>
      </x:c>
    </x:row>
    <x:row r="841">
      <x:c r="A841" t="n">
        <x:v>837</x:v>
      </x:c>
      <x:c r="B841" s="36" t="n">
        <x:v>46239.430998171294</x:v>
      </x:c>
      <x:c r="C841" s="36" t="n">
        <x:v>46239.43102365741</x:v>
      </x:c>
      <x:c r="D841" t="str">
        <x:v>discodream</x:v>
      </x:c>
      <x:c r="E841" s="34" t="n">
        <x:v>0.000025486111111111112</x:v>
      </x:c>
      <x:c r="F841" t="str">
        <x:v>Scène</x:v>
      </x:c>
      <x:c r="G841" t="n">
        <x:v>14</x:v>
      </x:c>
    </x:row>
    <x:row r="842">
      <x:c r="A842" t="n">
        <x:v>838</x:v>
      </x:c>
      <x:c r="B842" s="36" t="n">
        <x:v>46239.43102365741</x:v>
      </x:c>
      <x:c r="C842" s="36" t="n">
        <x:v>46239.43102694445</x:v>
      </x:c>
      <x:c r="D842" t="str">
        <x:v>electric</x:v>
      </x:c>
      <x:c r="E842" s="34" t="n">
        <x:v>0.0000032870370370370365</x:v>
      </x:c>
      <x:c r="F842" t="str">
        <x:v>Scène</x:v>
      </x:c>
      <x:c r="G842" t="n">
        <x:v>14</x:v>
      </x:c>
    </x:row>
    <x:row r="843">
      <x:c r="A843" t="n">
        <x:v>839</x:v>
      </x:c>
      <x:c r="B843" s="36" t="n">
        <x:v>46239.43102694445</x:v>
      </x:c>
      <x:c r="C843" s="36" t="n">
        <x:v>46239.43103979166</x:v>
      </x:c>
      <x:c r="D843" t="str">
        <x:v>hypno</x:v>
      </x:c>
      <x:c r="E843" s="34" t="n">
        <x:v>0.000012847222222222224</x:v>
      </x:c>
      <x:c r="F843" t="str">
        <x:v>Scène</x:v>
      </x:c>
      <x:c r="G843" t="n">
        <x:v>14</x:v>
      </x:c>
    </x:row>
    <x:row r="844">
      <x:c r="A844" t="n">
        <x:v>840</x:v>
      </x:c>
      <x:c r="B844" s="36" t="n">
        <x:v>46239.43103979166</x:v>
      </x:c>
      <x:c r="C844" s="36" t="n">
        <x:v>46239.43121357639</x:v>
      </x:c>
      <x:c r="D844" t="str">
        <x:v>red_speedracer</x:v>
      </x:c>
      <x:c r="E844" s="34" t="n">
        <x:v>0.00017378472222222223</x:v>
      </x:c>
      <x:c r="F844" t="str">
        <x:v>Scène</x:v>
      </x:c>
      <x:c r="G844" t="n">
        <x:v>14</x:v>
      </x:c>
    </x:row>
    <x:row r="845">
      <x:c r="A845" t="n">
        <x:v>841</x:v>
      </x:c>
      <x:c r="B845" s="36" t="n">
        <x:v>46239.43121357639</x:v>
      </x:c>
      <x:c r="C845" s="36" t="n">
        <x:v>46239.43130564815</x:v>
      </x:c>
      <x:c r="D845" t="str">
        <x:v>ambient1</x:v>
      </x:c>
      <x:c r="E845" s="34" t="n">
        <x:v>0.00009207175925925926</x:v>
      </x:c>
      <x:c r="F845" t="str">
        <x:v>Scène</x:v>
      </x:c>
      <x:c r="G845" t="n">
        <x:v>14</x:v>
      </x:c>
    </x:row>
    <x:row r="846">
      <x:c r="A846" t="n">
        <x:v>842</x:v>
      </x:c>
      <x:c r="B846" s="36" t="n">
        <x:v>46239.43130564815</x:v>
      </x:c>
      <x:c r="C846" s="36" t="n">
        <x:v>46239.43131662037</x:v>
      </x:c>
      <x:c r="D846" t="str">
        <x:v>hypno</x:v>
      </x:c>
      <x:c r="E846" s="34" t="n">
        <x:v>0.000010972222222222221</x:v>
      </x:c>
      <x:c r="F846" t="str">
        <x:v>Scène</x:v>
      </x:c>
      <x:c r="G846" t="n">
        <x:v>14</x:v>
      </x:c>
    </x:row>
    <x:row r="847">
      <x:c r="A847" t="n">
        <x:v>843</x:v>
      </x:c>
      <x:c r="B847" s="36" t="n">
        <x:v>46239.43131662037</x:v>
      </x:c>
      <x:c r="C847" s="36" t="n">
        <x:v>46239.43132013889</x:v>
      </x:c>
      <x:c r="D847" t="str">
        <x:v>ambient1</x:v>
      </x:c>
      <x:c r="E847" s="34" t="n">
        <x:v>0.0000035185185185185183</x:v>
      </x:c>
      <x:c r="F847" t="str">
        <x:v>Scène</x:v>
      </x:c>
      <x:c r="G847" t="n">
        <x:v>14</x:v>
      </x:c>
    </x:row>
    <x:row r="848">
      <x:c r="A848" t="n">
        <x:v>844</x:v>
      </x:c>
      <x:c r="B848" s="36" t="n">
        <x:v>46239.43132013889</x:v>
      </x:c>
      <x:c r="C848" s="36" t="n">
        <x:v>46239.43133623843</x:v>
      </x:c>
      <x:c r="D848" t="str">
        <x:v>hypno</x:v>
      </x:c>
      <x:c r="E848" s="34" t="n">
        <x:v>0.000016099537037037036</x:v>
      </x:c>
      <x:c r="F848" t="str">
        <x:v>Scène</x:v>
      </x:c>
      <x:c r="G848" t="n">
        <x:v>14</x:v>
      </x:c>
    </x:row>
    <x:row r="849">
      <x:c r="A849" t="n">
        <x:v>845</x:v>
      </x:c>
      <x:c r="B849" s="36" t="n">
        <x:v>46239.43133623843</x:v>
      </x:c>
      <x:c r="C849" s="36" t="n">
        <x:v>46239.431398472225</x:v>
      </x:c>
      <x:c r="D849" t="str">
        <x:v>red_speedracer</x:v>
      </x:c>
      <x:c r="E849" s="34" t="n">
        <x:v>0.00006223379629629629</x:v>
      </x:c>
      <x:c r="F849" t="str">
        <x:v>Scène</x:v>
      </x:c>
      <x:c r="G849" t="n">
        <x:v>14</x:v>
      </x:c>
    </x:row>
    <x:row r="850">
      <x:c r="A850" t="n">
        <x:v>846</x:v>
      </x:c>
      <x:c r="B850" s="36" t="n">
        <x:v>46239.431398472225</x:v>
      </x:c>
      <x:c r="C850" s="36" t="n">
        <x:v>46239.43168</x:v>
      </x:c>
      <x:c r="D850" t="str">
        <x:v>chill_blue</x:v>
      </x:c>
      <x:c r="E850" s="34" t="n">
        <x:v>0.0002815277777777778</x:v>
      </x:c>
      <x:c r="F850" t="str">
        <x:v>Scène</x:v>
      </x:c>
      <x:c r="G850" t="n">
        <x:v>14</x:v>
      </x:c>
    </x:row>
    <x:row r="851">
      <x:c r="A851" t="n">
        <x:v>847</x:v>
      </x:c>
      <x:c r="B851" s="36" t="n">
        <x:v>46239.43168</x:v>
      </x:c>
      <x:c r="C851" s="36" t="n">
        <x:v>46239.431721458335</x:v>
      </x:c>
      <x:c r="D851" t="str">
        <x:v>red_speedracer</x:v>
      </x:c>
      <x:c r="E851" s="34" t="n">
        <x:v>0.00004145833333333333</x:v>
      </x:c>
      <x:c r="F851" t="str">
        <x:v>Scène</x:v>
      </x:c>
      <x:c r="G851" t="n">
        <x:v>14</x:v>
      </x:c>
    </x:row>
    <x:row r="852">
      <x:c r="A852" t="n">
        <x:v>848</x:v>
      </x:c>
      <x:c r="B852" s="36" t="n">
        <x:v>46239.431721458335</x:v>
      </x:c>
      <x:c r="C852" s="36" t="n">
        <x:v>46239.4317591088</x:v>
      </x:c>
      <x:c r="D852" t="str">
        <x:v>blue_bass_racer</x:v>
      </x:c>
      <x:c r="E852" s="34" t="n">
        <x:v>0.00003765046296296296</x:v>
      </x:c>
      <x:c r="F852" t="str">
        <x:v>Scène</x:v>
      </x:c>
      <x:c r="G852" t="n">
        <x:v>14</x:v>
      </x:c>
    </x:row>
    <x:row r="853">
      <x:c r="A853" t="n">
        <x:v>849</x:v>
      </x:c>
      <x:c r="B853" s="36" t="n">
        <x:v>46239.4317591088</x:v>
      </x:c>
      <x:c r="C853" s="36" t="n">
        <x:v>46239.43177335648</x:v>
      </x:c>
      <x:c r="D853" t="str">
        <x:v>red_bass_pulse</x:v>
      </x:c>
      <x:c r="E853" s="34" t="n">
        <x:v>0.000014247685185185187</x:v>
      </x:c>
      <x:c r="F853" t="str">
        <x:v>Scène</x:v>
      </x:c>
      <x:c r="G853" t="n">
        <x:v>14</x:v>
      </x:c>
    </x:row>
    <x:row r="854">
      <x:c r="A854" t="n">
        <x:v>850</x:v>
      </x:c>
      <x:c r="B854" s="36" t="n">
        <x:v>46239.43177335648</x:v>
      </x:c>
      <x:c r="C854" s="36" t="n">
        <x:v>46239.431860439814</x:v>
      </x:c>
      <x:c r="D854" t="str">
        <x:v>chill_blue</x:v>
      </x:c>
      <x:c r="E854" s="34" t="n">
        <x:v>0.00008708333333333333</x:v>
      </x:c>
      <x:c r="F854" t="str">
        <x:v>Scène</x:v>
      </x:c>
      <x:c r="G854" t="n">
        <x:v>14</x:v>
      </x:c>
    </x:row>
    <x:row r="855">
      <x:c r="A855" t="n">
        <x:v>851</x:v>
      </x:c>
      <x:c r="B855" s="36" t="n">
        <x:v>46239.431860439814</x:v>
      </x:c>
      <x:c r="C855" s="36" t="n">
        <x:v>46239.43206732639</x:v>
      </x:c>
      <x:c r="D855" t="str">
        <x:v>off</x:v>
      </x:c>
      <x:c r="E855" s="34" t="n">
        <x:v>0.00020688657407407407</x:v>
      </x:c>
      <x:c r="F855" t="str">
        <x:v>Séparateur</x:v>
      </x:c>
      <x:c r="G855" t="str"/>
    </x:row>
    <x:row r="856">
      <x:c r="A856" t="n">
        <x:v>852</x:v>
      </x:c>
      <x:c r="B856" s="36" t="n">
        <x:v>46239.43206732639</x:v>
      </x:c>
      <x:c r="C856" s="36" t="n">
        <x:v>46239.432242222225</x:v>
      </x:c>
      <x:c r="D856" t="str">
        <x:v>discolaser</x:v>
      </x:c>
      <x:c r="E856" s="34" t="n">
        <x:v>0.00017489583333333335</x:v>
      </x:c>
      <x:c r="F856" t="str">
        <x:v>Scène</x:v>
      </x:c>
      <x:c r="G856" t="n">
        <x:v>15</x:v>
      </x:c>
    </x:row>
    <x:row r="857">
      <x:c r="A857" t="n">
        <x:v>853</x:v>
      </x:c>
      <x:c r="B857" s="36" t="n">
        <x:v>46239.432242222225</x:v>
      </x:c>
      <x:c r="C857" s="36" t="n">
        <x:v>46239.43226152778</x:v>
      </x:c>
      <x:c r="D857" t="str">
        <x:v>ambient1</x:v>
      </x:c>
      <x:c r="E857" s="34" t="n">
        <x:v>0.000019305555555555555</x:v>
      </x:c>
      <x:c r="F857" t="str">
        <x:v>Scène</x:v>
      </x:c>
      <x:c r="G857" t="n">
        <x:v>15</x:v>
      </x:c>
    </x:row>
    <x:row r="858">
      <x:c r="A858" t="n">
        <x:v>854</x:v>
      </x:c>
      <x:c r="B858" s="36" t="n">
        <x:v>46239.43226152778</x:v>
      </x:c>
      <x:c r="C858" s="36" t="n">
        <x:v>46239.432265613425</x:v>
      </x:c>
      <x:c r="D858" t="str">
        <x:v>blue_bass_racer</x:v>
      </x:c>
      <x:c r="E858" s="34" t="n">
        <x:v>0.000004085648148148148</x:v>
      </x:c>
      <x:c r="F858" t="str">
        <x:v>Scène</x:v>
      </x:c>
      <x:c r="G858" t="n">
        <x:v>15</x:v>
      </x:c>
    </x:row>
    <x:row r="859">
      <x:c r="A859" t="n">
        <x:v>855</x:v>
      </x:c>
      <x:c r="B859" s="36" t="n">
        <x:v>46239.432265613425</x:v>
      </x:c>
      <x:c r="C859" s="36" t="n">
        <x:v>46239.43233025463</x:v>
      </x:c>
      <x:c r="D859" t="str">
        <x:v>red_bass_pulse</x:v>
      </x:c>
      <x:c r="E859" s="34" t="n">
        <x:v>0.0000646412037037037</x:v>
      </x:c>
      <x:c r="F859" t="str">
        <x:v>Scène</x:v>
      </x:c>
      <x:c r="G859" t="n">
        <x:v>15</x:v>
      </x:c>
    </x:row>
    <x:row r="860">
      <x:c r="A860" t="n">
        <x:v>856</x:v>
      </x:c>
      <x:c r="B860" s="36" t="n">
        <x:v>46239.43233025463</x:v>
      </x:c>
      <x:c r="C860" s="36" t="n">
        <x:v>46239.43242297454</x:v>
      </x:c>
      <x:c r="D860" t="str">
        <x:v>discodance</x:v>
      </x:c>
      <x:c r="E860" s="34" t="n">
        <x:v>0.0000927199074074074</x:v>
      </x:c>
      <x:c r="F860" t="str">
        <x:v>Scène</x:v>
      </x:c>
      <x:c r="G860" t="n">
        <x:v>15</x:v>
      </x:c>
    </x:row>
    <x:row r="861">
      <x:c r="A861" t="n">
        <x:v>857</x:v>
      </x:c>
      <x:c r="B861" s="36" t="n">
        <x:v>46239.43242297454</x:v>
      </x:c>
      <x:c r="C861" s="36" t="n">
        <x:v>46239.43242616898</x:v>
      </x:c>
      <x:c r="D861" t="str">
        <x:v>discolaser</x:v>
      </x:c>
      <x:c r="E861" s="34" t="n">
        <x:v>0.0000031944444444444447</x:v>
      </x:c>
      <x:c r="F861" t="str">
        <x:v>Scène</x:v>
      </x:c>
      <x:c r="G861" t="n">
        <x:v>15</x:v>
      </x:c>
    </x:row>
    <x:row r="862">
      <x:c r="A862" t="n">
        <x:v>858</x:v>
      </x:c>
      <x:c r="B862" s="36" t="n">
        <x:v>46239.43242616898</x:v>
      </x:c>
      <x:c r="C862" s="36" t="n">
        <x:v>46239.43242966435</x:v>
      </x:c>
      <x:c r="D862" t="str">
        <x:v>blue_bass_racer</x:v>
      </x:c>
      <x:c r="E862" s="34" t="n">
        <x:v>0.00000349537037037037</x:v>
      </x:c>
      <x:c r="F862" t="str">
        <x:v>Scène</x:v>
      </x:c>
      <x:c r="G862" t="n">
        <x:v>15</x:v>
      </x:c>
    </x:row>
    <x:row r="863">
      <x:c r="A863" t="n">
        <x:v>859</x:v>
      </x:c>
      <x:c r="B863" s="36" t="n">
        <x:v>46239.43242966435</x:v>
      </x:c>
      <x:c r="C863" s="36" t="n">
        <x:v>46239.43243315972</x:v>
      </x:c>
      <x:c r="D863" t="str">
        <x:v>discolaser</x:v>
      </x:c>
      <x:c r="E863" s="34" t="n">
        <x:v>0.00000349537037037037</x:v>
      </x:c>
      <x:c r="F863" t="str">
        <x:v>Scène</x:v>
      </x:c>
      <x:c r="G863" t="n">
        <x:v>15</x:v>
      </x:c>
    </x:row>
    <x:row r="864">
      <x:c r="A864" t="n">
        <x:v>860</x:v>
      </x:c>
      <x:c r="B864" s="36" t="n">
        <x:v>46239.43243315972</x:v>
      </x:c>
      <x:c r="C864" s="36" t="n">
        <x:v>46239.43244863426</x:v>
      </x:c>
      <x:c r="D864" t="str">
        <x:v>blue_bass_racer</x:v>
      </x:c>
      <x:c r="E864" s="34" t="n">
        <x:v>0.000015474537037037038</x:v>
      </x:c>
      <x:c r="F864" t="str">
        <x:v>Scène</x:v>
      </x:c>
      <x:c r="G864" t="n">
        <x:v>15</x:v>
      </x:c>
    </x:row>
    <x:row r="865">
      <x:c r="A865" t="n">
        <x:v>861</x:v>
      </x:c>
      <x:c r="B865" s="36" t="n">
        <x:v>46239.43244863426</x:v>
      </x:c>
      <x:c r="C865" s="36" t="n">
        <x:v>46239.43245478009</x:v>
      </x:c>
      <x:c r="D865" t="str">
        <x:v>discolaser</x:v>
      </x:c>
      <x:c r="E865" s="34" t="n">
        <x:v>0.000006145833333333334</x:v>
      </x:c>
      <x:c r="F865" t="str">
        <x:v>Scène</x:v>
      </x:c>
      <x:c r="G865" t="n">
        <x:v>15</x:v>
      </x:c>
    </x:row>
    <x:row r="866">
      <x:c r="A866" t="n">
        <x:v>862</x:v>
      </x:c>
      <x:c r="B866" s="36" t="n">
        <x:v>46239.43245478009</x:v>
      </x:c>
      <x:c r="C866" s="36" t="n">
        <x:v>46239.432483668985</x:v>
      </x:c>
      <x:c r="D866" t="str">
        <x:v>red_bass_pulse</x:v>
      </x:c>
      <x:c r="E866" s="34" t="n">
        <x:v>0.000028888888888888888</x:v>
      </x:c>
      <x:c r="F866" t="str">
        <x:v>Scène</x:v>
      </x:c>
      <x:c r="G866" t="n">
        <x:v>15</x:v>
      </x:c>
    </x:row>
    <x:row r="867">
      <x:c r="A867" t="n">
        <x:v>863</x:v>
      </x:c>
      <x:c r="B867" s="36" t="n">
        <x:v>46239.432483668985</x:v>
      </x:c>
      <x:c r="C867" s="36" t="n">
        <x:v>46239.43249497685</x:v>
      </x:c>
      <x:c r="D867" t="str">
        <x:v>rainbow_pulse</x:v>
      </x:c>
      <x:c r="E867" s="34" t="n">
        <x:v>0.00001130787037037037</x:v>
      </x:c>
      <x:c r="F867" t="str">
        <x:v>Scène</x:v>
      </x:c>
      <x:c r="G867" t="n">
        <x:v>15</x:v>
      </x:c>
    </x:row>
    <x:row r="868">
      <x:c r="A868" t="n">
        <x:v>864</x:v>
      </x:c>
      <x:c r="B868" s="36" t="n">
        <x:v>46239.43249497685</x:v>
      </x:c>
      <x:c r="C868" s="36" t="n">
        <x:v>46239.43249846065</x:v>
      </x:c>
      <x:c r="D868" t="str">
        <x:v>hypno</x:v>
      </x:c>
      <x:c r="E868" s="34" t="n">
        <x:v>0.000003483796296296296</x:v>
      </x:c>
      <x:c r="F868" t="str">
        <x:v>Scène</x:v>
      </x:c>
      <x:c r="G868" t="n">
        <x:v>15</x:v>
      </x:c>
    </x:row>
    <x:row r="869">
      <x:c r="A869" t="n">
        <x:v>865</x:v>
      </x:c>
      <x:c r="B869" s="36" t="n">
        <x:v>46239.43249846065</x:v>
      </x:c>
      <x:c r="C869" s="36" t="n">
        <x:v>46239.432535810185</x:v>
      </x:c>
      <x:c r="D869" t="str">
        <x:v>sustain</x:v>
      </x:c>
      <x:c r="E869" s="34" t="n">
        <x:v>0.00003734953703703704</x:v>
      </x:c>
      <x:c r="F869" t="str">
        <x:v>Scène</x:v>
      </x:c>
      <x:c r="G869" t="n">
        <x:v>15</x:v>
      </x:c>
    </x:row>
    <x:row r="870">
      <x:c r="A870" t="n">
        <x:v>866</x:v>
      </x:c>
      <x:c r="B870" s="36" t="n">
        <x:v>46239.432535810185</x:v>
      </x:c>
      <x:c r="C870" s="36" t="n">
        <x:v>46239.4325522338</x:v>
      </x:c>
      <x:c r="D870" t="str">
        <x:v>rainbow_pulse</x:v>
      </x:c>
      <x:c r="E870" s="34" t="n">
        <x:v>0.000016423611111111112</x:v>
      </x:c>
      <x:c r="F870" t="str">
        <x:v>Scène</x:v>
      </x:c>
      <x:c r="G870" t="n">
        <x:v>15</x:v>
      </x:c>
    </x:row>
    <x:row r="871">
      <x:c r="A871" t="n">
        <x:v>867</x:v>
      </x:c>
      <x:c r="B871" s="36" t="n">
        <x:v>46239.4325522338</x:v>
      </x:c>
      <x:c r="C871" s="36" t="n">
        <x:v>46239.43255597222</x:v>
      </x:c>
      <x:c r="D871" t="str">
        <x:v>discodream</x:v>
      </x:c>
      <x:c r="E871" s="34" t="n">
        <x:v>0.000003738425925925926</x:v>
      </x:c>
      <x:c r="F871" t="str">
        <x:v>Scène</x:v>
      </x:c>
      <x:c r="G871" t="n">
        <x:v>15</x:v>
      </x:c>
    </x:row>
    <x:row r="872">
      <x:c r="A872" t="n">
        <x:v>868</x:v>
      </x:c>
      <x:c r="B872" s="36" t="n">
        <x:v>46239.43255597222</x:v>
      </x:c>
      <x:c r="C872" s="36" t="n">
        <x:v>46239.43255895833</x:v>
      </x:c>
      <x:c r="D872" t="str">
        <x:v>rainbow_pulse</x:v>
      </x:c>
      <x:c r="E872" s="34" t="n">
        <x:v>0.000002986111111111111</x:v>
      </x:c>
      <x:c r="F872" t="str">
        <x:v>Scène</x:v>
      </x:c>
      <x:c r="G872" t="n">
        <x:v>15</x:v>
      </x:c>
    </x:row>
    <x:row r="873">
      <x:c r="A873" t="n">
        <x:v>869</x:v>
      </x:c>
      <x:c r="B873" s="36" t="n">
        <x:v>46239.43255895833</x:v>
      </x:c>
      <x:c r="C873" s="36" t="n">
        <x:v>46239.432584236114</x:v>
      </x:c>
      <x:c r="D873" t="str">
        <x:v>vintage</x:v>
      </x:c>
      <x:c r="E873" s="34" t="n">
        <x:v>0.00002527777777777778</x:v>
      </x:c>
      <x:c r="F873" t="str">
        <x:v>Scène</x:v>
      </x:c>
      <x:c r="G873" t="n">
        <x:v>15</x:v>
      </x:c>
    </x:row>
    <x:row r="874">
      <x:c r="A874" t="n">
        <x:v>870</x:v>
      </x:c>
      <x:c r="B874" s="36" t="n">
        <x:v>46239.432584236114</x:v>
      </x:c>
      <x:c r="C874" s="36" t="n">
        <x:v>46239.432611412034</x:v>
      </x:c>
      <x:c r="D874" t="str">
        <x:v>rainbow_pulse</x:v>
      </x:c>
      <x:c r="E874" s="34" t="n">
        <x:v>0.000027175925925925925</x:v>
      </x:c>
      <x:c r="F874" t="str">
        <x:v>Scène</x:v>
      </x:c>
      <x:c r="G874" t="n">
        <x:v>15</x:v>
      </x:c>
    </x:row>
    <x:row r="875">
      <x:c r="A875" t="n">
        <x:v>871</x:v>
      </x:c>
      <x:c r="B875" s="36" t="n">
        <x:v>46239.432611412034</x:v>
      </x:c>
      <x:c r="C875" s="36" t="n">
        <x:v>46239.432614791665</x:v>
      </x:c>
      <x:c r="D875" t="str">
        <x:v>hypno</x:v>
      </x:c>
      <x:c r="E875" s="34" t="n">
        <x:v>0.0000033796296296296293</x:v>
      </x:c>
      <x:c r="F875" t="str">
        <x:v>Scène</x:v>
      </x:c>
      <x:c r="G875" t="n">
        <x:v>15</x:v>
      </x:c>
    </x:row>
    <x:row r="876">
      <x:c r="A876" t="n">
        <x:v>872</x:v>
      </x:c>
      <x:c r="B876" s="36" t="n">
        <x:v>46239.432614791665</x:v>
      </x:c>
      <x:c r="C876" s="36" t="n">
        <x:v>46239.43264962963</x:v>
      </x:c>
      <x:c r="D876" t="str">
        <x:v>red_bass_pulse</x:v>
      </x:c>
      <x:c r="E876" s="34" t="n">
        <x:v>0.00003483796296296296</x:v>
      </x:c>
      <x:c r="F876" t="str">
        <x:v>Scène</x:v>
      </x:c>
      <x:c r="G876" t="n">
        <x:v>15</x:v>
      </x:c>
    </x:row>
    <x:row r="877">
      <x:c r="A877" t="n">
        <x:v>873</x:v>
      </x:c>
      <x:c r="B877" s="36" t="n">
        <x:v>46239.43264962963</x:v>
      </x:c>
      <x:c r="C877" s="36" t="n">
        <x:v>46239.43266907407</x:v>
      </x:c>
      <x:c r="D877" t="str">
        <x:v>hypno</x:v>
      </x:c>
      <x:c r="E877" s="34" t="n">
        <x:v>0.000019444444444444445</x:v>
      </x:c>
      <x:c r="F877" t="str">
        <x:v>Scène</x:v>
      </x:c>
      <x:c r="G877" t="n">
        <x:v>15</x:v>
      </x:c>
    </x:row>
    <x:row r="878">
      <x:c r="A878" t="n">
        <x:v>874</x:v>
      </x:c>
      <x:c r="B878" s="36" t="n">
        <x:v>46239.43266907407</x:v>
      </x:c>
      <x:c r="C878" s="36" t="n">
        <x:v>46239.43276179398</x:v>
      </x:c>
      <x:c r="D878" t="str">
        <x:v>rainbow_pulse</x:v>
      </x:c>
      <x:c r="E878" s="34" t="n">
        <x:v>0.0000927199074074074</x:v>
      </x:c>
      <x:c r="F878" t="str">
        <x:v>Scène</x:v>
      </x:c>
      <x:c r="G878" t="n">
        <x:v>15</x:v>
      </x:c>
    </x:row>
    <x:row r="879">
      <x:c r="A879" t="n">
        <x:v>875</x:v>
      </x:c>
      <x:c r="B879" s="36" t="n">
        <x:v>46239.43276179398</x:v>
      </x:c>
      <x:c r="C879" s="36" t="n">
        <x:v>46239.43276449074</x:v>
      </x:c>
      <x:c r="D879" t="str">
        <x:v>red_speedracer</x:v>
      </x:c>
      <x:c r="E879" s="34" t="n">
        <x:v>0.0000026967592592592593</x:v>
      </x:c>
      <x:c r="F879" t="str">
        <x:v>Scène</x:v>
      </x:c>
      <x:c r="G879" t="n">
        <x:v>15</x:v>
      </x:c>
    </x:row>
    <x:row r="880">
      <x:c r="A880" t="n">
        <x:v>876</x:v>
      </x:c>
      <x:c r="B880" s="36" t="n">
        <x:v>46239.43276449074</x:v>
      </x:c>
      <x:c r="C880" s="36" t="n">
        <x:v>46239.43279680556</x:v>
      </x:c>
      <x:c r="D880" t="str">
        <x:v>vintage</x:v>
      </x:c>
      <x:c r="E880" s="34" t="n">
        <x:v>0.00003231481481481481</x:v>
      </x:c>
      <x:c r="F880" t="str">
        <x:v>Scène</x:v>
      </x:c>
      <x:c r="G880" t="n">
        <x:v>15</x:v>
      </x:c>
    </x:row>
    <x:row r="881">
      <x:c r="A881" t="n">
        <x:v>877</x:v>
      </x:c>
      <x:c r="B881" s="36" t="n">
        <x:v>46239.43279680556</x:v>
      </x:c>
      <x:c r="C881" s="36" t="n">
        <x:v>46239.43283136574</x:v>
      </x:c>
      <x:c r="D881" t="str">
        <x:v>red_speedracer</x:v>
      </x:c>
      <x:c r="E881" s="34" t="n">
        <x:v>0.00003456018518518519</x:v>
      </x:c>
      <x:c r="F881" t="str">
        <x:v>Scène</x:v>
      </x:c>
      <x:c r="G881" t="n">
        <x:v>15</x:v>
      </x:c>
    </x:row>
    <x:row r="882">
      <x:c r="A882" t="n">
        <x:v>878</x:v>
      </x:c>
      <x:c r="B882" s="36" t="n">
        <x:v>46239.43283136574</x:v>
      </x:c>
      <x:c r="C882" s="36" t="n">
        <x:v>46239.432935717596</x:v>
      </x:c>
      <x:c r="D882" t="str">
        <x:v>vintage</x:v>
      </x:c>
      <x:c r="E882" s="34" t="n">
        <x:v>0.00010435185185185185</x:v>
      </x:c>
      <x:c r="F882" t="str">
        <x:v>Scène</x:v>
      </x:c>
      <x:c r="G882" t="n">
        <x:v>15</x:v>
      </x:c>
    </x:row>
    <x:row r="883">
      <x:c r="A883" t="n">
        <x:v>879</x:v>
      </x:c>
      <x:c r="B883" s="36" t="n">
        <x:v>46239.432935717596</x:v>
      </x:c>
      <x:c r="C883" s="36" t="n">
        <x:v>46239.43302592593</x:v>
      </x:c>
      <x:c r="D883" t="str">
        <x:v>red_speedracer</x:v>
      </x:c>
      <x:c r="E883" s="34" t="n">
        <x:v>0.00009020833333333334</x:v>
      </x:c>
      <x:c r="F883" t="str">
        <x:v>Scène</x:v>
      </x:c>
      <x:c r="G883" t="n">
        <x:v>15</x:v>
      </x:c>
    </x:row>
    <x:row r="884">
      <x:c r="A884" t="n">
        <x:v>880</x:v>
      </x:c>
      <x:c r="B884" s="36" t="n">
        <x:v>46239.43302592593</x:v>
      </x:c>
      <x:c r="C884" s="36" t="n">
        <x:v>46239.43307075231</x:v>
      </x:c>
      <x:c r="D884" t="str">
        <x:v>discolaser</x:v>
      </x:c>
      <x:c r="E884" s="34" t="n">
        <x:v>0.00004482638888888889</x:v>
      </x:c>
      <x:c r="F884" t="str">
        <x:v>Scène</x:v>
      </x:c>
      <x:c r="G884" t="n">
        <x:v>15</x:v>
      </x:c>
    </x:row>
    <x:row r="885">
      <x:c r="A885" t="n">
        <x:v>881</x:v>
      </x:c>
      <x:c r="B885" s="36" t="n">
        <x:v>46239.43307075231</x:v>
      </x:c>
      <x:c r="C885" s="36" t="n">
        <x:v>46239.433163333335</x:v>
      </x:c>
      <x:c r="D885" t="str">
        <x:v>red_bass_pulse</x:v>
      </x:c>
      <x:c r="E885" s="34" t="n">
        <x:v>0.00009258101851851852</x:v>
      </x:c>
      <x:c r="F885" t="str">
        <x:v>Scène</x:v>
      </x:c>
      <x:c r="G885" t="n">
        <x:v>15</x:v>
      </x:c>
    </x:row>
    <x:row r="886">
      <x:c r="A886" t="n">
        <x:v>882</x:v>
      </x:c>
      <x:c r="B886" s="36" t="n">
        <x:v>46239.433163333335</x:v>
      </x:c>
      <x:c r="C886" s="36" t="n">
        <x:v>46239.43316923611</x:v>
      </x:c>
      <x:c r="D886" t="str">
        <x:v>discolaser</x:v>
      </x:c>
      <x:c r="E886" s="34" t="n">
        <x:v>0.000005902777777777778</x:v>
      </x:c>
      <x:c r="F886" t="str">
        <x:v>Scène</x:v>
      </x:c>
      <x:c r="G886" t="n">
        <x:v>15</x:v>
      </x:c>
    </x:row>
    <x:row r="887">
      <x:c r="A887" t="n">
        <x:v>883</x:v>
      </x:c>
      <x:c r="B887" s="36" t="n">
        <x:v>46239.43316923611</x:v>
      </x:c>
      <x:c r="C887" s="36" t="n">
        <x:v>46239.433199652776</x:v>
      </x:c>
      <x:c r="D887" t="str">
        <x:v>sequence_fire</x:v>
      </x:c>
      <x:c r="E887" s="34" t="n">
        <x:v>0.00003041666666666667</x:v>
      </x:c>
      <x:c r="F887" t="str">
        <x:v>Scène</x:v>
      </x:c>
      <x:c r="G887" t="n">
        <x:v>15</x:v>
      </x:c>
    </x:row>
    <x:row r="888">
      <x:c r="A888" t="n">
        <x:v>884</x:v>
      </x:c>
      <x:c r="B888" s="36" t="n">
        <x:v>46239.433199652776</x:v>
      </x:c>
      <x:c r="C888" s="36" t="n">
        <x:v>46239.43324439815</x:v>
      </x:c>
      <x:c r="D888" t="str">
        <x:v>discodream</x:v>
      </x:c>
      <x:c r="E888" s="34" t="n">
        <x:v>0.00004474537037037037</x:v>
      </x:c>
      <x:c r="F888" t="str">
        <x:v>Scène</x:v>
      </x:c>
      <x:c r="G888" t="n">
        <x:v>15</x:v>
      </x:c>
    </x:row>
    <x:row r="889">
      <x:c r="A889" t="n">
        <x:v>885</x:v>
      </x:c>
      <x:c r="B889" s="36" t="n">
        <x:v>46239.43324439815</x:v>
      </x:c>
      <x:c r="C889" s="36" t="n">
        <x:v>46239.433337002316</x:v>
      </x:c>
      <x:c r="D889" t="str">
        <x:v>sustain</x:v>
      </x:c>
      <x:c r="E889" s="34" t="n">
        <x:v>0.00009260416666666666</x:v>
      </x:c>
      <x:c r="F889" t="str">
        <x:v>Scène</x:v>
      </x:c>
      <x:c r="G889" t="n">
        <x:v>15</x:v>
      </x:c>
    </x:row>
    <x:row r="890">
      <x:c r="A890" t="n">
        <x:v>886</x:v>
      </x:c>
      <x:c r="B890" s="36" t="n">
        <x:v>46239.433337002316</x:v>
      </x:c>
      <x:c r="C890" s="36" t="n">
        <x:v>46239.43342972222</x:v>
      </x:c>
      <x:c r="D890" t="str">
        <x:v>red_bass_pulse</x:v>
      </x:c>
      <x:c r="E890" s="34" t="n">
        <x:v>0.0000927199074074074</x:v>
      </x:c>
      <x:c r="F890" t="str">
        <x:v>Scène</x:v>
      </x:c>
      <x:c r="G890" t="n">
        <x:v>15</x:v>
      </x:c>
    </x:row>
    <x:row r="891">
      <x:c r="A891" t="n">
        <x:v>887</x:v>
      </x:c>
      <x:c r="B891" s="36" t="n">
        <x:v>46239.43342972222</x:v>
      </x:c>
      <x:c r="C891" s="36" t="n">
        <x:v>46239.43353692129</x:v>
      </x:c>
      <x:c r="D891" t="str">
        <x:v>discolaser</x:v>
      </x:c>
      <x:c r="E891" s="34" t="n">
        <x:v>0.00010719907407407408</x:v>
      </x:c>
      <x:c r="F891" t="str">
        <x:v>Scène</x:v>
      </x:c>
      <x:c r="G891" t="n">
        <x:v>15</x:v>
      </x:c>
    </x:row>
    <x:row r="892">
      <x:c r="A892" t="n">
        <x:v>888</x:v>
      </x:c>
      <x:c r="B892" s="36" t="n">
        <x:v>46239.43353692129</x:v>
      </x:c>
      <x:c r="C892" s="36" t="n">
        <x:v>46239.433544837964</x:v>
      </x:c>
      <x:c r="D892" t="str">
        <x:v>ambient1</x:v>
      </x:c>
      <x:c r="E892" s="34" t="n">
        <x:v>0.000007916666666666667</x:v>
      </x:c>
      <x:c r="F892" t="str">
        <x:v>Scène</x:v>
      </x:c>
      <x:c r="G892" t="n">
        <x:v>15</x:v>
      </x:c>
    </x:row>
    <x:row r="893">
      <x:c r="A893" t="n">
        <x:v>889</x:v>
      </x:c>
      <x:c r="B893" s="36" t="n">
        <x:v>46239.433544837964</x:v>
      </x:c>
      <x:c r="C893" s="36" t="n">
        <x:v>46239.433571712965</x:v>
      </x:c>
      <x:c r="D893" t="str">
        <x:v>discolaser</x:v>
      </x:c>
      <x:c r="E893" s="34" t="n">
        <x:v>0.000026875</x:v>
      </x:c>
      <x:c r="F893" t="str">
        <x:v>Scène</x:v>
      </x:c>
      <x:c r="G893" t="n">
        <x:v>15</x:v>
      </x:c>
    </x:row>
    <x:row r="894">
      <x:c r="A894" t="n">
        <x:v>890</x:v>
      </x:c>
      <x:c r="B894" s="36" t="n">
        <x:v>46239.433571712965</x:v>
      </x:c>
      <x:c r="C894" s="36" t="n">
        <x:v>46239.43360630787</x:v>
      </x:c>
      <x:c r="D894" t="str">
        <x:v>red_bass_pulse</x:v>
      </x:c>
      <x:c r="E894" s="34" t="n">
        <x:v>0.00003459490740740741</x:v>
      </x:c>
      <x:c r="F894" t="str">
        <x:v>Scène</x:v>
      </x:c>
      <x:c r="G894" t="n">
        <x:v>15</x:v>
      </x:c>
    </x:row>
    <x:row r="895">
      <x:c r="A895" t="n">
        <x:v>891</x:v>
      </x:c>
      <x:c r="B895" s="36" t="n">
        <x:v>46239.43360630787</x:v>
      </x:c>
      <x:c r="C895" s="36" t="n">
        <x:v>46239.43371068287</x:v>
      </x:c>
      <x:c r="D895" t="str">
        <x:v>discolaser</x:v>
      </x:c>
      <x:c r="E895" s="34" t="n">
        <x:v>0.000104375</x:v>
      </x:c>
      <x:c r="F895" t="str">
        <x:v>Scène</x:v>
      </x:c>
      <x:c r="G895" t="n">
        <x:v>15</x:v>
      </x:c>
    </x:row>
    <x:row r="896">
      <x:c r="A896" t="n">
        <x:v>892</x:v>
      </x:c>
      <x:c r="B896" s="36" t="n">
        <x:v>46239.43371068287</x:v>
      </x:c>
      <x:c r="C896" s="36" t="n">
        <x:v>46239.43371921296</x:v>
      </x:c>
      <x:c r="D896" t="str">
        <x:v>red_speedracer</x:v>
      </x:c>
      <x:c r="E896" s="34" t="n">
        <x:v>0.000008530092592592593</x:v>
      </x:c>
      <x:c r="F896" t="str">
        <x:v>Scène</x:v>
      </x:c>
      <x:c r="G896" t="n">
        <x:v>15</x:v>
      </x:c>
    </x:row>
    <x:row r="897">
      <x:c r="A897" t="n">
        <x:v>893</x:v>
      </x:c>
      <x:c r="B897" s="36" t="n">
        <x:v>46239.43371921296</x:v>
      </x:c>
      <x:c r="C897" s="36" t="n">
        <x:v>46239.43381993056</x:v>
      </x:c>
      <x:c r="D897" t="str">
        <x:v>chill_blue</x:v>
      </x:c>
      <x:c r="E897" s="34" t="n">
        <x:v>0.0001007175925925926</x:v>
      </x:c>
      <x:c r="F897" t="str">
        <x:v>Scène</x:v>
      </x:c>
      <x:c r="G897" t="n">
        <x:v>15</x:v>
      </x:c>
    </x:row>
    <x:row r="898">
      <x:c r="A898" t="n">
        <x:v>894</x:v>
      </x:c>
      <x:c r="B898" s="36" t="n">
        <x:v>46239.43381993056</x:v>
      </x:c>
      <x:c r="C898" s="36" t="n">
        <x:v>46239.43386193287</x:v>
      </x:c>
      <x:c r="D898" t="str">
        <x:v>fairies</x:v>
      </x:c>
      <x:c r="E898" s="34" t="n">
        <x:v>0.00004200231481481482</x:v>
      </x:c>
      <x:c r="F898" t="str">
        <x:v>Scène</x:v>
      </x:c>
      <x:c r="G898" t="n">
        <x:v>15</x:v>
      </x:c>
    </x:row>
    <x:row r="899">
      <x:c r="A899" t="n">
        <x:v>895</x:v>
      </x:c>
      <x:c r="B899" s="36" t="n">
        <x:v>46239.43386193287</x:v>
      </x:c>
      <x:c r="C899" s="36" t="n">
        <x:v>46239.433884328704</x:v>
      </x:c>
      <x:c r="D899" t="str">
        <x:v>sustain</x:v>
      </x:c>
      <x:c r="E899" s="34" t="n">
        <x:v>0.000022395833333333333</x:v>
      </x:c>
      <x:c r="F899" t="str">
        <x:v>Scène</x:v>
      </x:c>
      <x:c r="G899" t="n">
        <x:v>15</x:v>
      </x:c>
    </x:row>
    <x:row r="900">
      <x:c r="A900" t="n">
        <x:v>896</x:v>
      </x:c>
      <x:c r="B900" s="36" t="n">
        <x:v>46239.433884328704</x:v>
      </x:c>
      <x:c r="C900" s="36" t="n">
        <x:v>46239.433896863426</x:v>
      </x:c>
      <x:c r="D900" t="str">
        <x:v>fairies</x:v>
      </x:c>
      <x:c r="E900" s="34" t="n">
        <x:v>0.000012534722222222222</x:v>
      </x:c>
      <x:c r="F900" t="str">
        <x:v>Scène</x:v>
      </x:c>
      <x:c r="G900" t="n">
        <x:v>15</x:v>
      </x:c>
    </x:row>
    <x:row r="901">
      <x:c r="A901" t="n">
        <x:v>897</x:v>
      </x:c>
      <x:c r="B901" s="36" t="n">
        <x:v>46239.433896863426</x:v>
      </x:c>
      <x:c r="C901" s="36" t="n">
        <x:v>46239.43399372685</x:v>
      </x:c>
      <x:c r="D901" t="str">
        <x:v>sustain</x:v>
      </x:c>
      <x:c r="E901" s="34" t="n">
        <x:v>0.00009686342592592593</x:v>
      </x:c>
      <x:c r="F901" t="str">
        <x:v>Scène</x:v>
      </x:c>
      <x:c r="G901" t="n">
        <x:v>15</x:v>
      </x:c>
    </x:row>
    <x:row r="902">
      <x:c r="A902" t="n">
        <x:v>898</x:v>
      </x:c>
      <x:c r="B902" s="36" t="n">
        <x:v>46239.43399372685</x:v>
      </x:c>
      <x:c r="C902" s="36" t="n">
        <x:v>46239.434167430554</x:v>
      </x:c>
      <x:c r="D902" t="str">
        <x:v>red_speedracer</x:v>
      </x:c>
      <x:c r="E902" s="34" t="n">
        <x:v>0.0001737037037037037</x:v>
      </x:c>
      <x:c r="F902" t="str">
        <x:v>Scène</x:v>
      </x:c>
      <x:c r="G902" t="n">
        <x:v>15</x:v>
      </x:c>
    </x:row>
    <x:row r="903">
      <x:c r="A903" t="n">
        <x:v>899</x:v>
      </x:c>
      <x:c r="B903" s="36" t="n">
        <x:v>46239.434167430554</x:v>
      </x:c>
      <x:c r="C903" s="36" t="n">
        <x:v>46239.434212280095</x:v>
      </x:c>
      <x:c r="D903" t="str">
        <x:v>discodream</x:v>
      </x:c>
      <x:c r="E903" s="34" t="n">
        <x:v>0.00004484953703703704</x:v>
      </x:c>
      <x:c r="F903" t="str">
        <x:v>Scène</x:v>
      </x:c>
      <x:c r="G903" t="n">
        <x:v>15</x:v>
      </x:c>
    </x:row>
    <x:row r="904">
      <x:c r="A904" t="n">
        <x:v>900</x:v>
      </x:c>
      <x:c r="B904" s="36" t="n">
        <x:v>46239.434212280095</x:v>
      </x:c>
      <x:c r="C904" s="36" t="n">
        <x:v>46239.434342002314</x:v>
      </x:c>
      <x:c r="D904" t="str">
        <x:v>chill_blue</x:v>
      </x:c>
      <x:c r="E904" s="34" t="n">
        <x:v>0.00012972222222222223</x:v>
      </x:c>
      <x:c r="F904" t="str">
        <x:v>Scène</x:v>
      </x:c>
      <x:c r="G904" t="n">
        <x:v>15</x:v>
      </x:c>
    </x:row>
    <x:row r="905">
      <x:c r="A905" t="n">
        <x:v>901</x:v>
      </x:c>
      <x:c r="B905" s="36" t="n">
        <x:v>46239.434342002314</x:v>
      </x:c>
      <x:c r="C905" s="36" t="n">
        <x:v>46239.43436166667</x:v>
      </x:c>
      <x:c r="D905" t="str">
        <x:v>red_bass_pulse</x:v>
      </x:c>
      <x:c r="E905" s="34" t="n">
        <x:v>0.000019664351851851853</x:v>
      </x:c>
      <x:c r="F905" t="str">
        <x:v>Scène</x:v>
      </x:c>
      <x:c r="G905" t="n">
        <x:v>15</x:v>
      </x:c>
    </x:row>
    <x:row r="906">
      <x:c r="A906" t="n">
        <x:v>902</x:v>
      </x:c>
      <x:c r="B906" s="36" t="n">
        <x:v>46239.43436166667</x:v>
      </x:c>
      <x:c r="C906" s="36" t="n">
        <x:v>46239.43443278935</x:v>
      </x:c>
      <x:c r="D906" t="str">
        <x:v>announcement</x:v>
      </x:c>
      <x:c r="E906" s="34" t="n">
        <x:v>0.00007112268518518517</x:v>
      </x:c>
      <x:c r="F906" t="str">
        <x:v>Séparateur</x:v>
      </x:c>
      <x:c r="G906" t="str"/>
    </x:row>
    <x:row r="907">
      <x:c r="A907" t="n">
        <x:v>903</x:v>
      </x:c>
      <x:c r="B907" s="36" t="n">
        <x:v>46239.43443278935</x:v>
      </x:c>
      <x:c r="C907" s="36" t="n">
        <x:v>46239.43446795139</x:v>
      </x:c>
      <x:c r="D907" t="str">
        <x:v>chill_blue</x:v>
      </x:c>
      <x:c r="E907" s="34" t="n">
        <x:v>0.00003516203703703703</x:v>
      </x:c>
      <x:c r="F907" t="str">
        <x:v>Scène</x:v>
      </x:c>
      <x:c r="G907" t="str"/>
    </x:row>
    <x:row r="908">
      <x:c r="A908" t="n">
        <x:v>904</x:v>
      </x:c>
      <x:c r="B908" s="36" t="n">
        <x:v>46239.43446795139</x:v>
      </x:c>
      <x:c r="C908" s="36" t="n">
        <x:v>46239.434542118055</x:v>
      </x:c>
      <x:c r="D908" t="str">
        <x:v>announcement</x:v>
      </x:c>
      <x:c r="E908" s="34" t="n">
        <x:v>0.00007416666666666668</x:v>
      </x:c>
      <x:c r="F908" t="str">
        <x:v>Séparateur</x:v>
      </x:c>
      <x:c r="G908" t="str"/>
    </x:row>
    <x:row r="909">
      <x:c r="A909" t="n">
        <x:v>905</x:v>
      </x:c>
      <x:c r="B909" s="36" t="n">
        <x:v>46239.434542118055</x:v>
      </x:c>
      <x:c r="C909" s="36" t="n">
        <x:v>46239.43465</x:v>
      </x:c>
      <x:c r="D909" t="str">
        <x:v>chill_blue</x:v>
      </x:c>
      <x:c r="E909" s="34" t="n">
        <x:v>0.00010788194444444444</x:v>
      </x:c>
      <x:c r="F909" t="str">
        <x:v>Scène</x:v>
      </x:c>
      <x:c r="G909" t="n">
        <x:v>16</x:v>
      </x:c>
    </x:row>
    <x:row r="910">
      <x:c r="A910" t="n">
        <x:v>906</x:v>
      </x:c>
      <x:c r="B910" s="36" t="n">
        <x:v>46239.43465</x:v>
      </x:c>
      <x:c r="C910" s="36" t="n">
        <x:v>46239.434678032405</x:v>
      </x:c>
      <x:c r="D910" t="str">
        <x:v>goosebumps</x:v>
      </x:c>
      <x:c r="E910" s="34" t="n">
        <x:v>0.00002803240740740741</x:v>
      </x:c>
      <x:c r="F910" t="str">
        <x:v>Scène</x:v>
      </x:c>
      <x:c r="G910" t="n">
        <x:v>16</x:v>
      </x:c>
    </x:row>
    <x:row r="911">
      <x:c r="A911" t="n">
        <x:v>907</x:v>
      </x:c>
      <x:c r="B911" s="36" t="n">
        <x:v>46239.434678032405</x:v>
      </x:c>
      <x:c r="C911" s="36" t="n">
        <x:v>46239.43468856481</x:v>
      </x:c>
      <x:c r="D911" t="str">
        <x:v>discolaser</x:v>
      </x:c>
      <x:c r="E911" s="34" t="n">
        <x:v>0.000010532407407407408</x:v>
      </x:c>
      <x:c r="F911" t="str">
        <x:v>Scène</x:v>
      </x:c>
      <x:c r="G911" t="n">
        <x:v>16</x:v>
      </x:c>
    </x:row>
    <x:row r="912">
      <x:c r="A912" t="n">
        <x:v>908</x:v>
      </x:c>
      <x:c r="B912" s="36" t="n">
        <x:v>46239.43468856481</x:v>
      </x:c>
      <x:c r="C912" s="36" t="n">
        <x:v>46239.43478138889</x:v>
      </x:c>
      <x:c r="D912" t="str">
        <x:v>blue_bass_racer</x:v>
      </x:c>
      <x:c r="E912" s="34" t="n">
        <x:v>0.00009282407407407407</x:v>
      </x:c>
      <x:c r="F912" t="str">
        <x:v>Scène</x:v>
      </x:c>
      <x:c r="G912" t="n">
        <x:v>16</x:v>
      </x:c>
    </x:row>
    <x:row r="913">
      <x:c r="A913" t="n">
        <x:v>909</x:v>
      </x:c>
      <x:c r="B913" s="36" t="n">
        <x:v>46239.43478138889</x:v>
      </x:c>
      <x:c r="C913" s="36" t="n">
        <x:v>46239.434879953704</x:v>
      </x:c>
      <x:c r="D913" t="str">
        <x:v>green_speedracer</x:v>
      </x:c>
      <x:c r="E913" s="34" t="n">
        <x:v>0.00009856481481481481</x:v>
      </x:c>
      <x:c r="F913" t="str">
        <x:v>Scène</x:v>
      </x:c>
      <x:c r="G913" t="n">
        <x:v>16</x:v>
      </x:c>
    </x:row>
    <x:row r="914">
      <x:c r="A914" t="n">
        <x:v>910</x:v>
      </x:c>
      <x:c r="B914" s="36" t="n">
        <x:v>46239.434879953704</x:v>
      </x:c>
      <x:c r="C914" s="36" t="n">
        <x:v>46239.43488422454</x:v>
      </x:c>
      <x:c r="D914" t="str">
        <x:v>red_speedracer</x:v>
      </x:c>
      <x:c r="E914" s="34" t="n">
        <x:v>0.000004270833333333333</x:v>
      </x:c>
      <x:c r="F914" t="str">
        <x:v>Scène</x:v>
      </x:c>
      <x:c r="G914" t="n">
        <x:v>16</x:v>
      </x:c>
    </x:row>
    <x:row r="915">
      <x:c r="A915" t="n">
        <x:v>911</x:v>
      </x:c>
      <x:c r="B915" s="36" t="n">
        <x:v>46239.43488422454</x:v>
      </x:c>
      <x:c r="C915" s="36" t="n">
        <x:v>46239.4349147338</x:v>
      </x:c>
      <x:c r="D915" t="str">
        <x:v>green_speedracer</x:v>
      </x:c>
      <x:c r="E915" s="34" t="n">
        <x:v>0.00003050925925925926</x:v>
      </x:c>
      <x:c r="F915" t="str">
        <x:v>Scène</x:v>
      </x:c>
      <x:c r="G915" t="n">
        <x:v>16</x:v>
      </x:c>
    </x:row>
    <x:row r="916">
      <x:c r="A916" t="n">
        <x:v>912</x:v>
      </x:c>
      <x:c r="B916" s="36" t="n">
        <x:v>46239.4349147338</x:v>
      </x:c>
      <x:c r="C916" s="36" t="n">
        <x:v>46239.43495577546</x:v>
      </x:c>
      <x:c r="D916" t="str">
        <x:v>red_speedracer</x:v>
      </x:c>
      <x:c r="E916" s="34" t="n">
        <x:v>0.000041041666666666664</x:v>
      </x:c>
      <x:c r="F916" t="str">
        <x:v>Scène</x:v>
      </x:c>
      <x:c r="G916" t="n">
        <x:v>16</x:v>
      </x:c>
    </x:row>
    <x:row r="917">
      <x:c r="A917" t="n">
        <x:v>913</x:v>
      </x:c>
      <x:c r="B917" s="36" t="n">
        <x:v>46239.43495577546</x:v>
      </x:c>
      <x:c r="C917" s="36" t="n">
        <x:v>46239.4351296875</x:v>
      </x:c>
      <x:c r="D917" t="str">
        <x:v>green_speedracer</x:v>
      </x:c>
      <x:c r="E917" s="34" t="n">
        <x:v>0.00017391203703703704</x:v>
      </x:c>
      <x:c r="F917" t="str">
        <x:v>Scène</x:v>
      </x:c>
      <x:c r="G917" t="n">
        <x:v>16</x:v>
      </x:c>
    </x:row>
    <x:row r="918">
      <x:c r="A918" t="n">
        <x:v>914</x:v>
      </x:c>
      <x:c r="B918" s="36" t="n">
        <x:v>46239.4351296875</x:v>
      </x:c>
      <x:c r="C918" s="36" t="n">
        <x:v>46239.43530321759</x:v>
      </x:c>
      <x:c r="D918" t="str">
        <x:v>red_speedracer</x:v>
      </x:c>
      <x:c r="E918" s="34" t="n">
        <x:v>0.00017353009259259258</x:v>
      </x:c>
      <x:c r="F918" t="str">
        <x:v>Scène</x:v>
      </x:c>
      <x:c r="G918" t="n">
        <x:v>16</x:v>
      </x:c>
    </x:row>
    <x:row r="919">
      <x:c r="A919" t="n">
        <x:v>915</x:v>
      </x:c>
      <x:c r="B919" s="36" t="n">
        <x:v>46239.43530321759</x:v>
      </x:c>
      <x:c r="C919" s="36" t="n">
        <x:v>46239.43530829861</x:v>
      </x:c>
      <x:c r="D919" t="str">
        <x:v>hypno</x:v>
      </x:c>
      <x:c r="E919" s="34" t="n">
        <x:v>0.000005081018518518519</x:v>
      </x:c>
      <x:c r="F919" t="str">
        <x:v>Scène</x:v>
      </x:c>
      <x:c r="G919" t="n">
        <x:v>16</x:v>
      </x:c>
    </x:row>
    <x:row r="920">
      <x:c r="A920" t="n">
        <x:v>916</x:v>
      </x:c>
      <x:c r="B920" s="36" t="n">
        <x:v>46239.43530829861</x:v>
      </x:c>
      <x:c r="C920" s="36" t="n">
        <x:v>46239.43543961806</x:v>
      </x:c>
      <x:c r="D920" t="str">
        <x:v>green_speedracer</x:v>
      </x:c>
      <x:c r="E920" s="34" t="n">
        <x:v>0.00013131944444444446</x:v>
      </x:c>
      <x:c r="F920" t="str">
        <x:v>Scène</x:v>
      </x:c>
      <x:c r="G920" t="n">
        <x:v>16</x:v>
      </x:c>
    </x:row>
    <x:row r="921">
      <x:c r="A921" t="n">
        <x:v>917</x:v>
      </x:c>
      <x:c r="B921" s="36" t="n">
        <x:v>46239.43543961806</x:v>
      </x:c>
      <x:c r="C921" s="36" t="n">
        <x:v>46239.43549400463</x:v>
      </x:c>
      <x:c r="D921" t="str">
        <x:v>hypno</x:v>
      </x:c>
      <x:c r="E921" s="34" t="n">
        <x:v>0.00005438657407407407</x:v>
      </x:c>
      <x:c r="F921" t="str">
        <x:v>Scène</x:v>
      </x:c>
      <x:c r="G921" t="n">
        <x:v>16</x:v>
      </x:c>
    </x:row>
    <x:row r="922">
      <x:c r="A922" t="n">
        <x:v>918</x:v>
      </x:c>
      <x:c r="B922" s="36" t="n">
        <x:v>46239.43549400463</x:v>
      </x:c>
      <x:c r="C922" s="36" t="n">
        <x:v>46239.435542962965</x:v>
      </x:c>
      <x:c r="D922" t="str">
        <x:v>red_speedracer</x:v>
      </x:c>
      <x:c r="E922" s="34" t="n">
        <x:v>0.000048958333333333335</x:v>
      </x:c>
      <x:c r="F922" t="str">
        <x:v>Scène</x:v>
      </x:c>
      <x:c r="G922" t="n">
        <x:v>16</x:v>
      </x:c>
    </x:row>
    <x:row r="923">
      <x:c r="A923" t="n">
        <x:v>919</x:v>
      </x:c>
      <x:c r="B923" s="36" t="n">
        <x:v>46239.435542962965</x:v>
      </x:c>
      <x:c r="C923" s="36" t="n">
        <x:v>46239.43563571759</x:v>
      </x:c>
      <x:c r="D923" t="str">
        <x:v>blue_bass_racer</x:v>
      </x:c>
      <x:c r="E923" s="34" t="n">
        <x:v>0.00009275462962962962</x:v>
      </x:c>
      <x:c r="F923" t="str">
        <x:v>Scène</x:v>
      </x:c>
      <x:c r="G923" t="n">
        <x:v>16</x:v>
      </x:c>
    </x:row>
    <x:row r="924">
      <x:c r="A924" t="n">
        <x:v>920</x:v>
      </x:c>
      <x:c r="B924" s="36" t="n">
        <x:v>46239.43563571759</x:v>
      </x:c>
      <x:c r="C924" s="36" t="n">
        <x:v>46239.435642847224</x:v>
      </x:c>
      <x:c r="D924" t="str">
        <x:v>red_bass_pulse</x:v>
      </x:c>
      <x:c r="E924" s="34" t="n">
        <x:v>0.000007129629629629629</x:v>
      </x:c>
      <x:c r="F924" t="str">
        <x:v>Scène</x:v>
      </x:c>
      <x:c r="G924" t="n">
        <x:v>16</x:v>
      </x:c>
    </x:row>
    <x:row r="925">
      <x:c r="A925" t="n">
        <x:v>921</x:v>
      </x:c>
      <x:c r="B925" s="36" t="n">
        <x:v>46239.435642847224</x:v>
      </x:c>
      <x:c r="C925" s="36" t="n">
        <x:v>46239.435670625</x:v>
      </x:c>
      <x:c r="D925" t="str">
        <x:v>fairies</x:v>
      </x:c>
      <x:c r="E925" s="34" t="n">
        <x:v>0.000027777777777777776</x:v>
      </x:c>
      <x:c r="F925" t="str">
        <x:v>Scène</x:v>
      </x:c>
      <x:c r="G925" t="n">
        <x:v>16</x:v>
      </x:c>
    </x:row>
    <x:row r="926">
      <x:c r="A926" t="n">
        <x:v>922</x:v>
      </x:c>
      <x:c r="B926" s="36" t="n">
        <x:v>46239.435670625</x:v>
      </x:c>
      <x:c r="C926" s="36" t="n">
        <x:v>46239.435844293985</x:v>
      </x:c>
      <x:c r="D926" t="str">
        <x:v>red_speedracer</x:v>
      </x:c>
      <x:c r="E926" s="34" t="n">
        <x:v>0.0001736689814814815</x:v>
      </x:c>
      <x:c r="F926" t="str">
        <x:v>Scène</x:v>
      </x:c>
      <x:c r="G926" t="n">
        <x:v>16</x:v>
      </x:c>
    </x:row>
    <x:row r="927">
      <x:c r="A927" t="n">
        <x:v>923</x:v>
      </x:c>
      <x:c r="B927" s="36" t="n">
        <x:v>46239.435844293985</x:v>
      </x:c>
      <x:c r="C927" s="36" t="n">
        <x:v>46239.43584704861</x:v>
      </x:c>
      <x:c r="D927" t="str">
        <x:v>hypno</x:v>
      </x:c>
      <x:c r="E927" s="34" t="n">
        <x:v>0.0000027546296296296293</x:v>
      </x:c>
      <x:c r="F927" t="str">
        <x:v>Scène</x:v>
      </x:c>
      <x:c r="G927" t="n">
        <x:v>16</x:v>
      </x:c>
    </x:row>
    <x:row r="928">
      <x:c r="A928" t="n">
        <x:v>924</x:v>
      </x:c>
      <x:c r="B928" s="36" t="n">
        <x:v>46239.43584704861</x:v>
      </x:c>
      <x:c r="C928" s="36" t="n">
        <x:v>46239.43602069445</x:v>
      </x:c>
      <x:c r="D928" t="str">
        <x:v>green_speedracer</x:v>
      </x:c>
      <x:c r="E928" s="34" t="n">
        <x:v>0.00017364583333333332</x:v>
      </x:c>
      <x:c r="F928" t="str">
        <x:v>Scène</x:v>
      </x:c>
      <x:c r="G928" t="n">
        <x:v>16</x:v>
      </x:c>
    </x:row>
    <x:row r="929">
      <x:c r="A929" t="n">
        <x:v>925</x:v>
      </x:c>
      <x:c r="B929" s="36" t="n">
        <x:v>46239.43602069445</x:v>
      </x:c>
      <x:c r="C929" s="36" t="n">
        <x:v>46239.43605481482</x:v>
      </x:c>
      <x:c r="D929" t="str">
        <x:v>hypno</x:v>
      </x:c>
      <x:c r="E929" s="34" t="n">
        <x:v>0.00003412037037037037</x:v>
      </x:c>
      <x:c r="F929" t="str">
        <x:v>Scène</x:v>
      </x:c>
      <x:c r="G929" t="n">
        <x:v>16</x:v>
      </x:c>
    </x:row>
    <x:row r="930">
      <x:c r="A930" t="n">
        <x:v>926</x:v>
      </x:c>
      <x:c r="B930" s="36" t="n">
        <x:v>46239.43605481482</x:v>
      </x:c>
      <x:c r="C930" s="36" t="n">
        <x:v>46239.43622837963</x:v>
      </x:c>
      <x:c r="D930" t="str">
        <x:v>red_speedracer</x:v>
      </x:c>
      <x:c r="E930" s="34" t="n">
        <x:v>0.00017356481481481482</x:v>
      </x:c>
      <x:c r="F930" t="str">
        <x:v>Scène</x:v>
      </x:c>
      <x:c r="G930" t="n">
        <x:v>16</x:v>
      </x:c>
    </x:row>
    <x:row r="931">
      <x:c r="A931" t="n">
        <x:v>927</x:v>
      </x:c>
      <x:c r="B931" s="36" t="n">
        <x:v>46239.43622837963</x:v>
      </x:c>
      <x:c r="C931" s="36" t="n">
        <x:v>46239.436237546295</x:v>
      </x:c>
      <x:c r="D931" t="str">
        <x:v>discolaser</x:v>
      </x:c>
      <x:c r="E931" s="34" t="n">
        <x:v>0.000009166666666666666</x:v>
      </x:c>
      <x:c r="F931" t="str">
        <x:v>Scène</x:v>
      </x:c>
      <x:c r="G931" t="n">
        <x:v>16</x:v>
      </x:c>
    </x:row>
    <x:row r="932">
      <x:c r="A932" t="n">
        <x:v>928</x:v>
      </x:c>
      <x:c r="B932" s="36" t="n">
        <x:v>46239.436237546295</x:v>
      </x:c>
      <x:c r="C932" s="36" t="n">
        <x:v>46239.43627023148</x:v>
      </x:c>
      <x:c r="D932" t="str">
        <x:v>red_bass_pulse</x:v>
      </x:c>
      <x:c r="E932" s="34" t="n">
        <x:v>0.00003268518518518518</x:v>
      </x:c>
      <x:c r="F932" t="str">
        <x:v>Scène</x:v>
      </x:c>
      <x:c r="G932" t="n">
        <x:v>16</x:v>
      </x:c>
    </x:row>
    <x:row r="933">
      <x:c r="A933" t="n">
        <x:v>929</x:v>
      </x:c>
      <x:c r="B933" s="36" t="n">
        <x:v>46239.43627023148</x:v>
      </x:c>
      <x:c r="C933" s="36" t="n">
        <x:v>46239.436298078705</x:v>
      </x:c>
      <x:c r="D933" t="str">
        <x:v>discolaser</x:v>
      </x:c>
      <x:c r="E933" s="34" t="n">
        <x:v>0.000027847222222222224</x:v>
      </x:c>
      <x:c r="F933" t="str">
        <x:v>Scène</x:v>
      </x:c>
      <x:c r="G933" t="n">
        <x:v>16</x:v>
      </x:c>
    </x:row>
    <x:row r="934">
      <x:c r="A934" t="n">
        <x:v>930</x:v>
      </x:c>
      <x:c r="B934" s="36" t="n">
        <x:v>46239.436298078705</x:v>
      </x:c>
      <x:c r="C934" s="36" t="n">
        <x:v>46239.43640215278</x:v>
      </x:c>
      <x:c r="D934" t="str">
        <x:v>red_bass_pulse</x:v>
      </x:c>
      <x:c r="E934" s="34" t="n">
        <x:v>0.00010407407407407408</x:v>
      </x:c>
      <x:c r="F934" t="str">
        <x:v>Scène</x:v>
      </x:c>
      <x:c r="G934" t="n">
        <x:v>16</x:v>
      </x:c>
    </x:row>
    <x:row r="935">
      <x:c r="A935" t="n">
        <x:v>931</x:v>
      </x:c>
      <x:c r="B935" s="36" t="n">
        <x:v>46239.43640215278</x:v>
      </x:c>
      <x:c r="C935" s="36" t="n">
        <x:v>46239.43650664352</x:v>
      </x:c>
      <x:c r="D935" t="str">
        <x:v>discolaser</x:v>
      </x:c>
      <x:c r="E935" s="34" t="n">
        <x:v>0.00010449074074074074</x:v>
      </x:c>
      <x:c r="F935" t="str">
        <x:v>Scène</x:v>
      </x:c>
      <x:c r="G935" t="n">
        <x:v>16</x:v>
      </x:c>
    </x:row>
    <x:row r="936">
      <x:c r="A936" t="n">
        <x:v>932</x:v>
      </x:c>
      <x:c r="B936" s="36" t="n">
        <x:v>46239.43650664352</x:v>
      </x:c>
      <x:c r="C936" s="36" t="n">
        <x:v>46239.43654497685</x:v>
      </x:c>
      <x:c r="D936" t="str">
        <x:v>red_bass_pulse</x:v>
      </x:c>
      <x:c r="E936" s="34" t="n">
        <x:v>0.000038333333333333334</x:v>
      </x:c>
      <x:c r="F936" t="str">
        <x:v>Scène</x:v>
      </x:c>
      <x:c r="G936" t="n">
        <x:v>16</x:v>
      </x:c>
    </x:row>
    <x:row r="937">
      <x:c r="A937" t="n">
        <x:v>933</x:v>
      </x:c>
      <x:c r="B937" s="36" t="n">
        <x:v>46239.43654497685</x:v>
      </x:c>
      <x:c r="C937" s="36" t="n">
        <x:v>46239.43664620371</x:v>
      </x:c>
      <x:c r="D937" t="str">
        <x:v>discolaser</x:v>
      </x:c>
      <x:c r="E937" s="34" t="n">
        <x:v>0.00010122685185185186</x:v>
      </x:c>
      <x:c r="F937" t="str">
        <x:v>Scène</x:v>
      </x:c>
      <x:c r="G937" t="n">
        <x:v>16</x:v>
      </x:c>
    </x:row>
    <x:row r="938">
      <x:c r="A938" t="n">
        <x:v>934</x:v>
      </x:c>
      <x:c r="B938" s="36" t="n">
        <x:v>46239.43664620371</x:v>
      </x:c>
      <x:c r="C938" s="36" t="n">
        <x:v>46239.43674440972</x:v>
      </x:c>
      <x:c r="D938" t="str">
        <x:v>announcement</x:v>
      </x:c>
      <x:c r="E938" s="34" t="n">
        <x:v>0.00009820601851851851</x:v>
      </x:c>
      <x:c r="F938" t="str">
        <x:v>Séparateur</x:v>
      </x:c>
      <x:c r="G938" t="str"/>
    </x:row>
    <x:row r="939">
      <x:c r="A939" t="n">
        <x:v>935</x:v>
      </x:c>
      <x:c r="B939" s="36" t="n">
        <x:v>46239.43674440972</x:v>
      </x:c>
      <x:c r="C939" s="36" t="n">
        <x:v>46239.43683565972</x:v>
      </x:c>
      <x:c r="D939" t="str">
        <x:v>chill_blue</x:v>
      </x:c>
      <x:c r="E939" s="34" t="n">
        <x:v>0.00009125000000000001</x:v>
      </x:c>
      <x:c r="F939" t="str">
        <x:v>Scène</x:v>
      </x:c>
      <x:c r="G939" t="str"/>
    </x:row>
    <x:row r="940">
      <x:c r="A940" t="n">
        <x:v>936</x:v>
      </x:c>
      <x:c r="B940" s="36" t="n">
        <x:v>46239.43683565972</x:v>
      </x:c>
      <x:c r="C940" s="36" t="n">
        <x:v>46239.43692240741</x:v>
      </x:c>
      <x:c r="D940" t="str">
        <x:v>announcement</x:v>
      </x:c>
      <x:c r="E940" s="34" t="n">
        <x:v>0.00008674768518518519</x:v>
      </x:c>
      <x:c r="F940" t="str">
        <x:v>Séparateur</x:v>
      </x:c>
      <x:c r="G940" t="str"/>
    </x:row>
    <x:row r="941">
      <x:c r="A941" t="n">
        <x:v>937</x:v>
      </x:c>
      <x:c r="B941" s="36" t="n">
        <x:v>46239.43692240741</x:v>
      </x:c>
      <x:c r="C941" s="36" t="n">
        <x:v>46239.4370103125</x:v>
      </x:c>
      <x:c r="D941" t="str">
        <x:v>chill_blue</x:v>
      </x:c>
      <x:c r="E941" s="34" t="n">
        <x:v>0.00008790509259259259</x:v>
      </x:c>
      <x:c r="F941" t="str">
        <x:v>Scène</x:v>
      </x:c>
      <x:c r="G941" t="n">
        <x:v>17</x:v>
      </x:c>
    </x:row>
    <x:row r="942">
      <x:c r="A942" t="n">
        <x:v>938</x:v>
      </x:c>
      <x:c r="B942" s="36" t="n">
        <x:v>46239.4370103125</x:v>
      </x:c>
      <x:c r="C942" s="36" t="n">
        <x:v>46239.43705126157</x:v>
      </x:c>
      <x:c r="D942" t="str">
        <x:v>sexy</x:v>
      </x:c>
      <x:c r="E942" s="34" t="n">
        <x:v>0.000040949074074074074</x:v>
      </x:c>
      <x:c r="F942" t="str">
        <x:v>Scène</x:v>
      </x:c>
      <x:c r="G942" t="n">
        <x:v>17</x:v>
      </x:c>
    </x:row>
    <x:row r="943">
      <x:c r="A943" t="n">
        <x:v>939</x:v>
      </x:c>
      <x:c r="B943" s="36" t="n">
        <x:v>46239.43705126157</x:v>
      </x:c>
      <x:c r="C943" s="36" t="n">
        <x:v>46239.43708466435</x:v>
      </x:c>
      <x:c r="D943" t="str">
        <x:v>discolaser</x:v>
      </x:c>
      <x:c r="E943" s="34" t="n">
        <x:v>0.00003340277777777778</x:v>
      </x:c>
      <x:c r="F943" t="str">
        <x:v>Scène</x:v>
      </x:c>
      <x:c r="G943" t="n">
        <x:v>17</x:v>
      </x:c>
    </x:row>
    <x:row r="944">
      <x:c r="A944" t="n">
        <x:v>940</x:v>
      </x:c>
      <x:c r="B944" s="36" t="n">
        <x:v>46239.43708466435</x:v>
      </x:c>
      <x:c r="C944" s="36" t="n">
        <x:v>46239.437099537034</x:v>
      </x:c>
      <x:c r="D944" t="str">
        <x:v>chill_blue</x:v>
      </x:c>
      <x:c r="E944" s="34" t="n">
        <x:v>0.000014872685185185185</x:v>
      </x:c>
      <x:c r="F944" t="str">
        <x:v>Scène</x:v>
      </x:c>
      <x:c r="G944" t="n">
        <x:v>17</x:v>
      </x:c>
    </x:row>
    <x:row r="945">
      <x:c r="A945" t="n">
        <x:v>941</x:v>
      </x:c>
      <x:c r="B945" s="36" t="n">
        <x:v>46239.437099537034</x:v>
      </x:c>
      <x:c r="C945" s="36" t="n">
        <x:v>46239.43719229167</x:v>
      </x:c>
      <x:c r="D945" t="str">
        <x:v>red_bass_pulse</x:v>
      </x:c>
      <x:c r="E945" s="34" t="n">
        <x:v>0.00009275462962962962</x:v>
      </x:c>
      <x:c r="F945" t="str">
        <x:v>Scène</x:v>
      </x:c>
      <x:c r="G945" t="n">
        <x:v>17</x:v>
      </x:c>
    </x:row>
    <x:row r="946">
      <x:c r="A946" t="n">
        <x:v>942</x:v>
      </x:c>
      <x:c r="B946" s="36" t="n">
        <x:v>46239.43719229167</x:v>
      </x:c>
      <x:c r="C946" s="36" t="n">
        <x:v>46239.43719862268</x:v>
      </x:c>
      <x:c r="D946" t="str">
        <x:v>discodance</x:v>
      </x:c>
      <x:c r="E946" s="34" t="n">
        <x:v>0.000006331018518518519</x:v>
      </x:c>
      <x:c r="F946" t="str">
        <x:v>Scène</x:v>
      </x:c>
      <x:c r="G946" t="n">
        <x:v>17</x:v>
      </x:c>
    </x:row>
    <x:row r="947">
      <x:c r="A947" t="n">
        <x:v>943</x:v>
      </x:c>
      <x:c r="B947" s="36" t="n">
        <x:v>46239.43719862268</x:v>
      </x:c>
      <x:c r="C947" s="36" t="n">
        <x:v>46239.43724056713</x:v>
      </x:c>
      <x:c r="D947" t="str">
        <x:v>ambient1</x:v>
      </x:c>
      <x:c r="E947" s="34" t="n">
        <x:v>0.00004194444444444445</x:v>
      </x:c>
      <x:c r="F947" t="str">
        <x:v>Scène</x:v>
      </x:c>
      <x:c r="G947" t="n">
        <x:v>17</x:v>
      </x:c>
    </x:row>
    <x:row r="948">
      <x:c r="A948" t="n">
        <x:v>944</x:v>
      </x:c>
      <x:c r="B948" s="36" t="n">
        <x:v>46239.43724056713</x:v>
      </x:c>
      <x:c r="C948" s="36" t="n">
        <x:v>46239.43724429398</x:v>
      </x:c>
      <x:c r="D948" t="str">
        <x:v>blue_bass_racer</x:v>
      </x:c>
      <x:c r="E948" s="34" t="n">
        <x:v>0.000003726851851851852</x:v>
      </x:c>
      <x:c r="F948" t="str">
        <x:v>Scène</x:v>
      </x:c>
      <x:c r="G948" t="n">
        <x:v>17</x:v>
      </x:c>
    </x:row>
    <x:row r="949">
      <x:c r="A949" t="n">
        <x:v>945</x:v>
      </x:c>
      <x:c r="B949" s="36" t="n">
        <x:v>46239.43724429398</x:v>
      </x:c>
      <x:c r="C949" s="36" t="n">
        <x:v>46239.43726935185</x:v>
      </x:c>
      <x:c r="D949" t="str">
        <x:v>vintage</x:v>
      </x:c>
      <x:c r="E949" s="34" t="n">
        <x:v>0.00002505787037037037</x:v>
      </x:c>
      <x:c r="F949" t="str">
        <x:v>Scène</x:v>
      </x:c>
      <x:c r="G949" t="n">
        <x:v>17</x:v>
      </x:c>
    </x:row>
    <x:row r="950">
      <x:c r="A950" t="n">
        <x:v>946</x:v>
      </x:c>
      <x:c r="B950" s="36" t="n">
        <x:v>46239.43726935185</x:v>
      </x:c>
      <x:c r="C950" s="36" t="n">
        <x:v>46239.437286851855</x:v>
      </x:c>
      <x:c r="D950" t="str">
        <x:v>rainbow_pulse</x:v>
      </x:c>
      <x:c r="E950" s="34" t="n">
        <x:v>0.0000175</x:v>
      </x:c>
      <x:c r="F950" t="str">
        <x:v>Scène</x:v>
      </x:c>
      <x:c r="G950" t="n">
        <x:v>17</x:v>
      </x:c>
    </x:row>
    <x:row r="951">
      <x:c r="A951" t="n">
        <x:v>947</x:v>
      </x:c>
      <x:c r="B951" s="36" t="n">
        <x:v>46239.437286851855</x:v>
      </x:c>
      <x:c r="C951" s="36" t="n">
        <x:v>46239.43730521991</x:v>
      </x:c>
      <x:c r="D951" t="str">
        <x:v>sustain</x:v>
      </x:c>
      <x:c r="E951" s="34" t="n">
        <x:v>0.000018368055555555556</x:v>
      </x:c>
      <x:c r="F951" t="str">
        <x:v>Scène</x:v>
      </x:c>
      <x:c r="G951" t="n">
        <x:v>17</x:v>
      </x:c>
    </x:row>
    <x:row r="952">
      <x:c r="A952" t="n">
        <x:v>948</x:v>
      </x:c>
      <x:c r="B952" s="36" t="n">
        <x:v>46239.43730521991</x:v>
      </x:c>
      <x:c r="C952" s="36" t="n">
        <x:v>46239.43730913194</x:v>
      </x:c>
      <x:c r="D952" t="str">
        <x:v>hypno</x:v>
      </x:c>
      <x:c r="E952" s="34" t="n">
        <x:v>0.000003912037037037037</x:v>
      </x:c>
      <x:c r="F952" t="str">
        <x:v>Scène</x:v>
      </x:c>
      <x:c r="G952" t="n">
        <x:v>17</x:v>
      </x:c>
    </x:row>
    <x:row r="953">
      <x:c r="A953" t="n">
        <x:v>949</x:v>
      </x:c>
      <x:c r="B953" s="36" t="n">
        <x:v>46239.43730913194</x:v>
      </x:c>
      <x:c r="C953" s="36" t="n">
        <x:v>46239.437330520836</x:v>
      </x:c>
      <x:c r="D953" t="str">
        <x:v>electric</x:v>
      </x:c>
      <x:c r="E953" s="34" t="n">
        <x:v>0.00002138888888888889</x:v>
      </x:c>
      <x:c r="F953" t="str">
        <x:v>Scène</x:v>
      </x:c>
      <x:c r="G953" t="n">
        <x:v>17</x:v>
      </x:c>
    </x:row>
    <x:row r="954">
      <x:c r="A954" t="n">
        <x:v>950</x:v>
      </x:c>
      <x:c r="B954" s="36" t="n">
        <x:v>46239.437330520836</x:v>
      </x:c>
      <x:c r="C954" s="36" t="n">
        <x:v>46239.43733449074</x:v>
      </x:c>
      <x:c r="D954" t="str">
        <x:v>fairies</x:v>
      </x:c>
      <x:c r="E954" s="34" t="n">
        <x:v>0.000003969907407407408</x:v>
      </x:c>
      <x:c r="F954" t="str">
        <x:v>Scène</x:v>
      </x:c>
      <x:c r="G954" t="n">
        <x:v>17</x:v>
      </x:c>
    </x:row>
    <x:row r="955">
      <x:c r="A955" t="n">
        <x:v>951</x:v>
      </x:c>
      <x:c r="B955" s="36" t="n">
        <x:v>46239.43733449074</x:v>
      </x:c>
      <x:c r="C955" s="36" t="n">
        <x:v>46239.437338483796</x:v>
      </x:c>
      <x:c r="D955" t="str">
        <x:v>vintage</x:v>
      </x:c>
      <x:c r="E955" s="34" t="n">
        <x:v>0.000003993055555555555</x:v>
      </x:c>
      <x:c r="F955" t="str">
        <x:v>Scène</x:v>
      </x:c>
      <x:c r="G955" t="n">
        <x:v>17</x:v>
      </x:c>
    </x:row>
    <x:row r="956">
      <x:c r="A956" t="n">
        <x:v>952</x:v>
      </x:c>
      <x:c r="B956" s="36" t="n">
        <x:v>46239.437338483796</x:v>
      </x:c>
      <x:c r="C956" s="36" t="n">
        <x:v>46239.437370810185</x:v>
      </x:c>
      <x:c r="D956" t="str">
        <x:v>electric</x:v>
      </x:c>
      <x:c r="E956" s="34" t="n">
        <x:v>0.000032326388888888894</x:v>
      </x:c>
      <x:c r="F956" t="str">
        <x:v>Scène</x:v>
      </x:c>
      <x:c r="G956" t="n">
        <x:v>17</x:v>
      </x:c>
    </x:row>
    <x:row r="957">
      <x:c r="A957" t="n">
        <x:v>953</x:v>
      </x:c>
      <x:c r="B957" s="36" t="n">
        <x:v>46239.437370810185</x:v>
      </x:c>
      <x:c r="C957" s="36" t="n">
        <x:v>46239.4373737037</x:v>
      </x:c>
      <x:c r="D957" t="str">
        <x:v>red_speedracer</x:v>
      </x:c>
      <x:c r="E957" s="34" t="n">
        <x:v>0.0000028935185185185184</x:v>
      </x:c>
      <x:c r="F957" t="str">
        <x:v>Scène</x:v>
      </x:c>
      <x:c r="G957" t="n">
        <x:v>17</x:v>
      </x:c>
    </x:row>
    <x:row r="958">
      <x:c r="A958" t="n">
        <x:v>954</x:v>
      </x:c>
      <x:c r="B958" s="36" t="n">
        <x:v>46239.4373737037</x:v>
      </x:c>
      <x:c r="C958" s="36" t="n">
        <x:v>46239.43743392361</x:v>
      </x:c>
      <x:c r="D958" t="str">
        <x:v>electric</x:v>
      </x:c>
      <x:c r="E958" s="34" t="n">
        <x:v>0.00006021990740740741</x:v>
      </x:c>
      <x:c r="F958" t="str">
        <x:v>Scène</x:v>
      </x:c>
      <x:c r="G958" t="n">
        <x:v>17</x:v>
      </x:c>
    </x:row>
    <x:row r="959">
      <x:c r="A959" t="n">
        <x:v>955</x:v>
      </x:c>
      <x:c r="B959" s="36" t="n">
        <x:v>46239.43743392361</x:v>
      </x:c>
      <x:c r="C959" s="36" t="n">
        <x:v>46239.437438078705</x:v>
      </x:c>
      <x:c r="D959" t="str">
        <x:v>fairies</x:v>
      </x:c>
      <x:c r="E959" s="34" t="n">
        <x:v>0.000004155092592592592</x:v>
      </x:c>
      <x:c r="F959" t="str">
        <x:v>Scène</x:v>
      </x:c>
      <x:c r="G959" t="n">
        <x:v>17</x:v>
      </x:c>
    </x:row>
    <x:row r="960">
      <x:c r="A960" t="n">
        <x:v>956</x:v>
      </x:c>
      <x:c r="B960" s="36" t="n">
        <x:v>46239.437438078705</x:v>
      </x:c>
      <x:c r="C960" s="36" t="n">
        <x:v>46239.43744133102</x:v>
      </x:c>
      <x:c r="D960" t="str">
        <x:v>electric</x:v>
      </x:c>
      <x:c r="E960" s="34" t="n">
        <x:v>0.000003252314814814815</x:v>
      </x:c>
      <x:c r="F960" t="str">
        <x:v>Scène</x:v>
      </x:c>
      <x:c r="G960" t="n">
        <x:v>17</x:v>
      </x:c>
    </x:row>
    <x:row r="961">
      <x:c r="A961" t="n">
        <x:v>957</x:v>
      </x:c>
      <x:c r="B961" s="36" t="n">
        <x:v>46239.43744133102</x:v>
      </x:c>
      <x:c r="C961" s="36" t="n">
        <x:v>46239.43745612269</x:v>
      </x:c>
      <x:c r="D961" t="str">
        <x:v>fairies</x:v>
      </x:c>
      <x:c r="E961" s="34" t="n">
        <x:v>0.000014791666666666668</x:v>
      </x:c>
      <x:c r="F961" t="str">
        <x:v>Scène</x:v>
      </x:c>
      <x:c r="G961" t="n">
        <x:v>17</x:v>
      </x:c>
    </x:row>
    <x:row r="962">
      <x:c r="A962" t="n">
        <x:v>958</x:v>
      </x:c>
      <x:c r="B962" s="36" t="n">
        <x:v>46239.43745612269</x:v>
      </x:c>
      <x:c r="C962" s="36" t="n">
        <x:v>46239.43751539352</x:v>
      </x:c>
      <x:c r="D962" t="str">
        <x:v>electric</x:v>
      </x:c>
      <x:c r="E962" s="34" t="n">
        <x:v>0.000059270833333333335</x:v>
      </x:c>
      <x:c r="F962" t="str">
        <x:v>Scène</x:v>
      </x:c>
      <x:c r="G962" t="n">
        <x:v>17</x:v>
      </x:c>
    </x:row>
    <x:row r="963">
      <x:c r="A963" t="n">
        <x:v>959</x:v>
      </x:c>
      <x:c r="B963" s="36" t="n">
        <x:v>46239.43751539352</x:v>
      </x:c>
      <x:c r="C963" s="36" t="n">
        <x:v>46239.43753849537</x:v>
      </x:c>
      <x:c r="D963" t="str">
        <x:v>red_speedracer</x:v>
      </x:c>
      <x:c r="E963" s="34" t="n">
        <x:v>0.000023101851851851852</x:v>
      </x:c>
      <x:c r="F963" t="str">
        <x:v>Scène</x:v>
      </x:c>
      <x:c r="G963" t="n">
        <x:v>17</x:v>
      </x:c>
    </x:row>
    <x:row r="964">
      <x:c r="A964" t="n">
        <x:v>960</x:v>
      </x:c>
      <x:c r="B964" s="36" t="n">
        <x:v>46239.43753849537</x:v>
      </x:c>
      <x:c r="C964" s="36" t="n">
        <x:v>46239.437542037034</x:v>
      </x:c>
      <x:c r="D964" t="str">
        <x:v>fairies</x:v>
      </x:c>
      <x:c r="E964" s="34" t="n">
        <x:v>0.0000035416666666666665</x:v>
      </x:c>
      <x:c r="F964" t="str">
        <x:v>Scène</x:v>
      </x:c>
      <x:c r="G964" t="n">
        <x:v>17</x:v>
      </x:c>
    </x:row>
    <x:row r="965">
      <x:c r="A965" t="n">
        <x:v>961</x:v>
      </x:c>
      <x:c r="B965" s="36" t="n">
        <x:v>46239.437542037034</x:v>
      </x:c>
      <x:c r="C965" s="36" t="n">
        <x:v>46239.437549814815</x:v>
      </x:c>
      <x:c r="D965" t="str">
        <x:v>electric</x:v>
      </x:c>
      <x:c r="E965" s="34" t="n">
        <x:v>0.000007777777777777777</x:v>
      </x:c>
      <x:c r="F965" t="str">
        <x:v>Scène</x:v>
      </x:c>
      <x:c r="G965" t="n">
        <x:v>17</x:v>
      </x:c>
    </x:row>
    <x:row r="966">
      <x:c r="A966" t="n">
        <x:v>962</x:v>
      </x:c>
      <x:c r="B966" s="36" t="n">
        <x:v>46239.437549814815</x:v>
      </x:c>
      <x:c r="C966" s="36" t="n">
        <x:v>46239.43755688657</x:v>
      </x:c>
      <x:c r="D966" t="str">
        <x:v>red_bass_pulse</x:v>
      </x:c>
      <x:c r="E966" s="34" t="n">
        <x:v>0.000007071759259259259</x:v>
      </x:c>
      <x:c r="F966" t="str">
        <x:v>Scène</x:v>
      </x:c>
      <x:c r="G966" t="n">
        <x:v>17</x:v>
      </x:c>
    </x:row>
    <x:row r="967">
      <x:c r="A967" t="n">
        <x:v>963</x:v>
      </x:c>
      <x:c r="B967" s="36" t="n">
        <x:v>46239.43755688657</x:v>
      </x:c>
      <x:c r="C967" s="36" t="n">
        <x:v>46239.43756832176</x:v>
      </x:c>
      <x:c r="D967" t="str">
        <x:v>fairies</x:v>
      </x:c>
      <x:c r="E967" s="34" t="n">
        <x:v>0.000011435185185185184</x:v>
      </x:c>
      <x:c r="F967" t="str">
        <x:v>Scène</x:v>
      </x:c>
      <x:c r="G967" t="n">
        <x:v>17</x:v>
      </x:c>
    </x:row>
    <x:row r="968">
      <x:c r="A968" t="n">
        <x:v>964</x:v>
      </x:c>
      <x:c r="B968" s="36" t="n">
        <x:v>46239.43756832176</x:v>
      </x:c>
      <x:c r="C968" s="36" t="n">
        <x:v>46239.437571030096</x:v>
      </x:c>
      <x:c r="D968" t="str">
        <x:v>discodream</x:v>
      </x:c>
      <x:c r="E968" s="34" t="n">
        <x:v>0.0000027083333333333334</x:v>
      </x:c>
      <x:c r="F968" t="str">
        <x:v>Scène</x:v>
      </x:c>
      <x:c r="G968" t="n">
        <x:v>17</x:v>
      </x:c>
    </x:row>
    <x:row r="969">
      <x:c r="A969" t="n">
        <x:v>965</x:v>
      </x:c>
      <x:c r="B969" s="36" t="n">
        <x:v>46239.437571030096</x:v>
      </x:c>
      <x:c r="C969" s="36" t="n">
        <x:v>46239.43758111111</x:v>
      </x:c>
      <x:c r="D969" t="str">
        <x:v>rainbow_pulse</x:v>
      </x:c>
      <x:c r="E969" s="34" t="n">
        <x:v>0.000010081018518518518</x:v>
      </x:c>
      <x:c r="F969" t="str">
        <x:v>Scène</x:v>
      </x:c>
      <x:c r="G969" t="n">
        <x:v>17</x:v>
      </x:c>
    </x:row>
    <x:row r="970">
      <x:c r="A970" t="n">
        <x:v>966</x:v>
      </x:c>
      <x:c r="B970" s="36" t="n">
        <x:v>46239.43758111111</x:v>
      </x:c>
      <x:c r="C970" s="36" t="n">
        <x:v>46239.4375956713</x:v>
      </x:c>
      <x:c r="D970" t="str">
        <x:v>temple</x:v>
      </x:c>
      <x:c r="E970" s="34" t="n">
        <x:v>0.000014560185185185186</x:v>
      </x:c>
      <x:c r="F970" t="str">
        <x:v>Scène</x:v>
      </x:c>
      <x:c r="G970" t="n">
        <x:v>17</x:v>
      </x:c>
    </x:row>
    <x:row r="971">
      <x:c r="A971" t="n">
        <x:v>967</x:v>
      </x:c>
      <x:c r="B971" s="36" t="n">
        <x:v>46239.4375956713</x:v>
      </x:c>
      <x:c r="C971" s="36" t="n">
        <x:v>46239.43765122685</x:v>
      </x:c>
      <x:c r="D971" t="str">
        <x:v>sustain</x:v>
      </x:c>
      <x:c r="E971" s="34" t="n">
        <x:v>0.00005555555555555555</x:v>
      </x:c>
      <x:c r="F971" t="str">
        <x:v>Scène</x:v>
      </x:c>
      <x:c r="G971" t="n">
        <x:v>17</x:v>
      </x:c>
    </x:row>
    <x:row r="972">
      <x:c r="A972" t="n">
        <x:v>968</x:v>
      </x:c>
      <x:c r="B972" s="36" t="n">
        <x:v>46239.43765122685</x:v>
      </x:c>
      <x:c r="C972" s="36" t="n">
        <x:v>46239.437662337965</x:v>
      </x:c>
      <x:c r="D972" t="str">
        <x:v>rainbow_pulse</x:v>
      </x:c>
      <x:c r="E972" s="34" t="n">
        <x:v>0.00001111111111111111</x:v>
      </x:c>
      <x:c r="F972" t="str">
        <x:v>Scène</x:v>
      </x:c>
      <x:c r="G972" t="n">
        <x:v>17</x:v>
      </x:c>
    </x:row>
    <x:row r="973">
      <x:c r="A973" t="n">
        <x:v>969</x:v>
      </x:c>
      <x:c r="B973" s="36" t="n">
        <x:v>46239.437662337965</x:v>
      </x:c>
      <x:c r="C973" s="36" t="n">
        <x:v>46239.43766613426</x:v>
      </x:c>
      <x:c r="D973" t="str">
        <x:v>sustain</x:v>
      </x:c>
      <x:c r="E973" s="34" t="n">
        <x:v>0.0000037962962962962964</x:v>
      </x:c>
      <x:c r="F973" t="str">
        <x:v>Scène</x:v>
      </x:c>
      <x:c r="G973" t="n">
        <x:v>17</x:v>
      </x:c>
    </x:row>
    <x:row r="974">
      <x:c r="A974" t="n">
        <x:v>970</x:v>
      </x:c>
      <x:c r="B974" s="36" t="n">
        <x:v>46239.43766613426</x:v>
      </x:c>
      <x:c r="C974" s="36" t="n">
        <x:v>46239.437677766204</x:v>
      </x:c>
      <x:c r="D974" t="str">
        <x:v>discodream</x:v>
      </x:c>
      <x:c r="E974" s="34" t="n">
        <x:v>0.000011631944444444444</x:v>
      </x:c>
      <x:c r="F974" t="str">
        <x:v>Scène</x:v>
      </x:c>
      <x:c r="G974" t="n">
        <x:v>17</x:v>
      </x:c>
    </x:row>
    <x:row r="975">
      <x:c r="A975" t="n">
        <x:v>971</x:v>
      </x:c>
      <x:c r="B975" s="36" t="n">
        <x:v>46239.437677766204</x:v>
      </x:c>
      <x:c r="C975" s="36" t="n">
        <x:v>46239.43769287037</x:v>
      </x:c>
      <x:c r="D975" t="str">
        <x:v>sustain</x:v>
      </x:c>
      <x:c r="E975" s="34" t="n">
        <x:v>0.000015104166666666667</x:v>
      </x:c>
      <x:c r="F975" t="str">
        <x:v>Scène</x:v>
      </x:c>
      <x:c r="G975" t="n">
        <x:v>17</x:v>
      </x:c>
    </x:row>
    <x:row r="976">
      <x:c r="A976" t="n">
        <x:v>972</x:v>
      </x:c>
      <x:c r="B976" s="36" t="n">
        <x:v>46239.43769287037</x:v>
      </x:c>
      <x:c r="C976" s="36" t="n">
        <x:v>46239.4377178588</x:v>
      </x:c>
      <x:c r="D976" t="str">
        <x:v>discodream</x:v>
      </x:c>
      <x:c r="E976" s="34" t="n">
        <x:v>0.000024988425925925922</x:v>
      </x:c>
      <x:c r="F976" t="str">
        <x:v>Scène</x:v>
      </x:c>
      <x:c r="G976" t="n">
        <x:v>17</x:v>
      </x:c>
    </x:row>
    <x:row r="977">
      <x:c r="A977" t="n">
        <x:v>973</x:v>
      </x:c>
      <x:c r="B977" s="36" t="n">
        <x:v>46239.4377178588</x:v>
      </x:c>
      <x:c r="C977" s="36" t="n">
        <x:v>46239.43772206018</x:v>
      </x:c>
      <x:c r="D977" t="str">
        <x:v>rainbow_pulse</x:v>
      </x:c>
      <x:c r="E977" s="34" t="n">
        <x:v>0.000004201388888888889</x:v>
      </x:c>
      <x:c r="F977" t="str">
        <x:v>Scène</x:v>
      </x:c>
      <x:c r="G977" t="n">
        <x:v>17</x:v>
      </x:c>
    </x:row>
    <x:row r="978">
      <x:c r="A978" t="n">
        <x:v>974</x:v>
      </x:c>
      <x:c r="B978" s="36" t="n">
        <x:v>46239.43772206018</x:v>
      </x:c>
      <x:c r="C978" s="36" t="n">
        <x:v>46239.43773297454</x:v>
      </x:c>
      <x:c r="D978" t="str">
        <x:v>discodream</x:v>
      </x:c>
      <x:c r="E978" s="34" t="n">
        <x:v>0.000010914351851851851</x:v>
      </x:c>
      <x:c r="F978" t="str">
        <x:v>Scène</x:v>
      </x:c>
      <x:c r="G978" t="n">
        <x:v>17</x:v>
      </x:c>
    </x:row>
    <x:row r="979">
      <x:c r="A979" t="n">
        <x:v>975</x:v>
      </x:c>
      <x:c r="B979" s="36" t="n">
        <x:v>46239.43773297454</x:v>
      </x:c>
      <x:c r="C979" s="36" t="n">
        <x:v>46239.43773712963</x:v>
      </x:c>
      <x:c r="D979" t="str">
        <x:v>sustain</x:v>
      </x:c>
      <x:c r="E979" s="34" t="n">
        <x:v>0.000004155092592592592</x:v>
      </x:c>
      <x:c r="F979" t="str">
        <x:v>Scène</x:v>
      </x:c>
      <x:c r="G979" t="n">
        <x:v>17</x:v>
      </x:c>
    </x:row>
    <x:row r="980">
      <x:c r="A980" t="n">
        <x:v>976</x:v>
      </x:c>
      <x:c r="B980" s="36" t="n">
        <x:v>46239.43773712963</x:v>
      </x:c>
      <x:c r="C980" s="36" t="n">
        <x:v>46239.43775228009</x:v>
      </x:c>
      <x:c r="D980" t="str">
        <x:v>red_bass_pulse</x:v>
      </x:c>
      <x:c r="E980" s="34" t="n">
        <x:v>0.000015150462962962963</x:v>
      </x:c>
      <x:c r="F980" t="str">
        <x:v>Scène</x:v>
      </x:c>
      <x:c r="G980" t="n">
        <x:v>17</x:v>
      </x:c>
    </x:row>
    <x:row r="981">
      <x:c r="A981" t="n">
        <x:v>977</x:v>
      </x:c>
      <x:c r="B981" s="36" t="n">
        <x:v>46239.43775228009</x:v>
      </x:c>
      <x:c r="C981" s="36" t="n">
        <x:v>46239.437767222225</x:v>
      </x:c>
      <x:c r="D981" t="str">
        <x:v>blue_bass_racer</x:v>
      </x:c>
      <x:c r="E981" s="34" t="n">
        <x:v>0.000014942129629629629</x:v>
      </x:c>
      <x:c r="F981" t="str">
        <x:v>Scène</x:v>
      </x:c>
      <x:c r="G981" t="n">
        <x:v>17</x:v>
      </x:c>
    </x:row>
    <x:row r="982">
      <x:c r="A982" t="n">
        <x:v>978</x:v>
      </x:c>
      <x:c r="B982" s="36" t="n">
        <x:v>46239.437767222225</x:v>
      </x:c>
      <x:c r="C982" s="36" t="n">
        <x:v>46239.43777829861</x:v>
      </x:c>
      <x:c r="D982" t="str">
        <x:v>vintage</x:v>
      </x:c>
      <x:c r="E982" s="34" t="n">
        <x:v>0.000011076388888888889</x:v>
      </x:c>
      <x:c r="F982" t="str">
        <x:v>Scène</x:v>
      </x:c>
      <x:c r="G982" t="n">
        <x:v>17</x:v>
      </x:c>
    </x:row>
    <x:row r="983">
      <x:c r="A983" t="n">
        <x:v>979</x:v>
      </x:c>
      <x:c r="B983" s="36" t="n">
        <x:v>46239.43777829861</x:v>
      </x:c>
      <x:c r="C983" s="36" t="n">
        <x:v>46239.43778600694</x:v>
      </x:c>
      <x:c r="D983" t="str">
        <x:v>blue_bass_racer</x:v>
      </x:c>
      <x:c r="E983" s="34" t="n">
        <x:v>0.000007708333333333334</x:v>
      </x:c>
      <x:c r="F983" t="str">
        <x:v>Scène</x:v>
      </x:c>
      <x:c r="G983" t="n">
        <x:v>17</x:v>
      </x:c>
    </x:row>
    <x:row r="984">
      <x:c r="A984" t="n">
        <x:v>980</x:v>
      </x:c>
      <x:c r="B984" s="36" t="n">
        <x:v>46239.43778600694</x:v>
      </x:c>
      <x:c r="C984" s="36" t="n">
        <x:v>46239.437800694446</x:v>
      </x:c>
      <x:c r="D984" t="str">
        <x:v>red_bass_pulse</x:v>
      </x:c>
      <x:c r="E984" s="34" t="n">
        <x:v>0.0000146875</x:v>
      </x:c>
      <x:c r="F984" t="str">
        <x:v>Scène</x:v>
      </x:c>
      <x:c r="G984" t="n">
        <x:v>17</x:v>
      </x:c>
    </x:row>
    <x:row r="985">
      <x:c r="A985" t="n">
        <x:v>981</x:v>
      </x:c>
      <x:c r="B985" s="36" t="n">
        <x:v>46239.437800694446</x:v>
      </x:c>
      <x:c r="C985" s="36" t="n">
        <x:v>46239.43780871528</x:v>
      </x:c>
      <x:c r="D985" t="str">
        <x:v>discolaser</x:v>
      </x:c>
      <x:c r="E985" s="34" t="n">
        <x:v>0.000008020833333333333</x:v>
      </x:c>
      <x:c r="F985" t="str">
        <x:v>Scène</x:v>
      </x:c>
      <x:c r="G985" t="n">
        <x:v>17</x:v>
      </x:c>
    </x:row>
    <x:row r="986">
      <x:c r="A986" t="n">
        <x:v>982</x:v>
      </x:c>
      <x:c r="B986" s="36" t="n">
        <x:v>46239.43780871528</x:v>
      </x:c>
      <x:c r="C986" s="36" t="n">
        <x:v>46239.43783688657</x:v>
      </x:c>
      <x:c r="D986" t="str">
        <x:v>red_bass_pulse</x:v>
      </x:c>
      <x:c r="E986" s="34" t="n">
        <x:v>0.000028171296296296297</x:v>
      </x:c>
      <x:c r="F986" t="str">
        <x:v>Scène</x:v>
      </x:c>
      <x:c r="G986" t="n">
        <x:v>17</x:v>
      </x:c>
    </x:row>
    <x:row r="987">
      <x:c r="A987" t="n">
        <x:v>983</x:v>
      </x:c>
      <x:c r="B987" s="36" t="n">
        <x:v>46239.43783688657</x:v>
      </x:c>
      <x:c r="C987" s="36" t="n">
        <x:v>46239.43784740741</x:v>
      </x:c>
      <x:c r="D987" t="str">
        <x:v>blue_bass_racer</x:v>
      </x:c>
      <x:c r="E987" s="34" t="n">
        <x:v>0.000010520833333333334</x:v>
      </x:c>
      <x:c r="F987" t="str">
        <x:v>Scène</x:v>
      </x:c>
      <x:c r="G987" t="n">
        <x:v>17</x:v>
      </x:c>
    </x:row>
    <x:row r="988">
      <x:c r="A988" t="n">
        <x:v>984</x:v>
      </x:c>
      <x:c r="B988" s="36" t="n">
        <x:v>46239.43784740741</x:v>
      </x:c>
      <x:c r="C988" s="36" t="n">
        <x:v>46239.43785883102</x:v>
      </x:c>
      <x:c r="D988" t="str">
        <x:v>vintage</x:v>
      </x:c>
      <x:c r="E988" s="34" t="n">
        <x:v>0.00001142361111111111</x:v>
      </x:c>
      <x:c r="F988" t="str">
        <x:v>Scène</x:v>
      </x:c>
      <x:c r="G988" t="n">
        <x:v>17</x:v>
      </x:c>
    </x:row>
    <x:row r="989">
      <x:c r="A989" t="n">
        <x:v>985</x:v>
      </x:c>
      <x:c r="B989" s="36" t="n">
        <x:v>46239.43785883102</x:v>
      </x:c>
      <x:c r="C989" s="36" t="n">
        <x:v>46239.43786972222</x:v>
      </x:c>
      <x:c r="D989" t="str">
        <x:v>white_riser</x:v>
      </x:c>
      <x:c r="E989" s="34" t="n">
        <x:v>0.000010891203703703704</x:v>
      </x:c>
      <x:c r="F989" t="str">
        <x:v>Scène</x:v>
      </x:c>
      <x:c r="G989" t="n">
        <x:v>17</x:v>
      </x:c>
    </x:row>
    <x:row r="990">
      <x:c r="A990" t="n">
        <x:v>986</x:v>
      </x:c>
      <x:c r="B990" s="36" t="n">
        <x:v>46239.43786972222</x:v>
      </x:c>
      <x:c r="C990" s="36" t="n">
        <x:v>46239.43788037037</x:v>
      </x:c>
      <x:c r="D990" t="str">
        <x:v>red_speedracer</x:v>
      </x:c>
      <x:c r="E990" s="34" t="n">
        <x:v>0.000010648148148148148</x:v>
      </x:c>
      <x:c r="F990" t="str">
        <x:v>Scène</x:v>
      </x:c>
      <x:c r="G990" t="n">
        <x:v>17</x:v>
      </x:c>
    </x:row>
    <x:row r="991">
      <x:c r="A991" t="n">
        <x:v>987</x:v>
      </x:c>
      <x:c r="B991" s="36" t="n">
        <x:v>46239.43788037037</x:v>
      </x:c>
      <x:c r="C991" s="36" t="n">
        <x:v>46239.43788358796</x:v>
      </x:c>
      <x:c r="D991" t="str">
        <x:v>vintage</x:v>
      </x:c>
      <x:c r="E991" s="34" t="n">
        <x:v>0.000003217592592592593</x:v>
      </x:c>
      <x:c r="F991" t="str">
        <x:v>Scène</x:v>
      </x:c>
      <x:c r="G991" t="n">
        <x:v>17</x:v>
      </x:c>
    </x:row>
    <x:row r="992">
      <x:c r="A992" t="n">
        <x:v>988</x:v>
      </x:c>
      <x:c r="B992" s="36" t="n">
        <x:v>46239.43788358796</x:v>
      </x:c>
      <x:c r="C992" s="36" t="n">
        <x:v>46239.4378940625</x:v>
      </x:c>
      <x:c r="D992" t="str">
        <x:v>red_speedracer</x:v>
      </x:c>
      <x:c r="E992" s="34" t="n">
        <x:v>0.000010474537037037038</x:v>
      </x:c>
      <x:c r="F992" t="str">
        <x:v>Scène</x:v>
      </x:c>
      <x:c r="G992" t="n">
        <x:v>17</x:v>
      </x:c>
    </x:row>
    <x:row r="993">
      <x:c r="A993" t="n">
        <x:v>989</x:v>
      </x:c>
      <x:c r="B993" s="36" t="n">
        <x:v>46239.4378940625</x:v>
      </x:c>
      <x:c r="C993" s="36" t="n">
        <x:v>46239.43790319444</x:v>
      </x:c>
      <x:c r="D993" t="str">
        <x:v>fairies</x:v>
      </x:c>
      <x:c r="E993" s="34" t="n">
        <x:v>0.000009131944444444445</x:v>
      </x:c>
      <x:c r="F993" t="str">
        <x:v>Scène</x:v>
      </x:c>
      <x:c r="G993" t="n">
        <x:v>17</x:v>
      </x:c>
    </x:row>
    <x:row r="994">
      <x:c r="A994" t="n">
        <x:v>990</x:v>
      </x:c>
      <x:c r="B994" s="36" t="n">
        <x:v>46239.43790319444</x:v>
      </x:c>
      <x:c r="C994" s="36" t="n">
        <x:v>46239.43792820602</x:v>
      </x:c>
      <x:c r="D994" t="str">
        <x:v>electric</x:v>
      </x:c>
      <x:c r="E994" s="34" t="n">
        <x:v>0.000025011574074074073</x:v>
      </x:c>
      <x:c r="F994" t="str">
        <x:v>Scène</x:v>
      </x:c>
      <x:c r="G994" t="n">
        <x:v>17</x:v>
      </x:c>
    </x:row>
    <x:row r="995">
      <x:c r="A995" t="n">
        <x:v>991</x:v>
      </x:c>
      <x:c r="B995" s="36" t="n">
        <x:v>46239.43792820602</x:v>
      </x:c>
      <x:c r="C995" s="36" t="n">
        <x:v>46239.437954166664</x:v>
      </x:c>
      <x:c r="D995" t="str">
        <x:v>vintage</x:v>
      </x:c>
      <x:c r="E995" s="34" t="n">
        <x:v>0.000025960648148148148</x:v>
      </x:c>
      <x:c r="F995" t="str">
        <x:v>Scène</x:v>
      </x:c>
      <x:c r="G995" t="n">
        <x:v>17</x:v>
      </x:c>
    </x:row>
    <x:row r="996">
      <x:c r="A996" t="n">
        <x:v>992</x:v>
      </x:c>
      <x:c r="B996" s="36" t="n">
        <x:v>46239.437954166664</x:v>
      </x:c>
      <x:c r="C996" s="36" t="n">
        <x:v>46239.43799974537</x:v>
      </x:c>
      <x:c r="D996" t="str">
        <x:v>electric</x:v>
      </x:c>
      <x:c r="E996" s="34" t="n">
        <x:v>0.0000455787037037037</x:v>
      </x:c>
      <x:c r="F996" t="str">
        <x:v>Scène</x:v>
      </x:c>
      <x:c r="G996" t="n">
        <x:v>17</x:v>
      </x:c>
    </x:row>
    <x:row r="997">
      <x:c r="A997" t="n">
        <x:v>993</x:v>
      </x:c>
      <x:c r="B997" s="36" t="n">
        <x:v>46239.43799974537</x:v>
      </x:c>
      <x:c r="C997" s="36" t="n">
        <x:v>46239.43801653935</x:v>
      </x:c>
      <x:c r="D997" t="str">
        <x:v>fairies</x:v>
      </x:c>
      <x:c r="E997" s="34" t="n">
        <x:v>0.000016793981481481483</x:v>
      </x:c>
      <x:c r="F997" t="str">
        <x:v>Scène</x:v>
      </x:c>
      <x:c r="G997" t="n">
        <x:v>17</x:v>
      </x:c>
    </x:row>
    <x:row r="998">
      <x:c r="A998" t="n">
        <x:v>994</x:v>
      </x:c>
      <x:c r="B998" s="36" t="n">
        <x:v>46239.43801653935</x:v>
      </x:c>
      <x:c r="C998" s="36" t="n">
        <x:v>46239.4380200463</x:v>
      </x:c>
      <x:c r="D998" t="str">
        <x:v>sustain</x:v>
      </x:c>
      <x:c r="E998" s="34" t="n">
        <x:v>0.0000035069444444444442</x:v>
      </x:c>
      <x:c r="F998" t="str">
        <x:v>Scène</x:v>
      </x:c>
      <x:c r="G998" t="n">
        <x:v>17</x:v>
      </x:c>
    </x:row>
    <x:row r="999">
      <x:c r="A999" t="n">
        <x:v>995</x:v>
      </x:c>
      <x:c r="B999" s="36" t="n">
        <x:v>46239.4380200463</x:v>
      </x:c>
      <x:c r="C999" s="36" t="n">
        <x:v>46239.43802662037</x:v>
      </x:c>
      <x:c r="D999" t="str">
        <x:v>fairies</x:v>
      </x:c>
      <x:c r="E999" s="34" t="n">
        <x:v>0.000006574074074074073</x:v>
      </x:c>
      <x:c r="F999" t="str">
        <x:v>Scène</x:v>
      </x:c>
      <x:c r="G999" t="n">
        <x:v>17</x:v>
      </x:c>
    </x:row>
    <x:row r="1000">
      <x:c r="A1000" t="n">
        <x:v>996</x:v>
      </x:c>
      <x:c r="B1000" s="36" t="n">
        <x:v>46239.43802662037</x:v>
      </x:c>
      <x:c r="C1000" s="36" t="n">
        <x:v>46239.43805568287</x:v>
      </x:c>
      <x:c r="D1000" t="str">
        <x:v>red_speedracer</x:v>
      </x:c>
      <x:c r="E1000" s="34" t="n">
        <x:v>0.0000290625</x:v>
      </x:c>
      <x:c r="F1000" t="str">
        <x:v>Scène</x:v>
      </x:c>
      <x:c r="G1000" t="n">
        <x:v>17</x:v>
      </x:c>
    </x:row>
    <x:row r="1001">
      <x:c r="A1001" t="n">
        <x:v>997</x:v>
      </x:c>
      <x:c r="B1001" s="36" t="n">
        <x:v>46239.43805568287</x:v>
      </x:c>
      <x:c r="C1001" s="36" t="n">
        <x:v>46239.43806226852</x:v>
      </x:c>
      <x:c r="D1001" t="str">
        <x:v>electric</x:v>
      </x:c>
      <x:c r="E1001" s="34" t="n">
        <x:v>0.000006585648148148148</x:v>
      </x:c>
      <x:c r="F1001" t="str">
        <x:v>Scène</x:v>
      </x:c>
      <x:c r="G1001" t="n">
        <x:v>17</x:v>
      </x:c>
    </x:row>
    <x:row r="1002">
      <x:c r="A1002" t="n">
        <x:v>998</x:v>
      </x:c>
      <x:c r="B1002" s="36" t="n">
        <x:v>46239.43806226852</x:v>
      </x:c>
      <x:c r="C1002" s="36" t="n">
        <x:v>46239.438073425925</x:v>
      </x:c>
      <x:c r="D1002" t="str">
        <x:v>rainbow_pulse</x:v>
      </x:c>
      <x:c r="E1002" s="34" t="n">
        <x:v>0.000011157407407407406</x:v>
      </x:c>
      <x:c r="F1002" t="str">
        <x:v>Scène</x:v>
      </x:c>
      <x:c r="G1002" t="n">
        <x:v>17</x:v>
      </x:c>
    </x:row>
    <x:row r="1003">
      <x:c r="A1003" t="n">
        <x:v>999</x:v>
      </x:c>
      <x:c r="B1003" s="36" t="n">
        <x:v>46239.438073425925</x:v>
      </x:c>
      <x:c r="C1003" s="36" t="n">
        <x:v>46239.438081064814</x:v>
      </x:c>
      <x:c r="D1003" t="str">
        <x:v>fairies</x:v>
      </x:c>
      <x:c r="E1003" s="34" t="n">
        <x:v>0.000007638888888888888</x:v>
      </x:c>
      <x:c r="F1003" t="str">
        <x:v>Scène</x:v>
      </x:c>
      <x:c r="G1003" t="n">
        <x:v>17</x:v>
      </x:c>
    </x:row>
    <x:row r="1004">
      <x:c r="A1004" t="n">
        <x:v>1000</x:v>
      </x:c>
      <x:c r="B1004" s="36" t="n">
        <x:v>46239.438081064814</x:v>
      </x:c>
      <x:c r="C1004" s="36" t="n">
        <x:v>46239.43808800926</x:v>
      </x:c>
      <x:c r="D1004" t="str">
        <x:v>vintage</x:v>
      </x:c>
      <x:c r="E1004" s="34" t="n">
        <x:v>0.000006944444444444444</x:v>
      </x:c>
      <x:c r="F1004" t="str">
        <x:v>Scène</x:v>
      </x:c>
      <x:c r="G1004" t="n">
        <x:v>17</x:v>
      </x:c>
    </x:row>
    <x:row r="1005">
      <x:c r="A1005" t="n">
        <x:v>1001</x:v>
      </x:c>
      <x:c r="B1005" s="36" t="n">
        <x:v>46239.43808800926</x:v>
      </x:c>
      <x:c r="C1005" s="36" t="n">
        <x:v>46239.438095543985</x:v>
      </x:c>
      <x:c r="D1005" t="str">
        <x:v>fairies</x:v>
      </x:c>
      <x:c r="E1005" s="34" t="n">
        <x:v>0.000007534722222222223</x:v>
      </x:c>
      <x:c r="F1005" t="str">
        <x:v>Scène</x:v>
      </x:c>
      <x:c r="G1005" t="n">
        <x:v>17</x:v>
      </x:c>
    </x:row>
    <x:row r="1006">
      <x:c r="A1006" t="n">
        <x:v>1002</x:v>
      </x:c>
      <x:c r="B1006" s="36" t="n">
        <x:v>46239.438095543985</x:v>
      </x:c>
      <x:c r="C1006" s="36" t="n">
        <x:v>46239.43811568287</x:v>
      </x:c>
      <x:c r="D1006" t="str">
        <x:v>vintage</x:v>
      </x:c>
      <x:c r="E1006" s="34" t="n">
        <x:v>0.00002013888888888889</x:v>
      </x:c>
      <x:c r="F1006" t="str">
        <x:v>Scène</x:v>
      </x:c>
      <x:c r="G1006" t="n">
        <x:v>17</x:v>
      </x:c>
    </x:row>
    <x:row r="1007">
      <x:c r="A1007" t="n">
        <x:v>1003</x:v>
      </x:c>
      <x:c r="B1007" s="36" t="n">
        <x:v>46239.43811568287</x:v>
      </x:c>
      <x:c r="C1007" s="36" t="n">
        <x:v>46239.43813252315</x:v>
      </x:c>
      <x:c r="D1007" t="str">
        <x:v>fairies</x:v>
      </x:c>
      <x:c r="E1007" s="34" t="n">
        <x:v>0.000016840277777777778</x:v>
      </x:c>
      <x:c r="F1007" t="str">
        <x:v>Scène</x:v>
      </x:c>
      <x:c r="G1007" t="n">
        <x:v>17</x:v>
      </x:c>
    </x:row>
    <x:row r="1008">
      <x:c r="A1008" t="n">
        <x:v>1004</x:v>
      </x:c>
      <x:c r="B1008" s="36" t="n">
        <x:v>46239.43813252315</x:v>
      </x:c>
      <x:c r="C1008" s="36" t="n">
        <x:v>46239.438139502316</x:v>
      </x:c>
      <x:c r="D1008" t="str">
        <x:v>vintage</x:v>
      </x:c>
      <x:c r="E1008" s="34" t="n">
        <x:v>0.000006979166666666667</x:v>
      </x:c>
      <x:c r="F1008" t="str">
        <x:v>Scène</x:v>
      </x:c>
      <x:c r="G1008" t="n">
        <x:v>17</x:v>
      </x:c>
    </x:row>
    <x:row r="1009">
      <x:c r="A1009" t="n">
        <x:v>1005</x:v>
      </x:c>
      <x:c r="B1009" s="36" t="n">
        <x:v>46239.438139502316</x:v>
      </x:c>
      <x:c r="C1009" s="36" t="n">
        <x:v>46239.43814699074</x:v>
      </x:c>
      <x:c r="D1009" t="str">
        <x:v>sustain</x:v>
      </x:c>
      <x:c r="E1009" s="34" t="n">
        <x:v>0.0000074884259259259265</x:v>
      </x:c>
      <x:c r="F1009" t="str">
        <x:v>Scène</x:v>
      </x:c>
      <x:c r="G1009" t="n">
        <x:v>17</x:v>
      </x:c>
    </x:row>
    <x:row r="1010">
      <x:c r="A1010" t="n">
        <x:v>1006</x:v>
      </x:c>
      <x:c r="B1010" s="36" t="n">
        <x:v>46239.43814699074</x:v>
      </x:c>
      <x:c r="C1010" s="36" t="n">
        <x:v>46239.438171469905</x:v>
      </x:c>
      <x:c r="D1010" t="str">
        <x:v>electric</x:v>
      </x:c>
      <x:c r="E1010" s="34" t="n">
        <x:v>0.000024479166666666668</x:v>
      </x:c>
      <x:c r="F1010" t="str">
        <x:v>Scène</x:v>
      </x:c>
      <x:c r="G1010" t="n">
        <x:v>17</x:v>
      </x:c>
    </x:row>
    <x:row r="1011">
      <x:c r="A1011" t="n">
        <x:v>1007</x:v>
      </x:c>
      <x:c r="B1011" s="36" t="n">
        <x:v>46239.438171469905</x:v>
      </x:c>
      <x:c r="C1011" s="36" t="n">
        <x:v>46239.43817943287</x:v>
      </x:c>
      <x:c r="D1011" t="str">
        <x:v>fairies</x:v>
      </x:c>
      <x:c r="E1011" s="34" t="n">
        <x:v>0.000007962962962962963</x:v>
      </x:c>
      <x:c r="F1011" t="str">
        <x:v>Scène</x:v>
      </x:c>
      <x:c r="G1011" t="n">
        <x:v>17</x:v>
      </x:c>
    </x:row>
    <x:row r="1012">
      <x:c r="A1012" t="n">
        <x:v>1008</x:v>
      </x:c>
      <x:c r="B1012" s="36" t="n">
        <x:v>46239.43817943287</x:v>
      </x:c>
      <x:c r="C1012" s="36" t="n">
        <x:v>46239.43819357639</x:v>
      </x:c>
      <x:c r="D1012" t="str">
        <x:v>vintage</x:v>
      </x:c>
      <x:c r="E1012" s="34" t="n">
        <x:v>0.000014143518518518519</x:v>
      </x:c>
      <x:c r="F1012" t="str">
        <x:v>Scène</x:v>
      </x:c>
      <x:c r="G1012" t="n">
        <x:v>17</x:v>
      </x:c>
    </x:row>
    <x:row r="1013">
      <x:c r="A1013" t="n">
        <x:v>1009</x:v>
      </x:c>
      <x:c r="B1013" s="36" t="n">
        <x:v>46239.43819357639</x:v>
      </x:c>
      <x:c r="C1013" s="36" t="n">
        <x:v>46239.43821175926</x:v>
      </x:c>
      <x:c r="D1013" t="str">
        <x:v>rainbow_pulse</x:v>
      </x:c>
      <x:c r="E1013" s="34" t="n">
        <x:v>0.00001818287037037037</x:v>
      </x:c>
      <x:c r="F1013" t="str">
        <x:v>Scène</x:v>
      </x:c>
      <x:c r="G1013" t="n">
        <x:v>17</x:v>
      </x:c>
    </x:row>
    <x:row r="1014">
      <x:c r="A1014" t="n">
        <x:v>1010</x:v>
      </x:c>
      <x:c r="B1014" s="36" t="n">
        <x:v>46239.43821175926</x:v>
      </x:c>
      <x:c r="C1014" s="36" t="n">
        <x:v>46239.43821449074</x:v>
      </x:c>
      <x:c r="D1014" t="str">
        <x:v>discodream</x:v>
      </x:c>
      <x:c r="E1014" s="34" t="n">
        <x:v>0.000002731481481481481</x:v>
      </x:c>
      <x:c r="F1014" t="str">
        <x:v>Scène</x:v>
      </x:c>
      <x:c r="G1014" t="n">
        <x:v>17</x:v>
      </x:c>
    </x:row>
    <x:row r="1015">
      <x:c r="A1015" t="n">
        <x:v>1011</x:v>
      </x:c>
      <x:c r="B1015" s="36" t="n">
        <x:v>46239.43821449074</x:v>
      </x:c>
      <x:c r="C1015" s="36" t="n">
        <x:v>46239.43822635417</x:v>
      </x:c>
      <x:c r="D1015" t="str">
        <x:v>rainbow_pulse</x:v>
      </x:c>
      <x:c r="E1015" s="34" t="n">
        <x:v>0.000011863425925925925</x:v>
      </x:c>
      <x:c r="F1015" t="str">
        <x:v>Scène</x:v>
      </x:c>
      <x:c r="G1015" t="n">
        <x:v>17</x:v>
      </x:c>
    </x:row>
    <x:row r="1016">
      <x:c r="A1016" t="n">
        <x:v>1012</x:v>
      </x:c>
      <x:c r="B1016" s="36" t="n">
        <x:v>46239.43822635417</x:v>
      </x:c>
      <x:c r="C1016" s="36" t="n">
        <x:v>46239.43823153935</x:v>
      </x:c>
      <x:c r="D1016" t="str">
        <x:v>white_riser</x:v>
      </x:c>
      <x:c r="E1016" s="34" t="n">
        <x:v>0.000005185185185185185</x:v>
      </x:c>
      <x:c r="F1016" t="str">
        <x:v>Scène</x:v>
      </x:c>
      <x:c r="G1016" t="n">
        <x:v>17</x:v>
      </x:c>
    </x:row>
    <x:row r="1017">
      <x:c r="A1017" t="n">
        <x:v>1013</x:v>
      </x:c>
      <x:c r="B1017" s="36" t="n">
        <x:v>46239.43823153935</x:v>
      </x:c>
      <x:c r="C1017" s="36" t="n">
        <x:v>46239.438248275466</x:v>
      </x:c>
      <x:c r="D1017" t="str">
        <x:v>discodream</x:v>
      </x:c>
      <x:c r="E1017" s="34" t="n">
        <x:v>0.00001673611111111111</x:v>
      </x:c>
      <x:c r="F1017" t="str">
        <x:v>Scène</x:v>
      </x:c>
      <x:c r="G1017" t="n">
        <x:v>17</x:v>
      </x:c>
    </x:row>
    <x:row r="1018">
      <x:c r="A1018" t="n">
        <x:v>1014</x:v>
      </x:c>
      <x:c r="B1018" s="36" t="n">
        <x:v>46239.438248275466</x:v>
      </x:c>
      <x:c r="C1018" s="36" t="n">
        <x:v>46239.4382553125</x:v>
      </x:c>
      <x:c r="D1018" t="str">
        <x:v>sustain</x:v>
      </x:c>
      <x:c r="E1018" s="34" t="n">
        <x:v>0.000007037037037037037</x:v>
      </x:c>
      <x:c r="F1018" t="str">
        <x:v>Scène</x:v>
      </x:c>
      <x:c r="G1018" t="n">
        <x:v>17</x:v>
      </x:c>
    </x:row>
    <x:row r="1019">
      <x:c r="A1019" t="n">
        <x:v>1015</x:v>
      </x:c>
      <x:c r="B1019" s="36" t="n">
        <x:v>46239.4382553125</x:v>
      </x:c>
      <x:c r="C1019" s="36" t="n">
        <x:v>46239.438266516205</x:v>
      </x:c>
      <x:c r="D1019" t="str">
        <x:v>hypno</x:v>
      </x:c>
      <x:c r="E1019" s="34" t="n">
        <x:v>0.000011203703703703703</x:v>
      </x:c>
      <x:c r="F1019" t="str">
        <x:v>Scène</x:v>
      </x:c>
      <x:c r="G1019" t="n">
        <x:v>17</x:v>
      </x:c>
    </x:row>
    <x:row r="1020">
      <x:c r="A1020" t="n">
        <x:v>1016</x:v>
      </x:c>
      <x:c r="B1020" s="36" t="n">
        <x:v>46239.438266516205</x:v>
      </x:c>
      <x:c r="C1020" s="36" t="n">
        <x:v>46239.43828740741</x:v>
      </x:c>
      <x:c r="D1020" t="str">
        <x:v>white_riser</x:v>
      </x:c>
      <x:c r="E1020" s="34" t="n">
        <x:v>0.000020891203703703703</x:v>
      </x:c>
      <x:c r="F1020" t="str">
        <x:v>Scène</x:v>
      </x:c>
      <x:c r="G1020" t="n">
        <x:v>17</x:v>
      </x:c>
    </x:row>
    <x:row r="1021">
      <x:c r="A1021" t="n">
        <x:v>1017</x:v>
      </x:c>
      <x:c r="B1021" s="36" t="n">
        <x:v>46239.43828740741</x:v>
      </x:c>
      <x:c r="C1021" s="36" t="n">
        <x:v>46239.438295416665</x:v>
      </x:c>
      <x:c r="D1021" t="str">
        <x:v>sustain</x:v>
      </x:c>
      <x:c r="E1021" s="34" t="n">
        <x:v>0.00000800925925925926</x:v>
      </x:c>
      <x:c r="F1021" t="str">
        <x:v>Scène</x:v>
      </x:c>
      <x:c r="G1021" t="n">
        <x:v>17</x:v>
      </x:c>
    </x:row>
    <x:row r="1022">
      <x:c r="A1022" t="n">
        <x:v>1018</x:v>
      </x:c>
      <x:c r="B1022" s="36" t="n">
        <x:v>46239.438295416665</x:v>
      </x:c>
      <x:c r="C1022" s="36" t="n">
        <x:v>46239.438309351855</x:v>
      </x:c>
      <x:c r="D1022" t="str">
        <x:v>hypno</x:v>
      </x:c>
      <x:c r="E1022" s="34" t="n">
        <x:v>0.000013935185185185184</x:v>
      </x:c>
      <x:c r="F1022" t="str">
        <x:v>Scène</x:v>
      </x:c>
      <x:c r="G1022" t="n">
        <x:v>17</x:v>
      </x:c>
    </x:row>
    <x:row r="1023">
      <x:c r="A1023" t="n">
        <x:v>1019</x:v>
      </x:c>
      <x:c r="B1023" s="36" t="n">
        <x:v>46239.438309351855</x:v>
      </x:c>
      <x:c r="C1023" s="36" t="n">
        <x:v>46239.438327662036</x:v>
      </x:c>
      <x:c r="D1023" t="str">
        <x:v>discobrain</x:v>
      </x:c>
      <x:c r="E1023" s="34" t="n">
        <x:v>0.000018310185185185186</x:v>
      </x:c>
      <x:c r="F1023" t="str">
        <x:v>Scène</x:v>
      </x:c>
      <x:c r="G1023" t="n">
        <x:v>17</x:v>
      </x:c>
    </x:row>
    <x:row r="1024">
      <x:c r="A1024" t="n">
        <x:v>1020</x:v>
      </x:c>
      <x:c r="B1024" s="36" t="n">
        <x:v>46239.438327662036</x:v>
      </x:c>
      <x:c r="C1024" s="36" t="n">
        <x:v>46239.438365891205</x:v>
      </x:c>
      <x:c r="D1024" t="str">
        <x:v>sequence_fire</x:v>
      </x:c>
      <x:c r="E1024" s="34" t="n">
        <x:v>0.00003822916666666666</x:v>
      </x:c>
      <x:c r="F1024" t="str">
        <x:v>Scène</x:v>
      </x:c>
      <x:c r="G1024" t="n">
        <x:v>17</x:v>
      </x:c>
    </x:row>
    <x:row r="1025">
      <x:c r="A1025" t="n">
        <x:v>1021</x:v>
      </x:c>
      <x:c r="B1025" s="36" t="n">
        <x:v>46239.438365891205</x:v>
      </x:c>
      <x:c r="C1025" s="36" t="n">
        <x:v>46239.43837758102</x:v>
      </x:c>
      <x:c r="D1025" t="str">
        <x:v>discodream</x:v>
      </x:c>
      <x:c r="E1025" s="34" t="n">
        <x:v>0.000011689814814814815</x:v>
      </x:c>
      <x:c r="F1025" t="str">
        <x:v>Scène</x:v>
      </x:c>
      <x:c r="G1025" t="n">
        <x:v>17</x:v>
      </x:c>
    </x:row>
    <x:row r="1026">
      <x:c r="A1026" t="n">
        <x:v>1022</x:v>
      </x:c>
      <x:c r="B1026" s="36" t="n">
        <x:v>46239.43837758102</x:v>
      </x:c>
      <x:c r="C1026" s="36" t="n">
        <x:v>46239.43838142361</x:v>
      </x:c>
      <x:c r="D1026" t="str">
        <x:v>sequence_cosmic</x:v>
      </x:c>
      <x:c r="E1026" s="34" t="n">
        <x:v>0.000003842592592592592</x:v>
      </x:c>
      <x:c r="F1026" t="str">
        <x:v>Scène</x:v>
      </x:c>
      <x:c r="G1026" t="n">
        <x:v>17</x:v>
      </x:c>
    </x:row>
    <x:row r="1027">
      <x:c r="A1027" t="n">
        <x:v>1023</x:v>
      </x:c>
      <x:c r="B1027" s="36" t="n">
        <x:v>46239.43838142361</x:v>
      </x:c>
      <x:c r="C1027" s="36" t="n">
        <x:v>46239.43841653935</x:v>
      </x:c>
      <x:c r="D1027" t="str">
        <x:v>discolaser</x:v>
      </x:c>
      <x:c r="E1027" s="34" t="n">
        <x:v>0.00003511574074074074</x:v>
      </x:c>
      <x:c r="F1027" t="str">
        <x:v>Scène</x:v>
      </x:c>
      <x:c r="G1027" t="n">
        <x:v>17</x:v>
      </x:c>
    </x:row>
    <x:row r="1028">
      <x:c r="A1028" t="n">
        <x:v>1024</x:v>
      </x:c>
      <x:c r="B1028" s="36" t="n">
        <x:v>46239.43841653935</x:v>
      </x:c>
      <x:c r="C1028" s="36" t="n">
        <x:v>46239.438428194444</x:v>
      </x:c>
      <x:c r="D1028" t="str">
        <x:v>red_bass_pulse</x:v>
      </x:c>
      <x:c r="E1028" s="34" t="n">
        <x:v>0.000011655092592592591</x:v>
      </x:c>
      <x:c r="F1028" t="str">
        <x:v>Scène</x:v>
      </x:c>
      <x:c r="G1028" t="n">
        <x:v>17</x:v>
      </x:c>
    </x:row>
    <x:row r="1029">
      <x:c r="A1029" t="n">
        <x:v>1025</x:v>
      </x:c>
      <x:c r="B1029" s="36" t="n">
        <x:v>46239.438428194444</x:v>
      </x:c>
      <x:c r="C1029" s="36" t="n">
        <x:v>46239.43844358796</x:v>
      </x:c>
      <x:c r="D1029" t="str">
        <x:v>discodream</x:v>
      </x:c>
      <x:c r="E1029" s="34" t="n">
        <x:v>0.00001539351851851852</x:v>
      </x:c>
      <x:c r="F1029" t="str">
        <x:v>Scène</x:v>
      </x:c>
      <x:c r="G1029" t="n">
        <x:v>17</x:v>
      </x:c>
    </x:row>
    <x:row r="1030">
      <x:c r="A1030" t="n">
        <x:v>1026</x:v>
      </x:c>
      <x:c r="B1030" s="36" t="n">
        <x:v>46239.43844358796</x:v>
      </x:c>
      <x:c r="C1030" s="36" t="n">
        <x:v>46239.43849393519</x:v>
      </x:c>
      <x:c r="D1030" t="str">
        <x:v>vintage</x:v>
      </x:c>
      <x:c r="E1030" s="34" t="n">
        <x:v>0.000050347222222222216</x:v>
      </x:c>
      <x:c r="F1030" t="str">
        <x:v>Scène</x:v>
      </x:c>
      <x:c r="G1030" t="n">
        <x:v>17</x:v>
      </x:c>
    </x:row>
    <x:row r="1031">
      <x:c r="A1031" t="n">
        <x:v>1027</x:v>
      </x:c>
      <x:c r="B1031" s="36" t="n">
        <x:v>46239.43849393519</x:v>
      </x:c>
      <x:c r="C1031" s="36" t="n">
        <x:v>46239.43853517361</x:v>
      </x:c>
      <x:c r="D1031" t="str">
        <x:v>discolaser</x:v>
      </x:c>
      <x:c r="E1031" s="34" t="n">
        <x:v>0.00004123842592592593</x:v>
      </x:c>
      <x:c r="F1031" t="str">
        <x:v>Scène</x:v>
      </x:c>
      <x:c r="G1031" t="n">
        <x:v>17</x:v>
      </x:c>
    </x:row>
    <x:row r="1032">
      <x:c r="A1032" t="n">
        <x:v>1028</x:v>
      </x:c>
      <x:c r="B1032" s="36" t="n">
        <x:v>46239.43853517361</x:v>
      </x:c>
      <x:c r="C1032" s="36" t="n">
        <x:v>46239.43854613426</x:v>
      </x:c>
      <x:c r="D1032" t="str">
        <x:v>red_bass_pulse</x:v>
      </x:c>
      <x:c r="E1032" s="34" t="n">
        <x:v>0.000010960648148148147</x:v>
      </x:c>
      <x:c r="F1032" t="str">
        <x:v>Scène</x:v>
      </x:c>
      <x:c r="G1032" t="n">
        <x:v>17</x:v>
      </x:c>
    </x:row>
    <x:row r="1033">
      <x:c r="A1033" t="n">
        <x:v>1029</x:v>
      </x:c>
      <x:c r="B1033" s="36" t="n">
        <x:v>46239.43854613426</x:v>
      </x:c>
      <x:c r="C1033" s="36" t="n">
        <x:v>46239.43854993056</x:v>
      </x:c>
      <x:c r="D1033" t="str">
        <x:v>vintage</x:v>
      </x:c>
      <x:c r="E1033" s="34" t="n">
        <x:v>0.0000037962962962962964</x:v>
      </x:c>
      <x:c r="F1033" t="str">
        <x:v>Scène</x:v>
      </x:c>
      <x:c r="G1033" t="n">
        <x:v>17</x:v>
      </x:c>
    </x:row>
    <x:row r="1034">
      <x:c r="A1034" t="n">
        <x:v>1030</x:v>
      </x:c>
      <x:c r="B1034" s="36" t="n">
        <x:v>46239.43854993056</x:v>
      </x:c>
      <x:c r="C1034" s="36" t="n">
        <x:v>46239.43861744213</x:v>
      </x:c>
      <x:c r="D1034" t="str">
        <x:v>red_bass_pulse</x:v>
      </x:c>
      <x:c r="E1034" s="34" t="n">
        <x:v>0.00006751157407407407</x:v>
      </x:c>
      <x:c r="F1034" t="str">
        <x:v>Scène</x:v>
      </x:c>
      <x:c r="G1034" t="n">
        <x:v>17</x:v>
      </x:c>
    </x:row>
    <x:row r="1035">
      <x:c r="A1035" t="n">
        <x:v>1031</x:v>
      </x:c>
      <x:c r="B1035" s="36" t="n">
        <x:v>46239.43861744213</x:v>
      </x:c>
      <x:c r="C1035" s="36" t="n">
        <x:v>46239.43863238426</x:v>
      </x:c>
      <x:c r="D1035" t="str">
        <x:v>blue_bass_racer</x:v>
      </x:c>
      <x:c r="E1035" s="34" t="n">
        <x:v>0.000014942129629629629</x:v>
      </x:c>
      <x:c r="F1035" t="str">
        <x:v>Scène</x:v>
      </x:c>
      <x:c r="G1035" t="n">
        <x:v>17</x:v>
      </x:c>
    </x:row>
    <x:row r="1036">
      <x:c r="A1036" t="n">
        <x:v>1032</x:v>
      </x:c>
      <x:c r="B1036" s="36" t="n">
        <x:v>46239.43863238426</x:v>
      </x:c>
      <x:c r="C1036" s="36" t="n">
        <x:v>46239.43864709491</x:v>
      </x:c>
      <x:c r="D1036" t="str">
        <x:v>fairies</x:v>
      </x:c>
      <x:c r="E1036" s="34" t="n">
        <x:v>0.000014710648148148147</x:v>
      </x:c>
      <x:c r="F1036" t="str">
        <x:v>Scène</x:v>
      </x:c>
      <x:c r="G1036" t="n">
        <x:v>17</x:v>
      </x:c>
    </x:row>
    <x:row r="1037">
      <x:c r="A1037" t="n">
        <x:v>1033</x:v>
      </x:c>
      <x:c r="B1037" s="36" t="n">
        <x:v>46239.43864709491</x:v>
      </x:c>
      <x:c r="C1037" s="36" t="n">
        <x:v>46239.43865125</x:v>
      </x:c>
      <x:c r="D1037" t="str">
        <x:v>vintage</x:v>
      </x:c>
      <x:c r="E1037" s="34" t="n">
        <x:v>0.000004155092592592592</x:v>
      </x:c>
      <x:c r="F1037" t="str">
        <x:v>Scène</x:v>
      </x:c>
      <x:c r="G1037" t="n">
        <x:v>17</x:v>
      </x:c>
    </x:row>
    <x:row r="1038">
      <x:c r="A1038" t="n">
        <x:v>1034</x:v>
      </x:c>
      <x:c r="B1038" s="36" t="n">
        <x:v>46239.43865125</x:v>
      </x:c>
      <x:c r="C1038" s="36" t="n">
        <x:v>46239.43866342593</x:v>
      </x:c>
      <x:c r="D1038" t="str">
        <x:v>discodream</x:v>
      </x:c>
      <x:c r="E1038" s="34" t="n">
        <x:v>0.000012175925925925926</x:v>
      </x:c>
      <x:c r="F1038" t="str">
        <x:v>Scène</x:v>
      </x:c>
      <x:c r="G1038" t="n">
        <x:v>17</x:v>
      </x:c>
    </x:row>
    <x:row r="1039">
      <x:c r="A1039" t="n">
        <x:v>1035</x:v>
      </x:c>
      <x:c r="B1039" s="36" t="n">
        <x:v>46239.43866342593</x:v>
      </x:c>
      <x:c r="C1039" s="36" t="n">
        <x:v>46239.43866701389</x:v>
      </x:c>
      <x:c r="D1039" t="str">
        <x:v>sustain</x:v>
      </x:c>
      <x:c r="E1039" s="34" t="n">
        <x:v>0.000003587962962962963</x:v>
      </x:c>
      <x:c r="F1039" t="str">
        <x:v>Scène</x:v>
      </x:c>
      <x:c r="G1039" t="n">
        <x:v>17</x:v>
      </x:c>
    </x:row>
    <x:row r="1040">
      <x:c r="A1040" t="n">
        <x:v>1036</x:v>
      </x:c>
      <x:c r="B1040" s="36" t="n">
        <x:v>46239.43866701389</x:v>
      </x:c>
      <x:c r="C1040" s="36" t="n">
        <x:v>46239.43870358796</x:v>
      </x:c>
      <x:c r="D1040" t="str">
        <x:v>fairies</x:v>
      </x:c>
      <x:c r="E1040" s="34" t="n">
        <x:v>0.000036574074074074076</x:v>
      </x:c>
      <x:c r="F1040" t="str">
        <x:v>Scène</x:v>
      </x:c>
      <x:c r="G1040" t="n">
        <x:v>17</x:v>
      </x:c>
    </x:row>
    <x:row r="1041">
      <x:c r="A1041" t="n">
        <x:v>1037</x:v>
      </x:c>
      <x:c r="B1041" s="36" t="n">
        <x:v>46239.43870358796</x:v>
      </x:c>
      <x:c r="C1041" s="36" t="n">
        <x:v>46239.43870746528</x:v>
      </x:c>
      <x:c r="D1041" t="str">
        <x:v>chill_blue</x:v>
      </x:c>
      <x:c r="E1041" s="34" t="n">
        <x:v>0.000003877314814814815</x:v>
      </x:c>
      <x:c r="F1041" t="str">
        <x:v>Scène</x:v>
      </x:c>
      <x:c r="G1041" t="n">
        <x:v>17</x:v>
      </x:c>
    </x:row>
    <x:row r="1042">
      <x:c r="A1042" t="n">
        <x:v>1038</x:v>
      </x:c>
      <x:c r="B1042" s="36" t="n">
        <x:v>46239.43870746528</x:v>
      </x:c>
      <x:c r="C1042" s="36" t="n">
        <x:v>46239.43871150463</x:v>
      </x:c>
      <x:c r="D1042" t="str">
        <x:v>fairies</x:v>
      </x:c>
      <x:c r="E1042" s="34" t="n">
        <x:v>0.0000040393518518518515</x:v>
      </x:c>
      <x:c r="F1042" t="str">
        <x:v>Scène</x:v>
      </x:c>
      <x:c r="G1042" t="n">
        <x:v>17</x:v>
      </x:c>
    </x:row>
    <x:row r="1043">
      <x:c r="A1043" t="n">
        <x:v>1039</x:v>
      </x:c>
      <x:c r="B1043" s="36" t="n">
        <x:v>46239.43871150463</x:v>
      </x:c>
      <x:c r="C1043" s="36" t="n">
        <x:v>46239.43871559028</x:v>
      </x:c>
      <x:c r="D1043" t="str">
        <x:v>blue_bass_racer</x:v>
      </x:c>
      <x:c r="E1043" s="34" t="n">
        <x:v>0.000004085648148148148</x:v>
      </x:c>
      <x:c r="F1043" t="str">
        <x:v>Scène</x:v>
      </x:c>
      <x:c r="G1043" t="n">
        <x:v>17</x:v>
      </x:c>
    </x:row>
    <x:row r="1044">
      <x:c r="A1044" t="n">
        <x:v>1040</x:v>
      </x:c>
      <x:c r="B1044" s="36" t="n">
        <x:v>46239.43871559028</x:v>
      </x:c>
      <x:c r="C1044" s="36" t="n">
        <x:v>46239.4387402662</x:v>
      </x:c>
      <x:c r="D1044" t="str">
        <x:v>fairies</x:v>
      </x:c>
      <x:c r="E1044" s="34" t="n">
        <x:v>0.00002467592592592593</x:v>
      </x:c>
      <x:c r="F1044" t="str">
        <x:v>Scène</x:v>
      </x:c>
      <x:c r="G1044" t="n">
        <x:v>17</x:v>
      </x:c>
    </x:row>
    <x:row r="1045">
      <x:c r="A1045" t="n">
        <x:v>1041</x:v>
      </x:c>
      <x:c r="B1045" s="36" t="n">
        <x:v>46239.4387402662</x:v>
      </x:c>
      <x:c r="C1045" s="36" t="n">
        <x:v>46239.438748217595</x:v>
      </x:c>
      <x:c r="D1045" t="str">
        <x:v>swamp</x:v>
      </x:c>
      <x:c r="E1045" s="34" t="n">
        <x:v>0.00000795138888888889</x:v>
      </x:c>
      <x:c r="F1045" t="str">
        <x:v>Scène</x:v>
      </x:c>
      <x:c r="G1045" t="n">
        <x:v>17</x:v>
      </x:c>
    </x:row>
    <x:row r="1046">
      <x:c r="A1046" t="n">
        <x:v>1042</x:v>
      </x:c>
      <x:c r="B1046" s="36" t="n">
        <x:v>46239.438748217595</x:v>
      </x:c>
      <x:c r="C1046" s="36" t="n">
        <x:v>46239.4388409838</x:v>
      </x:c>
      <x:c r="D1046" t="str">
        <x:v>fairies</x:v>
      </x:c>
      <x:c r="E1046" s="34" t="n">
        <x:v>0.00009276620370370371</x:v>
      </x:c>
      <x:c r="F1046" t="str">
        <x:v>Scène</x:v>
      </x:c>
      <x:c r="G1046" t="n">
        <x:v>17</x:v>
      </x:c>
    </x:row>
    <x:row r="1047">
      <x:c r="A1047" t="n">
        <x:v>1043</x:v>
      </x:c>
      <x:c r="B1047" s="36" t="n">
        <x:v>46239.4388409838</x:v>
      </x:c>
      <x:c r="C1047" s="36" t="n">
        <x:v>46239.4388921412</x:v>
      </x:c>
      <x:c r="D1047" t="str">
        <x:v>ambient1</x:v>
      </x:c>
      <x:c r="E1047" s="34" t="n">
        <x:v>0.00005115740740740741</x:v>
      </x:c>
      <x:c r="F1047" t="str">
        <x:v>Scène</x:v>
      </x:c>
      <x:c r="G1047" t="n">
        <x:v>17</x:v>
      </x:c>
    </x:row>
    <x:row r="1048">
      <x:c r="A1048" t="n">
        <x:v>1044</x:v>
      </x:c>
      <x:c r="B1048" s="36" t="n">
        <x:v>46239.4388921412</x:v>
      </x:c>
      <x:c r="C1048" s="36" t="n">
        <x:v>46239.438921967594</x:v>
      </x:c>
      <x:c r="D1048" t="str">
        <x:v>sustain</x:v>
      </x:c>
      <x:c r="E1048" s="34" t="n">
        <x:v>0.000029826388888888887</x:v>
      </x:c>
      <x:c r="F1048" t="str">
        <x:v>Scène</x:v>
      </x:c>
      <x:c r="G1048" t="n">
        <x:v>17</x:v>
      </x:c>
    </x:row>
    <x:row r="1049">
      <x:c r="A1049" t="n">
        <x:v>1045</x:v>
      </x:c>
      <x:c r="B1049" s="36" t="n">
        <x:v>46239.438921967594</x:v>
      </x:c>
      <x:c r="C1049" s="36" t="n">
        <x:v>46239.438930648146</x:v>
      </x:c>
      <x:c r="D1049" t="str">
        <x:v>red_speedracer</x:v>
      </x:c>
      <x:c r="E1049" s="34" t="n">
        <x:v>0.000008680555555555556</x:v>
      </x:c>
      <x:c r="F1049" t="str">
        <x:v>Scène</x:v>
      </x:c>
      <x:c r="G1049" t="n">
        <x:v>17</x:v>
      </x:c>
    </x:row>
    <x:row r="1050">
      <x:c r="A1050" t="n">
        <x:v>1046</x:v>
      </x:c>
      <x:c r="B1050" s="36" t="n">
        <x:v>46239.438930648146</x:v>
      </x:c>
      <x:c r="C1050" s="36" t="n">
        <x:v>46239.43894167824</x:v>
      </x:c>
      <x:c r="D1050" t="str">
        <x:v>hypno</x:v>
      </x:c>
      <x:c r="E1050" s="34" t="n">
        <x:v>0.000011030092592592593</x:v>
      </x:c>
      <x:c r="F1050" t="str">
        <x:v>Scène</x:v>
      </x:c>
      <x:c r="G1050" t="n">
        <x:v>17</x:v>
      </x:c>
    </x:row>
    <x:row r="1051">
      <x:c r="A1051" t="n">
        <x:v>1047</x:v>
      </x:c>
      <x:c r="B1051" s="36" t="n">
        <x:v>46239.43894167824</x:v>
      </x:c>
      <x:c r="C1051" s="36" t="n">
        <x:v>46239.438949247684</x:v>
      </x:c>
      <x:c r="D1051" t="str">
        <x:v>red_bass_pulse</x:v>
      </x:c>
      <x:c r="E1051" s="34" t="n">
        <x:v>0.000007569444444444445</x:v>
      </x:c>
      <x:c r="F1051" t="str">
        <x:v>Scène</x:v>
      </x:c>
      <x:c r="G1051" t="n">
        <x:v>17</x:v>
      </x:c>
    </x:row>
    <x:row r="1052">
      <x:c r="A1052" t="n">
        <x:v>1048</x:v>
      </x:c>
      <x:c r="B1052" s="36" t="n">
        <x:v>46239.438949247684</x:v>
      </x:c>
      <x:c r="C1052" s="36" t="n">
        <x:v>46239.43895655093</x:v>
      </x:c>
      <x:c r="D1052" t="str">
        <x:v>sustain</x:v>
      </x:c>
      <x:c r="E1052" s="34" t="n">
        <x:v>0.000007303240740740741</x:v>
      </x:c>
      <x:c r="F1052" t="str">
        <x:v>Scène</x:v>
      </x:c>
      <x:c r="G1052" t="n">
        <x:v>17</x:v>
      </x:c>
    </x:row>
    <x:row r="1053">
      <x:c r="A1053" t="n">
        <x:v>1049</x:v>
      </x:c>
      <x:c r="B1053" s="36" t="n">
        <x:v>46239.43895655093</x:v>
      </x:c>
      <x:c r="C1053" s="36" t="n">
        <x:v>46239.438971539355</x:v>
      </x:c>
      <x:c r="D1053" t="str">
        <x:v>hypno</x:v>
      </x:c>
      <x:c r="E1053" s="34" t="n">
        <x:v>0.000014988425925925925</x:v>
      </x:c>
      <x:c r="F1053" t="str">
        <x:v>Scène</x:v>
      </x:c>
      <x:c r="G1053" t="n">
        <x:v>17</x:v>
      </x:c>
    </x:row>
    <x:row r="1054">
      <x:c r="A1054" t="n">
        <x:v>1050</x:v>
      </x:c>
      <x:c r="B1054" s="36" t="n">
        <x:v>46239.438971539355</x:v>
      </x:c>
      <x:c r="C1054" s="36" t="n">
        <x:v>46239.43897542824</x:v>
      </x:c>
      <x:c r="D1054" t="str">
        <x:v>sustain</x:v>
      </x:c>
      <x:c r="E1054" s="34" t="n">
        <x:v>0.000003888888888888889</x:v>
      </x:c>
      <x:c r="F1054" t="str">
        <x:v>Scène</x:v>
      </x:c>
      <x:c r="G1054" t="n">
        <x:v>17</x:v>
      </x:c>
    </x:row>
    <x:row r="1055">
      <x:c r="A1055" t="n">
        <x:v>1051</x:v>
      </x:c>
      <x:c r="B1055" s="36" t="n">
        <x:v>46239.43897542824</x:v>
      </x:c>
      <x:c r="C1055" s="36" t="n">
        <x:v>46239.43898630787</x:v>
      </x:c>
      <x:c r="D1055" t="str">
        <x:v>discodream</x:v>
      </x:c>
      <x:c r="E1055" s="34" t="n">
        <x:v>0.000010879629629629628</x:v>
      </x:c>
      <x:c r="F1055" t="str">
        <x:v>Scène</x:v>
      </x:c>
      <x:c r="G1055" t="n">
        <x:v>17</x:v>
      </x:c>
    </x:row>
    <x:row r="1056">
      <x:c r="A1056" t="n">
        <x:v>1052</x:v>
      </x:c>
      <x:c r="B1056" s="36" t="n">
        <x:v>46239.43898630787</x:v>
      </x:c>
      <x:c r="C1056" s="36" t="n">
        <x:v>46239.43899769676</x:v>
      </x:c>
      <x:c r="D1056" t="str">
        <x:v>sustain</x:v>
      </x:c>
      <x:c r="E1056" s="34" t="n">
        <x:v>0.000011388888888888888</x:v>
      </x:c>
      <x:c r="F1056" t="str">
        <x:v>Scène</x:v>
      </x:c>
      <x:c r="G1056" t="n">
        <x:v>17</x:v>
      </x:c>
    </x:row>
    <x:row r="1057">
      <x:c r="A1057" t="n">
        <x:v>1053</x:v>
      </x:c>
      <x:c r="B1057" s="36" t="n">
        <x:v>46239.43899769676</x:v>
      </x:c>
      <x:c r="C1057" s="36" t="n">
        <x:v>46239.439009849535</x:v>
      </x:c>
      <x:c r="D1057" t="str">
        <x:v>white_speedracer</x:v>
      </x:c>
      <x:c r="E1057" s="34" t="n">
        <x:v>0.000012152777777777779</x:v>
      </x:c>
      <x:c r="F1057" t="str">
        <x:v>Scène</x:v>
      </x:c>
      <x:c r="G1057" t="n">
        <x:v>17</x:v>
      </x:c>
    </x:row>
    <x:row r="1058">
      <x:c r="A1058" t="n">
        <x:v>1054</x:v>
      </x:c>
      <x:c r="B1058" s="36" t="n">
        <x:v>46239.439009849535</x:v>
      </x:c>
      <x:c r="C1058" s="36" t="n">
        <x:v>46239.439037881944</x:v>
      </x:c>
      <x:c r="D1058" t="str">
        <x:v>sustain</x:v>
      </x:c>
      <x:c r="E1058" s="34" t="n">
        <x:v>0.00002803240740740741</x:v>
      </x:c>
      <x:c r="F1058" t="str">
        <x:v>Scène</x:v>
      </x:c>
      <x:c r="G1058" t="n">
        <x:v>17</x:v>
      </x:c>
    </x:row>
    <x:row r="1059">
      <x:c r="A1059" t="n">
        <x:v>1055</x:v>
      </x:c>
      <x:c r="B1059" s="36" t="n">
        <x:v>46239.439037881944</x:v>
      </x:c>
      <x:c r="C1059" s="36" t="n">
        <x:v>46239.439046458334</x:v>
      </x:c>
      <x:c r="D1059" t="str">
        <x:v>white_speedracer</x:v>
      </x:c>
      <x:c r="E1059" s="34" t="n">
        <x:v>0.00000857638888888889</x:v>
      </x:c>
      <x:c r="F1059" t="str">
        <x:v>Scène</x:v>
      </x:c>
      <x:c r="G1059" t="n">
        <x:v>17</x:v>
      </x:c>
    </x:row>
    <x:row r="1060">
      <x:c r="A1060" t="n">
        <x:v>1056</x:v>
      </x:c>
      <x:c r="B1060" s="36" t="n">
        <x:v>46239.439046458334</x:v>
      </x:c>
      <x:c r="C1060" s="36" t="n">
        <x:v>46239.43905739583</x:v>
      </x:c>
      <x:c r="D1060" t="str">
        <x:v>rainbow_pulse</x:v>
      </x:c>
      <x:c r="E1060" s="34" t="n">
        <x:v>0.0000109375</x:v>
      </x:c>
      <x:c r="F1060" t="str">
        <x:v>Scène</x:v>
      </x:c>
      <x:c r="G1060" t="n">
        <x:v>17</x:v>
      </x:c>
    </x:row>
    <x:row r="1061">
      <x:c r="A1061" t="n">
        <x:v>1057</x:v>
      </x:c>
      <x:c r="B1061" s="36" t="n">
        <x:v>46239.43905739583</x:v>
      </x:c>
      <x:c r="C1061" s="36" t="n">
        <x:v>46239.43906503472</x:v>
      </x:c>
      <x:c r="D1061" t="str">
        <x:v>discodream</x:v>
      </x:c>
      <x:c r="E1061" s="34" t="n">
        <x:v>0.000007638888888888888</x:v>
      </x:c>
      <x:c r="F1061" t="str">
        <x:v>Scène</x:v>
      </x:c>
      <x:c r="G1061" t="n">
        <x:v>17</x:v>
      </x:c>
    </x:row>
    <x:row r="1062">
      <x:c r="A1062" t="n">
        <x:v>1058</x:v>
      </x:c>
      <x:c r="B1062" s="36" t="n">
        <x:v>46239.43906503472</x:v>
      </x:c>
      <x:c r="C1062" s="36" t="n">
        <x:v>46239.43907238426</x:v>
      </x:c>
      <x:c r="D1062" t="str">
        <x:v>hypno</x:v>
      </x:c>
      <x:c r="E1062" s="34" t="n">
        <x:v>0.0000073495370370370375</x:v>
      </x:c>
      <x:c r="F1062" t="str">
        <x:v>Scène</x:v>
      </x:c>
      <x:c r="G1062" t="n">
        <x:v>17</x:v>
      </x:c>
    </x:row>
    <x:row r="1063">
      <x:c r="A1063" t="n">
        <x:v>1059</x:v>
      </x:c>
      <x:c r="B1063" s="36" t="n">
        <x:v>46239.43907238426</x:v>
      </x:c>
      <x:c r="C1063" s="36" t="n">
        <x:v>46239.43908732639</x:v>
      </x:c>
      <x:c r="D1063" t="str">
        <x:v>sustain</x:v>
      </x:c>
      <x:c r="E1063" s="34" t="n">
        <x:v>0.000014942129629629629</x:v>
      </x:c>
      <x:c r="F1063" t="str">
        <x:v>Scène</x:v>
      </x:c>
      <x:c r="G1063" t="n">
        <x:v>17</x:v>
      </x:c>
    </x:row>
    <x:row r="1064">
      <x:c r="A1064" t="n">
        <x:v>1060</x:v>
      </x:c>
      <x:c r="B1064" s="36" t="n">
        <x:v>46239.43908732639</x:v>
      </x:c>
      <x:c r="C1064" s="36" t="n">
        <x:v>46239.43909119213</x:v>
      </x:c>
      <x:c r="D1064" t="str">
        <x:v>hypno</x:v>
      </x:c>
      <x:c r="E1064" s="34" t="n">
        <x:v>0.0000038657407407407406</x:v>
      </x:c>
      <x:c r="F1064" t="str">
        <x:v>Scène</x:v>
      </x:c>
      <x:c r="G1064" t="n">
        <x:v>17</x:v>
      </x:c>
    </x:row>
    <x:row r="1065">
      <x:c r="A1065" t="n">
        <x:v>1061</x:v>
      </x:c>
      <x:c r="B1065" s="36" t="n">
        <x:v>46239.43909119213</x:v>
      </x:c>
      <x:c r="C1065" s="36" t="n">
        <x:v>46239.43912268519</x:v>
      </x:c>
      <x:c r="D1065" t="str">
        <x:v>green_speedracer</x:v>
      </x:c>
      <x:c r="E1065" s="34" t="n">
        <x:v>0.000031493055555555556</x:v>
      </x:c>
      <x:c r="F1065" t="str">
        <x:v>Scène</x:v>
      </x:c>
      <x:c r="G1065" t="n">
        <x:v>17</x:v>
      </x:c>
    </x:row>
    <x:row r="1066">
      <x:c r="A1066" t="n">
        <x:v>1062</x:v>
      </x:c>
      <x:c r="B1066" s="36" t="n">
        <x:v>46239.43912268519</x:v>
      </x:c>
      <x:c r="C1066" s="36" t="n">
        <x:v>46239.43914744213</x:v>
      </x:c>
      <x:c r="D1066" t="str">
        <x:v>fairies</x:v>
      </x:c>
      <x:c r="E1066" s="34" t="n">
        <x:v>0.000024756944444444442</x:v>
      </x:c>
      <x:c r="F1066" t="str">
        <x:v>Scène</x:v>
      </x:c>
      <x:c r="G1066" t="n">
        <x:v>17</x:v>
      </x:c>
    </x:row>
    <x:row r="1067">
      <x:c r="A1067" t="n">
        <x:v>1063</x:v>
      </x:c>
      <x:c r="B1067" s="36" t="n">
        <x:v>46239.43914744213</x:v>
      </x:c>
      <x:c r="C1067" s="36" t="n">
        <x:v>46239.43916015046</x:v>
      </x:c>
      <x:c r="D1067" t="str">
        <x:v>sustain</x:v>
      </x:c>
      <x:c r="E1067" s="34" t="n">
        <x:v>0.000012708333333333335</x:v>
      </x:c>
      <x:c r="F1067" t="str">
        <x:v>Scène</x:v>
      </x:c>
      <x:c r="G1067" t="n">
        <x:v>17</x:v>
      </x:c>
    </x:row>
    <x:row r="1068">
      <x:c r="A1068" t="n">
        <x:v>1064</x:v>
      </x:c>
      <x:c r="B1068" s="36" t="n">
        <x:v>46239.43916015046</x:v>
      </x:c>
      <x:c r="C1068" s="36" t="n">
        <x:v>46239.439163842595</x:v>
      </x:c>
      <x:c r="D1068" t="str">
        <x:v>fairies</x:v>
      </x:c>
      <x:c r="E1068" s="34" t="n">
        <x:v>0.0000036921296296296297</x:v>
      </x:c>
      <x:c r="F1068" t="str">
        <x:v>Scène</x:v>
      </x:c>
      <x:c r="G1068" t="n">
        <x:v>17</x:v>
      </x:c>
    </x:row>
    <x:row r="1069">
      <x:c r="A1069" t="n">
        <x:v>1065</x:v>
      </x:c>
      <x:c r="B1069" s="36" t="n">
        <x:v>46239.439163842595</x:v>
      </x:c>
      <x:c r="C1069" s="36" t="n">
        <x:v>46239.43916738426</x:v>
      </x:c>
      <x:c r="D1069" t="str">
        <x:v>discodream</x:v>
      </x:c>
      <x:c r="E1069" s="34" t="n">
        <x:v>0.0000035416666666666665</x:v>
      </x:c>
      <x:c r="F1069" t="str">
        <x:v>Scène</x:v>
      </x:c>
      <x:c r="G1069" t="n">
        <x:v>17</x:v>
      </x:c>
    </x:row>
    <x:row r="1070">
      <x:c r="A1070" t="n">
        <x:v>1066</x:v>
      </x:c>
      <x:c r="B1070" s="36" t="n">
        <x:v>46239.43916738426</x:v>
      </x:c>
      <x:c r="C1070" s="36" t="n">
        <x:v>46239.43917333333</x:v>
      </x:c>
      <x:c r="D1070" t="str">
        <x:v>electric</x:v>
      </x:c>
      <x:c r="E1070" s="34" t="n">
        <x:v>0.000005949074074074074</x:v>
      </x:c>
      <x:c r="F1070" t="str">
        <x:v>Scène</x:v>
      </x:c>
      <x:c r="G1070" t="n">
        <x:v>17</x:v>
      </x:c>
    </x:row>
    <x:row r="1071">
      <x:c r="A1071" t="n">
        <x:v>1067</x:v>
      </x:c>
      <x:c r="B1071" s="36" t="n">
        <x:v>46239.43917333333</x:v>
      </x:c>
      <x:c r="C1071" s="36" t="n">
        <x:v>46239.439180925925</x:v>
      </x:c>
      <x:c r="D1071" t="str">
        <x:v>blue_bass_racer</x:v>
      </x:c>
      <x:c r="E1071" s="34" t="n">
        <x:v>0.000007592592592592593</x:v>
      </x:c>
      <x:c r="F1071" t="str">
        <x:v>Scène</x:v>
      </x:c>
      <x:c r="G1071" t="n">
        <x:v>17</x:v>
      </x:c>
    </x:row>
    <x:row r="1072">
      <x:c r="A1072" t="n">
        <x:v>1068</x:v>
      </x:c>
      <x:c r="B1072" s="36" t="n">
        <x:v>46239.439180925925</x:v>
      </x:c>
      <x:c r="C1072" s="36" t="n">
        <x:v>46239.43918980324</x:v>
      </x:c>
      <x:c r="D1072" t="str">
        <x:v>fairies</x:v>
      </x:c>
      <x:c r="E1072" s="34" t="n">
        <x:v>0.000008877314814814815</x:v>
      </x:c>
      <x:c r="F1072" t="str">
        <x:v>Scène</x:v>
      </x:c>
      <x:c r="G1072" t="n">
        <x:v>17</x:v>
      </x:c>
    </x:row>
    <x:row r="1073">
      <x:c r="A1073" t="n">
        <x:v>1069</x:v>
      </x:c>
      <x:c r="B1073" s="36" t="n">
        <x:v>46239.43918980324</x:v>
      </x:c>
      <x:c r="C1073" s="36" t="n">
        <x:v>46239.439203194444</x:v>
      </x:c>
      <x:c r="D1073" t="str">
        <x:v>sustain</x:v>
      </x:c>
      <x:c r="E1073" s="34" t="n">
        <x:v>0.000013391203703703703</x:v>
      </x:c>
      <x:c r="F1073" t="str">
        <x:v>Scène</x:v>
      </x:c>
      <x:c r="G1073" t="n">
        <x:v>17</x:v>
      </x:c>
    </x:row>
    <x:row r="1074">
      <x:c r="A1074" t="n">
        <x:v>1070</x:v>
      </x:c>
      <x:c r="B1074" s="36" t="n">
        <x:v>46239.439203194444</x:v>
      </x:c>
      <x:c r="C1074" s="36" t="n">
        <x:v>46239.43921736111</x:v>
      </x:c>
      <x:c r="D1074" t="str">
        <x:v>discodream</x:v>
      </x:c>
      <x:c r="E1074" s="34" t="n">
        <x:v>0.000014166666666666666</x:v>
      </x:c>
      <x:c r="F1074" t="str">
        <x:v>Scène</x:v>
      </x:c>
      <x:c r="G1074" t="n">
        <x:v>17</x:v>
      </x:c>
    </x:row>
    <x:row r="1075">
      <x:c r="A1075" t="n">
        <x:v>1071</x:v>
      </x:c>
      <x:c r="B1075" s="36" t="n">
        <x:v>46239.43921736111</x:v>
      </x:c>
      <x:c r="C1075" s="36" t="n">
        <x:v>46239.43923869213</x:v>
      </x:c>
      <x:c r="D1075" t="str">
        <x:v>green_speedracer</x:v>
      </x:c>
      <x:c r="E1075" s="34" t="n">
        <x:v>0.00002133101851851852</x:v>
      </x:c>
      <x:c r="F1075" t="str">
        <x:v>Scène</x:v>
      </x:c>
      <x:c r="G1075" t="n">
        <x:v>17</x:v>
      </x:c>
    </x:row>
    <x:row r="1076">
      <x:c r="A1076" t="n">
        <x:v>1072</x:v>
      </x:c>
      <x:c r="B1076" s="36" t="n">
        <x:v>46239.43923869213</x:v>
      </x:c>
      <x:c r="C1076" s="36" t="n">
        <x:v>46239.439263252316</x:v>
      </x:c>
      <x:c r="D1076" t="str">
        <x:v>discolaser</x:v>
      </x:c>
      <x:c r="E1076" s="34" t="n">
        <x:v>0.000024560185185185185</x:v>
      </x:c>
      <x:c r="F1076" t="str">
        <x:v>Scène</x:v>
      </x:c>
      <x:c r="G1076" t="n">
        <x:v>17</x:v>
      </x:c>
    </x:row>
    <x:row r="1077">
      <x:c r="A1077" t="n">
        <x:v>1073</x:v>
      </x:c>
      <x:c r="B1077" s="36" t="n">
        <x:v>46239.439263252316</x:v>
      </x:c>
      <x:c r="C1077" s="36" t="n">
        <x:v>46239.439304224536</x:v>
      </x:c>
      <x:c r="D1077" t="str">
        <x:v>red_speedracer</x:v>
      </x:c>
      <x:c r="E1077" s="34" t="n">
        <x:v>0.000040972222222222225</x:v>
      </x:c>
      <x:c r="F1077" t="str">
        <x:v>Scène</x:v>
      </x:c>
      <x:c r="G1077" t="n">
        <x:v>17</x:v>
      </x:c>
    </x:row>
    <x:row r="1078">
      <x:c r="A1078" t="n">
        <x:v>1074</x:v>
      </x:c>
      <x:c r="B1078" s="36" t="n">
        <x:v>46239.439304224536</x:v>
      </x:c>
      <x:c r="C1078" s="36" t="n">
        <x:v>46239.43932694444</x:v>
      </x:c>
      <x:c r="D1078" t="str">
        <x:v>green_speedracer</x:v>
      </x:c>
      <x:c r="E1078" s="34" t="n">
        <x:v>0.00002271990740740741</x:v>
      </x:c>
      <x:c r="F1078" t="str">
        <x:v>Scène</x:v>
      </x:c>
      <x:c r="G1078" t="n">
        <x:v>17</x:v>
      </x:c>
    </x:row>
    <x:row r="1079">
      <x:c r="A1079" t="n">
        <x:v>1075</x:v>
      </x:c>
      <x:c r="B1079" s="36" t="n">
        <x:v>46239.43932694444</x:v>
      </x:c>
      <x:c r="C1079" s="36" t="n">
        <x:v>46239.439351863424</x:v>
      </x:c>
      <x:c r="D1079" t="str">
        <x:v>electric</x:v>
      </x:c>
      <x:c r="E1079" s="34" t="n">
        <x:v>0.00002491898148148148</x:v>
      </x:c>
      <x:c r="F1079" t="str">
        <x:v>Scène</x:v>
      </x:c>
      <x:c r="G1079" t="n">
        <x:v>17</x:v>
      </x:c>
    </x:row>
    <x:row r="1080">
      <x:c r="A1080" t="n">
        <x:v>1076</x:v>
      </x:c>
      <x:c r="B1080" s="36" t="n">
        <x:v>46239.439351863424</x:v>
      </x:c>
      <x:c r="C1080" s="36" t="n">
        <x:v>46239.439362523146</x:v>
      </x:c>
      <x:c r="D1080" t="str">
        <x:v>hypno</x:v>
      </x:c>
      <x:c r="E1080" s="34" t="n">
        <x:v>0.000010659722222222223</x:v>
      </x:c>
      <x:c r="F1080" t="str">
        <x:v>Scène</x:v>
      </x:c>
      <x:c r="G1080" t="n">
        <x:v>17</x:v>
      </x:c>
    </x:row>
    <x:row r="1081">
      <x:c r="A1081" t="n">
        <x:v>1077</x:v>
      </x:c>
      <x:c r="B1081" s="36" t="n">
        <x:v>46239.439362523146</x:v>
      </x:c>
      <x:c r="C1081" s="36" t="n">
        <x:v>46239.4393699537</x:v>
      </x:c>
      <x:c r="D1081" t="str">
        <x:v>discodance</x:v>
      </x:c>
      <x:c r="E1081" s="34" t="n">
        <x:v>0.000007430555555555556</x:v>
      </x:c>
      <x:c r="F1081" t="str">
        <x:v>Scène</x:v>
      </x:c>
      <x:c r="G1081" t="n">
        <x:v>17</x:v>
      </x:c>
    </x:row>
    <x:row r="1082">
      <x:c r="A1082" t="n">
        <x:v>1078</x:v>
      </x:c>
      <x:c r="B1082" s="36" t="n">
        <x:v>46239.4393699537</x:v>
      </x:c>
      <x:c r="C1082" s="36" t="n">
        <x:v>46239.43940798611</x:v>
      </x:c>
      <x:c r="D1082" t="str">
        <x:v>red_bass_pulse</x:v>
      </x:c>
      <x:c r="E1082" s="34" t="n">
        <x:v>0.00003803240740740741</x:v>
      </x:c>
      <x:c r="F1082" t="str">
        <x:v>Scène</x:v>
      </x:c>
      <x:c r="G1082" t="n">
        <x:v>17</x:v>
      </x:c>
    </x:row>
    <x:row r="1083">
      <x:c r="A1083" t="n">
        <x:v>1079</x:v>
      </x:c>
      <x:c r="B1083" s="36" t="n">
        <x:v>46239.43940798611</x:v>
      </x:c>
      <x:c r="C1083" s="36" t="n">
        <x:v>46239.43952997685</x:v>
      </x:c>
      <x:c r="D1083" t="str">
        <x:v>announcement</x:v>
      </x:c>
      <x:c r="E1083" s="34" t="n">
        <x:v>0.00012199074074074073</x:v>
      </x:c>
      <x:c r="F1083" t="str">
        <x:v>Séparateur</x:v>
      </x:c>
      <x:c r="G1083" t="str"/>
    </x:row>
    <x:row r="1084">
      <x:c r="A1084" t="n">
        <x:v>1080</x:v>
      </x:c>
      <x:c r="B1084" s="36" t="n">
        <x:v>46239.43952997685</x:v>
      </x:c>
      <x:c r="C1084" s="36" t="n">
        <x:v>46239.439547407404</x:v>
      </x:c>
      <x:c r="D1084" t="str">
        <x:v>red_bass_pulse</x:v>
      </x:c>
      <x:c r="E1084" s="34" t="n">
        <x:v>0.000017430555555555556</x:v>
      </x:c>
      <x:c r="F1084" t="str">
        <x:v>Scène</x:v>
      </x:c>
      <x:c r="G1084" t="n">
        <x:v>18</x:v>
      </x:c>
    </x:row>
    <x:row r="1085">
      <x:c r="A1085" t="n">
        <x:v>1081</x:v>
      </x:c>
      <x:c r="B1085" s="36" t="n">
        <x:v>46239.439547407404</x:v>
      </x:c>
      <x:c r="C1085" s="36" t="n">
        <x:v>46239.439554930555</x:v>
      </x:c>
      <x:c r="D1085" t="str">
        <x:v>blue_bass_racer</x:v>
      </x:c>
      <x:c r="E1085" s="34" t="n">
        <x:v>0.000007523148148148148</x:v>
      </x:c>
      <x:c r="F1085" t="str">
        <x:v>Scène</x:v>
      </x:c>
      <x:c r="G1085" t="n">
        <x:v>18</x:v>
      </x:c>
    </x:row>
    <x:row r="1086">
      <x:c r="A1086" t="n">
        <x:v>1082</x:v>
      </x:c>
      <x:c r="B1086" s="36" t="n">
        <x:v>46239.439554930555</x:v>
      </x:c>
      <x:c r="C1086" s="36" t="n">
        <x:v>46239.43956626157</x:v>
      </x:c>
      <x:c r="D1086" t="str">
        <x:v>orb_racer</x:v>
      </x:c>
      <x:c r="E1086" s="34" t="n">
        <x:v>0.000011331018518518518</x:v>
      </x:c>
      <x:c r="F1086" t="str">
        <x:v>Scène</x:v>
      </x:c>
      <x:c r="G1086" t="n">
        <x:v>18</x:v>
      </x:c>
    </x:row>
    <x:row r="1087">
      <x:c r="A1087" t="n">
        <x:v>1083</x:v>
      </x:c>
      <x:c r="B1087" s="36" t="n">
        <x:v>46239.43956626157</x:v>
      </x:c>
      <x:c r="C1087" s="36" t="n">
        <x:v>46239.43957710648</x:v>
      </x:c>
      <x:c r="D1087" t="str">
        <x:v>blue_bass_racer</x:v>
      </x:c>
      <x:c r="E1087" s="34" t="n">
        <x:v>0.000010844907407407409</x:v>
      </x:c>
      <x:c r="F1087" t="str">
        <x:v>Scène</x:v>
      </x:c>
      <x:c r="G1087" t="n">
        <x:v>18</x:v>
      </x:c>
    </x:row>
    <x:row r="1088">
      <x:c r="A1088" t="n">
        <x:v>1084</x:v>
      </x:c>
      <x:c r="B1088" s="36" t="n">
        <x:v>46239.43957710648</x:v>
      </x:c>
      <x:c r="C1088" s="36" t="n">
        <x:v>46239.43958039352</x:v>
      </x:c>
      <x:c r="D1088" t="str">
        <x:v>discodance</x:v>
      </x:c>
      <x:c r="E1088" s="34" t="n">
        <x:v>0.0000032870370370370365</x:v>
      </x:c>
      <x:c r="F1088" t="str">
        <x:v>Scène</x:v>
      </x:c>
      <x:c r="G1088" t="n">
        <x:v>18</x:v>
      </x:c>
    </x:row>
    <x:row r="1089">
      <x:c r="A1089" t="n">
        <x:v>1085</x:v>
      </x:c>
      <x:c r="B1089" s="36" t="n">
        <x:v>46239.43958039352</x:v>
      </x:c>
      <x:c r="C1089" s="36" t="n">
        <x:v>46239.43965975694</x:v>
      </x:c>
      <x:c r="D1089" t="str">
        <x:v>red_bass_pulse</x:v>
      </x:c>
      <x:c r="E1089" s="34" t="n">
        <x:v>0.00007936342592592592</x:v>
      </x:c>
      <x:c r="F1089" t="str">
        <x:v>Scène</x:v>
      </x:c>
      <x:c r="G1089" t="n">
        <x:v>18</x:v>
      </x:c>
    </x:row>
    <x:row r="1090">
      <x:c r="A1090" t="n">
        <x:v>1086</x:v>
      </x:c>
      <x:c r="B1090" s="36" t="n">
        <x:v>46239.43965975694</x:v>
      </x:c>
      <x:c r="C1090" s="36" t="n">
        <x:v>46239.43967550926</x:v>
      </x:c>
      <x:c r="D1090" t="str">
        <x:v>chill_blue</x:v>
      </x:c>
      <x:c r="E1090" s="34" t="n">
        <x:v>0.000015752314814814816</x:v>
      </x:c>
      <x:c r="F1090" t="str">
        <x:v>Scène</x:v>
      </x:c>
      <x:c r="G1090" t="n">
        <x:v>18</x:v>
      </x:c>
    </x:row>
    <x:row r="1091">
      <x:c r="A1091" t="n">
        <x:v>1087</x:v>
      </x:c>
      <x:c r="B1091" s="36" t="n">
        <x:v>46239.43967550926</x:v>
      </x:c>
      <x:c r="C1091" s="36" t="n">
        <x:v>46239.439689756946</x:v>
      </x:c>
      <x:c r="D1091" t="str">
        <x:v>red_bass_pulse</x:v>
      </x:c>
      <x:c r="E1091" s="34" t="n">
        <x:v>0.000014247685185185187</x:v>
      </x:c>
      <x:c r="F1091" t="str">
        <x:v>Scène</x:v>
      </x:c>
      <x:c r="G1091" t="n">
        <x:v>18</x:v>
      </x:c>
    </x:row>
    <x:row r="1092">
      <x:c r="A1092" t="n">
        <x:v>1088</x:v>
      </x:c>
      <x:c r="B1092" s="36" t="n">
        <x:v>46239.439689756946</x:v>
      </x:c>
      <x:c r="C1092" s="36" t="n">
        <x:v>46239.43969349537</x:v>
      </x:c>
      <x:c r="D1092" t="str">
        <x:v>chill_red</x:v>
      </x:c>
      <x:c r="E1092" s="34" t="n">
        <x:v>0.000003738425925925926</x:v>
      </x:c>
      <x:c r="F1092" t="str">
        <x:v>Scène</x:v>
      </x:c>
      <x:c r="G1092" t="n">
        <x:v>18</x:v>
      </x:c>
    </x:row>
    <x:row r="1093">
      <x:c r="A1093" t="n">
        <x:v>1089</x:v>
      </x:c>
      <x:c r="B1093" s="36" t="n">
        <x:v>46239.43969349537</x:v>
      </x:c>
      <x:c r="C1093" s="36" t="n">
        <x:v>46239.43970847222</x:v>
      </x:c>
      <x:c r="D1093" t="str">
        <x:v>chill_blue</x:v>
      </x:c>
      <x:c r="E1093" s="34" t="n">
        <x:v>0.000014976851851851853</x:v>
      </x:c>
      <x:c r="F1093" t="str">
        <x:v>Scène</x:v>
      </x:c>
      <x:c r="G1093" t="n">
        <x:v>18</x:v>
      </x:c>
    </x:row>
    <x:row r="1094">
      <x:c r="A1094" t="n">
        <x:v>1090</x:v>
      </x:c>
      <x:c r="B1094" s="36" t="n">
        <x:v>46239.43970847222</x:v>
      </x:c>
      <x:c r="C1094" s="36" t="n">
        <x:v>46239.43975509259</x:v>
      </x:c>
      <x:c r="D1094" t="str">
        <x:v>red_bass_pulse</x:v>
      </x:c>
      <x:c r="E1094" s="34" t="n">
        <x:v>0.000046620370370370363</x:v>
      </x:c>
      <x:c r="F1094" t="str">
        <x:v>Scène</x:v>
      </x:c>
      <x:c r="G1094" t="n">
        <x:v>18</x:v>
      </x:c>
    </x:row>
    <x:row r="1095">
      <x:c r="A1095" t="n">
        <x:v>1091</x:v>
      </x:c>
      <x:c r="B1095" s="36" t="n">
        <x:v>46239.43975509259</x:v>
      </x:c>
      <x:c r="C1095" s="36" t="n">
        <x:v>46239.4397655787</x:v>
      </x:c>
      <x:c r="D1095" t="str">
        <x:v>blue_bass_racer</x:v>
      </x:c>
      <x:c r="E1095" s="34" t="n">
        <x:v>0.000010486111111111112</x:v>
      </x:c>
      <x:c r="F1095" t="str">
        <x:v>Scène</x:v>
      </x:c>
      <x:c r="G1095" t="n">
        <x:v>18</x:v>
      </x:c>
    </x:row>
    <x:row r="1096">
      <x:c r="A1096" t="n">
        <x:v>1092</x:v>
      </x:c>
      <x:c r="B1096" s="36" t="n">
        <x:v>46239.4397655787</x:v>
      </x:c>
      <x:c r="C1096" s="36" t="n">
        <x:v>46239.43984778935</x:v>
      </x:c>
      <x:c r="D1096" t="str">
        <x:v>red_bass_pulse</x:v>
      </x:c>
      <x:c r="E1096" s="34" t="n">
        <x:v>0.00008221064814814815</x:v>
      </x:c>
      <x:c r="F1096" t="str">
        <x:v>Scène</x:v>
      </x:c>
      <x:c r="G1096" t="n">
        <x:v>18</x:v>
      </x:c>
    </x:row>
    <x:row r="1097">
      <x:c r="A1097" t="n">
        <x:v>1093</x:v>
      </x:c>
      <x:c r="B1097" s="36" t="n">
        <x:v>46239.43984778935</x:v>
      </x:c>
      <x:c r="C1097" s="36" t="n">
        <x:v>46239.43987460648</x:v>
      </x:c>
      <x:c r="D1097" t="str">
        <x:v>discodance</x:v>
      </x:c>
      <x:c r="E1097" s="34" t="n">
        <x:v>0.000026817129629629633</x:v>
      </x:c>
      <x:c r="F1097" t="str">
        <x:v>Scène</x:v>
      </x:c>
      <x:c r="G1097" t="n">
        <x:v>18</x:v>
      </x:c>
    </x:row>
    <x:row r="1098">
      <x:c r="A1098" t="n">
        <x:v>1094</x:v>
      </x:c>
      <x:c r="B1098" s="36" t="n">
        <x:v>46239.43987460648</x:v>
      </x:c>
      <x:c r="C1098" s="36" t="n">
        <x:v>46239.43987785879</x:v>
      </x:c>
      <x:c r="D1098" t="str">
        <x:v>blue_bass_racer</x:v>
      </x:c>
      <x:c r="E1098" s="34" t="n">
        <x:v>0.000003252314814814815</x:v>
      </x:c>
      <x:c r="F1098" t="str">
        <x:v>Scène</x:v>
      </x:c>
      <x:c r="G1098" t="n">
        <x:v>18</x:v>
      </x:c>
    </x:row>
    <x:row r="1099">
      <x:c r="A1099" t="n">
        <x:v>1095</x:v>
      </x:c>
      <x:c r="B1099" s="36" t="n">
        <x:v>46239.43987785879</x:v>
      </x:c>
      <x:c r="C1099" s="36" t="n">
        <x:v>46239.43991100694</x:v>
      </x:c>
      <x:c r="D1099" t="str">
        <x:v>discolaser</x:v>
      </x:c>
      <x:c r="E1099" s="34" t="n">
        <x:v>0.00003314814814814815</x:v>
      </x:c>
      <x:c r="F1099" t="str">
        <x:v>Scène</x:v>
      </x:c>
      <x:c r="G1099" t="n">
        <x:v>18</x:v>
      </x:c>
    </x:row>
    <x:row r="1100">
      <x:c r="A1100" t="n">
        <x:v>1096</x:v>
      </x:c>
      <x:c r="B1100" s="36" t="n">
        <x:v>46239.43991100694</x:v>
      </x:c>
      <x:c r="C1100" s="36" t="n">
        <x:v>46239.43992123842</x:v>
      </x:c>
      <x:c r="D1100" t="str">
        <x:v>red_bass_pulse</x:v>
      </x:c>
      <x:c r="E1100" s="34" t="n">
        <x:v>0.000010231481481481481</x:v>
      </x:c>
      <x:c r="F1100" t="str">
        <x:v>Scène</x:v>
      </x:c>
      <x:c r="G1100" t="n">
        <x:v>18</x:v>
      </x:c>
    </x:row>
    <x:row r="1101">
      <x:c r="A1101" t="n">
        <x:v>1097</x:v>
      </x:c>
      <x:c r="B1101" s="36" t="n">
        <x:v>46239.43992123842</x:v>
      </x:c>
      <x:c r="C1101" s="36" t="n">
        <x:v>46239.439950092594</x:v>
      </x:c>
      <x:c r="D1101" t="str">
        <x:v>discodance</x:v>
      </x:c>
      <x:c r="E1101" s="34" t="n">
        <x:v>0.000028854166666666666</x:v>
      </x:c>
      <x:c r="F1101" t="str">
        <x:v>Scène</x:v>
      </x:c>
      <x:c r="G1101" t="n">
        <x:v>18</x:v>
      </x:c>
    </x:row>
    <x:row r="1102">
      <x:c r="A1102" t="n">
        <x:v>1098</x:v>
      </x:c>
      <x:c r="B1102" s="36" t="n">
        <x:v>46239.439950092594</x:v>
      </x:c>
      <x:c r="C1102" s="36" t="n">
        <x:v>46239.440036851855</x:v>
      </x:c>
      <x:c r="D1102" t="str">
        <x:v>rainbow_pulse</x:v>
      </x:c>
      <x:c r="E1102" s="34" t="n">
        <x:v>0.00008675925925925927</x:v>
      </x:c>
      <x:c r="F1102" t="str">
        <x:v>Scène</x:v>
      </x:c>
      <x:c r="G1102" t="n">
        <x:v>18</x:v>
      </x:c>
    </x:row>
    <x:row r="1103">
      <x:c r="A1103" t="n">
        <x:v>1099</x:v>
      </x:c>
      <x:c r="B1103" s="36" t="n">
        <x:v>46239.440036851855</x:v>
      </x:c>
      <x:c r="C1103" s="36" t="n">
        <x:v>46239.44005556713</x:v>
      </x:c>
      <x:c r="D1103" t="str">
        <x:v>discodance</x:v>
      </x:c>
      <x:c r="E1103" s="34" t="n">
        <x:v>0.00001871527777777778</x:v>
      </x:c>
      <x:c r="F1103" t="str">
        <x:v>Scène</x:v>
      </x:c>
      <x:c r="G1103" t="n">
        <x:v>18</x:v>
      </x:c>
    </x:row>
    <x:row r="1104">
      <x:c r="A1104" t="n">
        <x:v>1100</x:v>
      </x:c>
      <x:c r="B1104" s="36" t="n">
        <x:v>46239.44005556713</x:v>
      </x:c>
      <x:c r="C1104" s="36" t="n">
        <x:v>46239.44007081018</x:v>
      </x:c>
      <x:c r="D1104" t="str">
        <x:v>rainbow_pulse</x:v>
      </x:c>
      <x:c r="E1104" s="34" t="n">
        <x:v>0.000015243055555555554</x:v>
      </x:c>
      <x:c r="F1104" t="str">
        <x:v>Scène</x:v>
      </x:c>
      <x:c r="G1104" t="n">
        <x:v>18</x:v>
      </x:c>
    </x:row>
    <x:row r="1105">
      <x:c r="A1105" t="n">
        <x:v>1101</x:v>
      </x:c>
      <x:c r="B1105" s="36" t="n">
        <x:v>46239.44007081018</x:v>
      </x:c>
      <x:c r="C1105" s="36" t="n">
        <x:v>46239.44008876158</x:v>
      </x:c>
      <x:c r="D1105" t="str">
        <x:v>discodream</x:v>
      </x:c>
      <x:c r="E1105" s="34" t="n">
        <x:v>0.000017951388888888887</x:v>
      </x:c>
      <x:c r="F1105" t="str">
        <x:v>Scène</x:v>
      </x:c>
      <x:c r="G1105" t="n">
        <x:v>18</x:v>
      </x:c>
    </x:row>
    <x:row r="1106">
      <x:c r="A1106" t="n">
        <x:v>1102</x:v>
      </x:c>
      <x:c r="B1106" s="36" t="n">
        <x:v>46239.44008876158</x:v>
      </x:c>
      <x:c r="C1106" s="36" t="n">
        <x:v>46239.44011059028</x:v>
      </x:c>
      <x:c r="D1106" t="str">
        <x:v>disco</x:v>
      </x:c>
      <x:c r="E1106" s="34" t="n">
        <x:v>0.000021828703703703702</x:v>
      </x:c>
      <x:c r="F1106" t="str">
        <x:v>Scène</x:v>
      </x:c>
      <x:c r="G1106" t="n">
        <x:v>18</x:v>
      </x:c>
    </x:row>
    <x:row r="1107">
      <x:c r="A1107" t="n">
        <x:v>1103</x:v>
      </x:c>
      <x:c r="B1107" s="36" t="n">
        <x:v>46239.44011059028</x:v>
      </x:c>
      <x:c r="C1107" s="36" t="n">
        <x:v>46239.44012045139</x:v>
      </x:c>
      <x:c r="D1107" t="str">
        <x:v>vintage</x:v>
      </x:c>
      <x:c r="E1107" s="34" t="n">
        <x:v>0.00000986111111111111</x:v>
      </x:c>
      <x:c r="F1107" t="str">
        <x:v>Scène</x:v>
      </x:c>
      <x:c r="G1107" t="n">
        <x:v>18</x:v>
      </x:c>
    </x:row>
    <x:row r="1108">
      <x:c r="A1108" t="n">
        <x:v>1104</x:v>
      </x:c>
      <x:c r="B1108" s="36" t="n">
        <x:v>46239.44012045139</x:v>
      </x:c>
      <x:c r="C1108" s="36" t="n">
        <x:v>46239.440123368055</x:v>
      </x:c>
      <x:c r="D1108" t="str">
        <x:v>disco</x:v>
      </x:c>
      <x:c r="E1108" s="34" t="n">
        <x:v>0.0000029166666666666666</x:v>
      </x:c>
      <x:c r="F1108" t="str">
        <x:v>Scène</x:v>
      </x:c>
      <x:c r="G1108" t="n">
        <x:v>18</x:v>
      </x:c>
    </x:row>
    <x:row r="1109">
      <x:c r="A1109" t="n">
        <x:v>1105</x:v>
      </x:c>
      <x:c r="B1109" s="36" t="n">
        <x:v>46239.440123368055</x:v>
      </x:c>
      <x:c r="C1109" s="36" t="n">
        <x:v>46239.44014116898</x:v>
      </x:c>
      <x:c r="D1109" t="str">
        <x:v>fairies</x:v>
      </x:c>
      <x:c r="E1109" s="34" t="n">
        <x:v>0.000017800925925925927</x:v>
      </x:c>
      <x:c r="F1109" t="str">
        <x:v>Scène</x:v>
      </x:c>
      <x:c r="G1109" t="n">
        <x:v>18</x:v>
      </x:c>
    </x:row>
    <x:row r="1110">
      <x:c r="A1110" t="n">
        <x:v>1106</x:v>
      </x:c>
      <x:c r="B1110" s="36" t="n">
        <x:v>46239.44014116898</x:v>
      </x:c>
      <x:c r="C1110" s="36" t="n">
        <x:v>46239.44015879629</x:v>
      </x:c>
      <x:c r="D1110" t="str">
        <x:v>vintage</x:v>
      </x:c>
      <x:c r="E1110" s="34" t="n">
        <x:v>0.000017627314814814814</x:v>
      </x:c>
      <x:c r="F1110" t="str">
        <x:v>Scène</x:v>
      </x:c>
      <x:c r="G1110" t="n">
        <x:v>18</x:v>
      </x:c>
    </x:row>
    <x:row r="1111">
      <x:c r="A1111" t="n">
        <x:v>1107</x:v>
      </x:c>
      <x:c r="B1111" s="36" t="n">
        <x:v>46239.44015879629</x:v>
      </x:c>
      <x:c r="C1111" s="36" t="n">
        <x:v>46239.44016614583</x:v>
      </x:c>
      <x:c r="D1111" t="str">
        <x:v>fairies</x:v>
      </x:c>
      <x:c r="E1111" s="34" t="n">
        <x:v>0.0000073495370370370375</x:v>
      </x:c>
      <x:c r="F1111" t="str">
        <x:v>Scène</x:v>
      </x:c>
      <x:c r="G1111" t="n">
        <x:v>18</x:v>
      </x:c>
    </x:row>
    <x:row r="1112">
      <x:c r="A1112" t="n">
        <x:v>1108</x:v>
      </x:c>
      <x:c r="B1112" s="36" t="n">
        <x:v>46239.44016614583</x:v>
      </x:c>
      <x:c r="C1112" s="36" t="n">
        <x:v>46239.4401734375</x:v>
      </x:c>
      <x:c r="D1112" t="str">
        <x:v>vintage</x:v>
      </x:c>
      <x:c r="E1112" s="34" t="n">
        <x:v>0.000007291666666666667</x:v>
      </x:c>
      <x:c r="F1112" t="str">
        <x:v>Scène</x:v>
      </x:c>
      <x:c r="G1112" t="n">
        <x:v>18</x:v>
      </x:c>
    </x:row>
    <x:row r="1113">
      <x:c r="A1113" t="n">
        <x:v>1109</x:v>
      </x:c>
      <x:c r="B1113" s="36" t="n">
        <x:v>46239.4401734375</x:v>
      </x:c>
      <x:c r="C1113" s="36" t="n">
        <x:v>46239.44019134259</x:v>
      </x:c>
      <x:c r="D1113" t="str">
        <x:v>temple</x:v>
      </x:c>
      <x:c r="E1113" s="34" t="n">
        <x:v>0.000017905092592592592</x:v>
      </x:c>
      <x:c r="F1113" t="str">
        <x:v>Scène</x:v>
      </x:c>
      <x:c r="G1113" t="n">
        <x:v>18</x:v>
      </x:c>
    </x:row>
    <x:row r="1114">
      <x:c r="A1114" t="n">
        <x:v>1110</x:v>
      </x:c>
      <x:c r="B1114" s="36" t="n">
        <x:v>46239.44019134259</x:v>
      </x:c>
      <x:c r="C1114" s="36" t="n">
        <x:v>46239.44020283565</x:v>
      </x:c>
      <x:c r="D1114" t="str">
        <x:v>red_speedracer</x:v>
      </x:c>
      <x:c r="E1114" s="34" t="n">
        <x:v>0.000011493055555555556</x:v>
      </x:c>
      <x:c r="F1114" t="str">
        <x:v>Scène</x:v>
      </x:c>
      <x:c r="G1114" t="n">
        <x:v>18</x:v>
      </x:c>
    </x:row>
    <x:row r="1115">
      <x:c r="A1115" t="n">
        <x:v>1111</x:v>
      </x:c>
      <x:c r="B1115" s="36" t="n">
        <x:v>46239.44020283565</x:v>
      </x:c>
      <x:c r="C1115" s="36" t="n">
        <x:v>46239.440214016206</x:v>
      </x:c>
      <x:c r="D1115" t="str">
        <x:v>sustain</x:v>
      </x:c>
      <x:c r="E1115" s="34" t="n">
        <x:v>0.000011180555555555555</x:v>
      </x:c>
      <x:c r="F1115" t="str">
        <x:v>Scène</x:v>
      </x:c>
      <x:c r="G1115" t="n">
        <x:v>18</x:v>
      </x:c>
    </x:row>
    <x:row r="1116">
      <x:c r="A1116" t="n">
        <x:v>1112</x:v>
      </x:c>
      <x:c r="B1116" s="36" t="n">
        <x:v>46239.440214016206</x:v>
      </x:c>
      <x:c r="C1116" s="36" t="n">
        <x:v>46239.44022657407</x:v>
      </x:c>
      <x:c r="D1116" t="str">
        <x:v>temple</x:v>
      </x:c>
      <x:c r="E1116" s="34" t="n">
        <x:v>0.00001255787037037037</x:v>
      </x:c>
      <x:c r="F1116" t="str">
        <x:v>Scène</x:v>
      </x:c>
      <x:c r="G1116" t="n">
        <x:v>18</x:v>
      </x:c>
    </x:row>
    <x:row r="1117">
      <x:c r="A1117" t="n">
        <x:v>1113</x:v>
      </x:c>
      <x:c r="B1117" s="36" t="n">
        <x:v>46239.44022657407</x:v>
      </x:c>
      <x:c r="C1117" s="36" t="n">
        <x:v>46239.44023636574</x:v>
      </x:c>
      <x:c r="D1117" t="str">
        <x:v>fairies</x:v>
      </x:c>
      <x:c r="E1117" s="34" t="n">
        <x:v>0.000009791666666666666</x:v>
      </x:c>
      <x:c r="F1117" t="str">
        <x:v>Scène</x:v>
      </x:c>
      <x:c r="G1117" t="n">
        <x:v>18</x:v>
      </x:c>
    </x:row>
    <x:row r="1118">
      <x:c r="A1118" t="n">
        <x:v>1114</x:v>
      </x:c>
      <x:c r="B1118" s="36" t="n">
        <x:v>46239.44023636574</x:v>
      </x:c>
      <x:c r="C1118" s="36" t="n">
        <x:v>46239.44026577546</x:v>
      </x:c>
      <x:c r="D1118" t="str">
        <x:v>vintage</x:v>
      </x:c>
      <x:c r="E1118" s="34" t="n">
        <x:v>0.000029409722222222222</x:v>
      </x:c>
      <x:c r="F1118" t="str">
        <x:v>Scène</x:v>
      </x:c>
      <x:c r="G1118" t="n">
        <x:v>18</x:v>
      </x:c>
    </x:row>
    <x:row r="1119">
      <x:c r="A1119" t="n">
        <x:v>1115</x:v>
      </x:c>
      <x:c r="B1119" s="36" t="n">
        <x:v>46239.44026577546</x:v>
      </x:c>
      <x:c r="C1119" s="36" t="n">
        <x:v>46239.44027608796</x:v>
      </x:c>
      <x:c r="D1119" t="str">
        <x:v>red_speedracer</x:v>
      </x:c>
      <x:c r="E1119" s="34" t="n">
        <x:v>0.0000103125</x:v>
      </x:c>
      <x:c r="F1119" t="str">
        <x:v>Scène</x:v>
      </x:c>
      <x:c r="G1119" t="n">
        <x:v>18</x:v>
      </x:c>
    </x:row>
    <x:row r="1120">
      <x:c r="A1120" t="n">
        <x:v>1116</x:v>
      </x:c>
      <x:c r="B1120" s="36" t="n">
        <x:v>46239.44027608796</x:v>
      </x:c>
      <x:c r="C1120" s="36" t="n">
        <x:v>46239.44027900463</x:v>
      </x:c>
      <x:c r="D1120" t="str">
        <x:v>vintage</x:v>
      </x:c>
      <x:c r="E1120" s="34" t="n">
        <x:v>0.0000029166666666666666</x:v>
      </x:c>
      <x:c r="F1120" t="str">
        <x:v>Scène</x:v>
      </x:c>
      <x:c r="G1120" t="n">
        <x:v>18</x:v>
      </x:c>
    </x:row>
    <x:row r="1121">
      <x:c r="A1121" t="n">
        <x:v>1117</x:v>
      </x:c>
      <x:c r="B1121" s="36" t="n">
        <x:v>46239.44027900463</x:v>
      </x:c>
      <x:c r="C1121" s="36" t="n">
        <x:v>46239.440282488424</x:v>
      </x:c>
      <x:c r="D1121" t="str">
        <x:v>fairies</x:v>
      </x:c>
      <x:c r="E1121" s="34" t="n">
        <x:v>0.000003483796296296296</x:v>
      </x:c>
      <x:c r="F1121" t="str">
        <x:v>Scène</x:v>
      </x:c>
      <x:c r="G1121" t="n">
        <x:v>18</x:v>
      </x:c>
    </x:row>
    <x:row r="1122">
      <x:c r="A1122" t="n">
        <x:v>1118</x:v>
      </x:c>
      <x:c r="B1122" s="36" t="n">
        <x:v>46239.440282488424</x:v>
      </x:c>
      <x:c r="C1122" s="36" t="n">
        <x:v>46239.44031106481</x:v>
      </x:c>
      <x:c r="D1122" t="str">
        <x:v>vintage</x:v>
      </x:c>
      <x:c r="E1122" s="34" t="n">
        <x:v>0.000028576388888888887</x:v>
      </x:c>
      <x:c r="F1122" t="str">
        <x:v>Scène</x:v>
      </x:c>
      <x:c r="G1122" t="n">
        <x:v>18</x:v>
      </x:c>
    </x:row>
    <x:row r="1123">
      <x:c r="A1123" t="n">
        <x:v>1119</x:v>
      </x:c>
      <x:c r="B1123" s="36" t="n">
        <x:v>46239.44031106481</x:v>
      </x:c>
      <x:c r="C1123" s="36" t="n">
        <x:v>46239.44032216435</x:v>
      </x:c>
      <x:c r="D1123" t="str">
        <x:v>sustain</x:v>
      </x:c>
      <x:c r="E1123" s="34" t="n">
        <x:v>0.000011099537037037036</x:v>
      </x:c>
      <x:c r="F1123" t="str">
        <x:v>Scène</x:v>
      </x:c>
      <x:c r="G1123" t="n">
        <x:v>18</x:v>
      </x:c>
    </x:row>
    <x:row r="1124">
      <x:c r="A1124" t="n">
        <x:v>1120</x:v>
      </x:c>
      <x:c r="B1124" s="36" t="n">
        <x:v>46239.44032216435</x:v>
      </x:c>
      <x:c r="C1124" s="36" t="n">
        <x:v>46239.44033322917</x:v>
      </x:c>
      <x:c r="D1124" t="str">
        <x:v>red_speedracer</x:v>
      </x:c>
      <x:c r="E1124" s="34" t="n">
        <x:v>0.000011064814814814814</x:v>
      </x:c>
      <x:c r="F1124" t="str">
        <x:v>Scène</x:v>
      </x:c>
      <x:c r="G1124" t="n">
        <x:v>18</x:v>
      </x:c>
    </x:row>
    <x:row r="1125">
      <x:c r="A1125" t="n">
        <x:v>1121</x:v>
      </x:c>
      <x:c r="B1125" s="36" t="n">
        <x:v>46239.44033322917</x:v>
      </x:c>
      <x:c r="C1125" s="36" t="n">
        <x:v>46239.44033677084</x:v>
      </x:c>
      <x:c r="D1125" t="str">
        <x:v>discodream</x:v>
      </x:c>
      <x:c r="E1125" s="34" t="n">
        <x:v>0.0000035416666666666665</x:v>
      </x:c>
      <x:c r="F1125" t="str">
        <x:v>Scène</x:v>
      </x:c>
      <x:c r="G1125" t="n">
        <x:v>18</x:v>
      </x:c>
    </x:row>
    <x:row r="1126">
      <x:c r="A1126" t="n">
        <x:v>1122</x:v>
      </x:c>
      <x:c r="B1126" s="36" t="n">
        <x:v>46239.44033677084</x:v>
      </x:c>
      <x:c r="C1126" s="36" t="n">
        <x:v>46239.44034246528</x:v>
      </x:c>
      <x:c r="D1126" t="str">
        <x:v>green_speedracer</x:v>
      </x:c>
      <x:c r="E1126" s="34" t="n">
        <x:v>0.000005694444444444444</x:v>
      </x:c>
      <x:c r="F1126" t="str">
        <x:v>Scène</x:v>
      </x:c>
      <x:c r="G1126" t="n">
        <x:v>18</x:v>
      </x:c>
    </x:row>
    <x:row r="1127">
      <x:c r="A1127" t="n">
        <x:v>1123</x:v>
      </x:c>
      <x:c r="B1127" s="36" t="n">
        <x:v>46239.44034246528</x:v>
      </x:c>
      <x:c r="C1127" s="36" t="n">
        <x:v>46239.440356087965</x:v>
      </x:c>
      <x:c r="D1127" t="str">
        <x:v>discodream</x:v>
      </x:c>
      <x:c r="E1127" s="34" t="n">
        <x:v>0.000013622685185185185</x:v>
      </x:c>
      <x:c r="F1127" t="str">
        <x:v>Scène</x:v>
      </x:c>
      <x:c r="G1127" t="n">
        <x:v>18</x:v>
      </x:c>
    </x:row>
    <x:row r="1128">
      <x:c r="A1128" t="n">
        <x:v>1124</x:v>
      </x:c>
      <x:c r="B1128" s="36" t="n">
        <x:v>46239.440356087965</x:v>
      </x:c>
      <x:c r="C1128" s="36" t="n">
        <x:v>46239.44038179398</x:v>
      </x:c>
      <x:c r="D1128" t="str">
        <x:v>temple</x:v>
      </x:c>
      <x:c r="E1128" s="34" t="n">
        <x:v>0.00002570601851851852</x:v>
      </x:c>
      <x:c r="F1128" t="str">
        <x:v>Scène</x:v>
      </x:c>
      <x:c r="G1128" t="n">
        <x:v>18</x:v>
      </x:c>
    </x:row>
    <x:row r="1129">
      <x:c r="A1129" t="n">
        <x:v>1125</x:v>
      </x:c>
      <x:c r="B1129" s="36" t="n">
        <x:v>46239.44038179398</x:v>
      </x:c>
      <x:c r="C1129" s="36" t="n">
        <x:v>46239.44039215278</x:v>
      </x:c>
      <x:c r="D1129" t="str">
        <x:v>fairies</x:v>
      </x:c>
      <x:c r="E1129" s="34" t="n">
        <x:v>0.000010358796296296296</x:v>
      </x:c>
      <x:c r="F1129" t="str">
        <x:v>Scène</x:v>
      </x:c>
      <x:c r="G1129" t="n">
        <x:v>18</x:v>
      </x:c>
    </x:row>
    <x:row r="1130">
      <x:c r="A1130" t="n">
        <x:v>1126</x:v>
      </x:c>
      <x:c r="B1130" s="36" t="n">
        <x:v>46239.44039215278</x:v>
      </x:c>
      <x:c r="C1130" s="36" t="n">
        <x:v>46239.44039908565</x:v>
      </x:c>
      <x:c r="D1130" t="str">
        <x:v>rainbow_pulse</x:v>
      </x:c>
      <x:c r="E1130" s="34" t="n">
        <x:v>0.00000693287037037037</x:v>
      </x:c>
      <x:c r="F1130" t="str">
        <x:v>Scène</x:v>
      </x:c>
      <x:c r="G1130" t="n">
        <x:v>18</x:v>
      </x:c>
    </x:row>
    <x:row r="1131">
      <x:c r="A1131" t="n">
        <x:v>1127</x:v>
      </x:c>
      <x:c r="B1131" s="36" t="n">
        <x:v>46239.44039908565</x:v>
      </x:c>
      <x:c r="C1131" s="36" t="n">
        <x:v>46239.440417199075</x:v>
      </x:c>
      <x:c r="D1131" t="str">
        <x:v>red_speedracer</x:v>
      </x:c>
      <x:c r="E1131" s="34" t="n">
        <x:v>0.000018113425925925925</x:v>
      </x:c>
      <x:c r="F1131" t="str">
        <x:v>Scène</x:v>
      </x:c>
      <x:c r="G1131" t="n">
        <x:v>18</x:v>
      </x:c>
    </x:row>
    <x:row r="1132">
      <x:c r="A1132" t="n">
        <x:v>1128</x:v>
      </x:c>
      <x:c r="B1132" s="36" t="n">
        <x:v>46239.440417199075</x:v>
      </x:c>
      <x:c r="C1132" s="36" t="n">
        <x:v>46239.44044239583</x:v>
      </x:c>
      <x:c r="D1132" t="str">
        <x:v>green_speedracer</x:v>
      </x:c>
      <x:c r="E1132" s="34" t="n">
        <x:v>0.00002519675925925926</x:v>
      </x:c>
      <x:c r="F1132" t="str">
        <x:v>Scène</x:v>
      </x:c>
      <x:c r="G1132" t="n">
        <x:v>18</x:v>
      </x:c>
    </x:row>
    <x:row r="1133">
      <x:c r="A1133" t="n">
        <x:v>1129</x:v>
      </x:c>
      <x:c r="B1133" s="36" t="n">
        <x:v>46239.44044239583</x:v>
      </x:c>
      <x:c r="C1133" s="36" t="n">
        <x:v>46239.44045741898</x:v>
      </x:c>
      <x:c r="D1133" t="str">
        <x:v>rainbow_pulse</x:v>
      </x:c>
      <x:c r="E1133" s="34" t="n">
        <x:v>0.00001502314814814815</x:v>
      </x:c>
      <x:c r="F1133" t="str">
        <x:v>Scène</x:v>
      </x:c>
      <x:c r="G1133" t="n">
        <x:v>18</x:v>
      </x:c>
    </x:row>
    <x:row r="1134">
      <x:c r="A1134" t="n">
        <x:v>1130</x:v>
      </x:c>
      <x:c r="B1134" s="36" t="n">
        <x:v>46239.44045741898</x:v>
      </x:c>
      <x:c r="C1134" s="36" t="n">
        <x:v>46239.440461238424</x:v>
      </x:c>
      <x:c r="D1134" t="str">
        <x:v>vintage</x:v>
      </x:c>
      <x:c r="E1134" s="34" t="n">
        <x:v>0.000003819444444444444</x:v>
      </x:c>
      <x:c r="F1134" t="str">
        <x:v>Scène</x:v>
      </x:c>
      <x:c r="G1134" t="n">
        <x:v>18</x:v>
      </x:c>
    </x:row>
    <x:row r="1135">
      <x:c r="A1135" t="n">
        <x:v>1131</x:v>
      </x:c>
      <x:c r="B1135" s="36" t="n">
        <x:v>46239.440461238424</x:v>
      </x:c>
      <x:c r="C1135" s="36" t="n">
        <x:v>46239.44056667824</x:v>
      </x:c>
      <x:c r="D1135" t="str">
        <x:v>red_speedracer</x:v>
      </x:c>
      <x:c r="E1135" s="34" t="n">
        <x:v>0.00010543981481481481</x:v>
      </x:c>
      <x:c r="F1135" t="str">
        <x:v>Scène</x:v>
      </x:c>
      <x:c r="G1135" t="n">
        <x:v>18</x:v>
      </x:c>
    </x:row>
    <x:row r="1136">
      <x:c r="A1136" t="n">
        <x:v>1132</x:v>
      </x:c>
      <x:c r="B1136" s="36" t="n">
        <x:v>46239.44056667824</x:v>
      </x:c>
      <x:c r="C1136" s="36" t="n">
        <x:v>46239.44060346065</x:v>
      </x:c>
      <x:c r="D1136" t="str">
        <x:v>chill_blue</x:v>
      </x:c>
      <x:c r="E1136" s="34" t="n">
        <x:v>0.000036782407407407406</x:v>
      </x:c>
      <x:c r="F1136" t="str">
        <x:v>Scène</x:v>
      </x:c>
      <x:c r="G1136" t="n">
        <x:v>18</x:v>
      </x:c>
    </x:row>
    <x:row r="1137">
      <x:c r="A1137" t="n">
        <x:v>1133</x:v>
      </x:c>
      <x:c r="B1137" s="36" t="n">
        <x:v>46239.44060346065</x:v>
      </x:c>
      <x:c r="C1137" s="36" t="n">
        <x:v>46239.440696157406</x:v>
      </x:c>
      <x:c r="D1137" t="str">
        <x:v>red_bass_pulse</x:v>
      </x:c>
      <x:c r="E1137" s="34" t="n">
        <x:v>0.00009269675925925926</x:v>
      </x:c>
      <x:c r="F1137" t="str">
        <x:v>Scène</x:v>
      </x:c>
      <x:c r="G1137" t="n">
        <x:v>18</x:v>
      </x:c>
    </x:row>
    <x:row r="1138">
      <x:c r="A1138" t="n">
        <x:v>1134</x:v>
      </x:c>
      <x:c r="B1138" s="36" t="n">
        <x:v>46239.440696157406</x:v>
      </x:c>
      <x:c r="C1138" s="36" t="n">
        <x:v>46239.44071372685</x:v>
      </x:c>
      <x:c r="D1138" t="str">
        <x:v>ambient1</x:v>
      </x:c>
      <x:c r="E1138" s="34" t="n">
        <x:v>0.000017569444444444444</x:v>
      </x:c>
      <x:c r="F1138" t="str">
        <x:v>Scène</x:v>
      </x:c>
      <x:c r="G1138" t="n">
        <x:v>18</x:v>
      </x:c>
    </x:row>
    <x:row r="1139">
      <x:c r="A1139" t="n">
        <x:v>1135</x:v>
      </x:c>
      <x:c r="B1139" s="36" t="n">
        <x:v>46239.44071372685</x:v>
      </x:c>
      <x:c r="C1139" s="36" t="n">
        <x:v>46239.4407178125</x:v>
      </x:c>
      <x:c r="D1139" t="str">
        <x:v>temple</x:v>
      </x:c>
      <x:c r="E1139" s="34" t="n">
        <x:v>0.000004085648148148148</x:v>
      </x:c>
      <x:c r="F1139" t="str">
        <x:v>Scène</x:v>
      </x:c>
      <x:c r="G1139" t="n">
        <x:v>18</x:v>
      </x:c>
    </x:row>
    <x:row r="1140">
      <x:c r="A1140" t="n">
        <x:v>1136</x:v>
      </x:c>
      <x:c r="B1140" s="36" t="n">
        <x:v>46239.4407178125</x:v>
      </x:c>
      <x:c r="C1140" s="36" t="n">
        <x:v>46239.44072103009</x:v>
      </x:c>
      <x:c r="D1140" t="str">
        <x:v>fairies</x:v>
      </x:c>
      <x:c r="E1140" s="34" t="n">
        <x:v>0.000003217592592592593</x:v>
      </x:c>
      <x:c r="F1140" t="str">
        <x:v>Scène</x:v>
      </x:c>
      <x:c r="G1140" t="n">
        <x:v>18</x:v>
      </x:c>
    </x:row>
    <x:row r="1141">
      <x:c r="A1141" t="n">
        <x:v>1137</x:v>
      </x:c>
      <x:c r="B1141" s="36" t="n">
        <x:v>46239.44072103009</x:v>
      </x:c>
      <x:c r="C1141" s="36" t="n">
        <x:v>46239.440772974536</x:v>
      </x:c>
      <x:c r="D1141" t="str">
        <x:v>temple</x:v>
      </x:c>
      <x:c r="E1141" s="34" t="n">
        <x:v>0.00005194444444444445</x:v>
      </x:c>
      <x:c r="F1141" t="str">
        <x:v>Scène</x:v>
      </x:c>
      <x:c r="G1141" t="n">
        <x:v>18</x:v>
      </x:c>
    </x:row>
    <x:row r="1142">
      <x:c r="A1142" t="n">
        <x:v>1138</x:v>
      </x:c>
      <x:c r="B1142" s="36" t="n">
        <x:v>46239.440772974536</x:v>
      </x:c>
      <x:c r="C1142" s="36" t="n">
        <x:v>46239.440781087964</x:v>
      </x:c>
      <x:c r="D1142" t="str">
        <x:v>fairies</x:v>
      </x:c>
      <x:c r="E1142" s="34" t="n">
        <x:v>0.000008113425925925926</x:v>
      </x:c>
      <x:c r="F1142" t="str">
        <x:v>Scène</x:v>
      </x:c>
      <x:c r="G1142" t="n">
        <x:v>18</x:v>
      </x:c>
    </x:row>
    <x:row r="1143">
      <x:c r="A1143" t="n">
        <x:v>1139</x:v>
      </x:c>
      <x:c r="B1143" s="36" t="n">
        <x:v>46239.440781087964</x:v>
      </x:c>
      <x:c r="C1143" s="36" t="n">
        <x:v>46239.44079190972</x:v>
      </x:c>
      <x:c r="D1143" t="str">
        <x:v>temple</x:v>
      </x:c>
      <x:c r="E1143" s="34" t="n">
        <x:v>0.00001082175925925926</x:v>
      </x:c>
      <x:c r="F1143" t="str">
        <x:v>Scène</x:v>
      </x:c>
      <x:c r="G1143" t="n">
        <x:v>18</x:v>
      </x:c>
    </x:row>
    <x:row r="1144">
      <x:c r="A1144" t="n">
        <x:v>1140</x:v>
      </x:c>
      <x:c r="B1144" s="36" t="n">
        <x:v>46239.44079190972</x:v>
      </x:c>
      <x:c r="C1144" s="36" t="n">
        <x:v>46239.44087787037</x:v>
      </x:c>
      <x:c r="D1144" t="str">
        <x:v>fairies</x:v>
      </x:c>
      <x:c r="E1144" s="34" t="n">
        <x:v>0.00008596064814814815</x:v>
      </x:c>
      <x:c r="F1144" t="str">
        <x:v>Scène</x:v>
      </x:c>
      <x:c r="G1144" t="n">
        <x:v>18</x:v>
      </x:c>
    </x:row>
    <x:row r="1145">
      <x:c r="A1145" t="n">
        <x:v>1141</x:v>
      </x:c>
      <x:c r="B1145" s="36" t="n">
        <x:v>46239.44087787037</x:v>
      </x:c>
      <x:c r="C1145" s="36" t="n">
        <x:v>46239.44091417824</x:v>
      </x:c>
      <x:c r="D1145" t="str">
        <x:v>discodream</x:v>
      </x:c>
      <x:c r="E1145" s="34" t="n">
        <x:v>0.00003630787037037037</x:v>
      </x:c>
      <x:c r="F1145" t="str">
        <x:v>Scène</x:v>
      </x:c>
      <x:c r="G1145" t="n">
        <x:v>18</x:v>
      </x:c>
    </x:row>
    <x:row r="1146">
      <x:c r="A1146" t="n">
        <x:v>1142</x:v>
      </x:c>
      <x:c r="B1146" s="36" t="n">
        <x:v>46239.44091417824</x:v>
      </x:c>
      <x:c r="C1146" s="36" t="n">
        <x:v>46239.44091805555</x:v>
      </x:c>
      <x:c r="D1146" t="str">
        <x:v>discolaser</x:v>
      </x:c>
      <x:c r="E1146" s="34" t="n">
        <x:v>0.000003877314814814815</x:v>
      </x:c>
      <x:c r="F1146" t="str">
        <x:v>Scène</x:v>
      </x:c>
      <x:c r="G1146" t="n">
        <x:v>18</x:v>
      </x:c>
    </x:row>
    <x:row r="1147">
      <x:c r="A1147" t="n">
        <x:v>1143</x:v>
      </x:c>
      <x:c r="B1147" s="36" t="n">
        <x:v>46239.44091805555</x:v>
      </x:c>
      <x:c r="C1147" s="36" t="n">
        <x:v>46239.44092247685</x:v>
      </x:c>
      <x:c r="D1147" t="str">
        <x:v>blue_bass_racer</x:v>
      </x:c>
      <x:c r="E1147" s="34" t="n">
        <x:v>0.000004421296296296296</x:v>
      </x:c>
      <x:c r="F1147" t="str">
        <x:v>Scène</x:v>
      </x:c>
      <x:c r="G1147" t="n">
        <x:v>18</x:v>
      </x:c>
    </x:row>
    <x:row r="1148">
      <x:c r="A1148" t="n">
        <x:v>1144</x:v>
      </x:c>
      <x:c r="B1148" s="36" t="n">
        <x:v>46239.44092247685</x:v>
      </x:c>
      <x:c r="C1148" s="36" t="n">
        <x:v>46239.440925717594</x:v>
      </x:c>
      <x:c r="D1148" t="str">
        <x:v>fairies</x:v>
      </x:c>
      <x:c r="E1148" s="34" t="n">
        <x:v>0.000003240740740740741</x:v>
      </x:c>
      <x:c r="F1148" t="str">
        <x:v>Scène</x:v>
      </x:c>
      <x:c r="G1148" t="n">
        <x:v>18</x:v>
      </x:c>
    </x:row>
    <x:row r="1149">
      <x:c r="A1149" t="n">
        <x:v>1145</x:v>
      </x:c>
      <x:c r="B1149" s="36" t="n">
        <x:v>46239.440925717594</x:v>
      </x:c>
      <x:c r="C1149" s="36" t="n">
        <x:v>46239.4409293287</x:v>
      </x:c>
      <x:c r="D1149" t="str">
        <x:v>discodream</x:v>
      </x:c>
      <x:c r="E1149" s="34" t="n">
        <x:v>0.000003611111111111111</x:v>
      </x:c>
      <x:c r="F1149" t="str">
        <x:v>Scène</x:v>
      </x:c>
      <x:c r="G1149" t="n">
        <x:v>18</x:v>
      </x:c>
    </x:row>
    <x:row r="1150">
      <x:c r="A1150" t="n">
        <x:v>1146</x:v>
      </x:c>
      <x:c r="B1150" s="36" t="n">
        <x:v>46239.4409293287</x:v>
      </x:c>
      <x:c r="C1150" s="36" t="n">
        <x:v>46239.440961423614</x:v>
      </x:c>
      <x:c r="D1150" t="str">
        <x:v>vintage</x:v>
      </x:c>
      <x:c r="E1150" s="34" t="n">
        <x:v>0.00003209490740740741</x:v>
      </x:c>
      <x:c r="F1150" t="str">
        <x:v>Scène</x:v>
      </x:c>
      <x:c r="G1150" t="n">
        <x:v>18</x:v>
      </x:c>
    </x:row>
    <x:row r="1151">
      <x:c r="A1151" t="n">
        <x:v>1147</x:v>
      </x:c>
      <x:c r="B1151" s="36" t="n">
        <x:v>46239.440961423614</x:v>
      </x:c>
      <x:c r="C1151" s="36" t="n">
        <x:v>46239.44097304398</x:v>
      </x:c>
      <x:c r="D1151" t="str">
        <x:v>discodance</x:v>
      </x:c>
      <x:c r="E1151" s="34" t="n">
        <x:v>0.00001162037037037037</x:v>
      </x:c>
      <x:c r="F1151" t="str">
        <x:v>Scène</x:v>
      </x:c>
      <x:c r="G1151" t="n">
        <x:v>18</x:v>
      </x:c>
    </x:row>
    <x:row r="1152">
      <x:c r="A1152" t="n">
        <x:v>1148</x:v>
      </x:c>
      <x:c r="B1152" s="36" t="n">
        <x:v>46239.44097304398</x:v>
      </x:c>
      <x:c r="C1152" s="36" t="n">
        <x:v>46239.440987407404</x:v>
      </x:c>
      <x:c r="D1152" t="str">
        <x:v>vintage</x:v>
      </x:c>
      <x:c r="E1152" s="34" t="n">
        <x:v>0.000014363425925925927</x:v>
      </x:c>
      <x:c r="F1152" t="str">
        <x:v>Scène</x:v>
      </x:c>
      <x:c r="G1152" t="n">
        <x:v>18</x:v>
      </x:c>
    </x:row>
    <x:row r="1153">
      <x:c r="A1153" t="n">
        <x:v>1149</x:v>
      </x:c>
      <x:c r="B1153" s="36" t="n">
        <x:v>46239.440987407404</x:v>
      </x:c>
      <x:c r="C1153" s="36" t="n">
        <x:v>46239.44099134259</x:v>
      </x:c>
      <x:c r="D1153" t="str">
        <x:v>fairies</x:v>
      </x:c>
      <x:c r="E1153" s="34" t="n">
        <x:v>0.000003935185185185185</x:v>
      </x:c>
      <x:c r="F1153" t="str">
        <x:v>Scène</x:v>
      </x:c>
      <x:c r="G1153" t="n">
        <x:v>18</x:v>
      </x:c>
    </x:row>
    <x:row r="1154">
      <x:c r="A1154" t="n">
        <x:v>1150</x:v>
      </x:c>
      <x:c r="B1154" s="36" t="n">
        <x:v>46239.44099134259</x:v>
      </x:c>
      <x:c r="C1154" s="36" t="n">
        <x:v>46239.44099488426</x:v>
      </x:c>
      <x:c r="D1154" t="str">
        <x:v>red_speedracer</x:v>
      </x:c>
      <x:c r="E1154" s="34" t="n">
        <x:v>0.0000035416666666666665</x:v>
      </x:c>
      <x:c r="F1154" t="str">
        <x:v>Scène</x:v>
      </x:c>
      <x:c r="G1154" t="n">
        <x:v>18</x:v>
      </x:c>
    </x:row>
    <x:row r="1155">
      <x:c r="A1155" t="n">
        <x:v>1151</x:v>
      </x:c>
      <x:c r="B1155" s="36" t="n">
        <x:v>46239.44099488426</x:v>
      </x:c>
      <x:c r="C1155" s="36" t="n">
        <x:v>46239.44103005787</x:v>
      </x:c>
      <x:c r="D1155" t="str">
        <x:v>vintage</x:v>
      </x:c>
      <x:c r="E1155" s="34" t="n">
        <x:v>0.000035173611111111114</x:v>
      </x:c>
      <x:c r="F1155" t="str">
        <x:v>Scène</x:v>
      </x:c>
      <x:c r="G1155" t="n">
        <x:v>18</x:v>
      </x:c>
    </x:row>
    <x:row r="1156">
      <x:c r="A1156" t="n">
        <x:v>1152</x:v>
      </x:c>
      <x:c r="B1156" s="36" t="n">
        <x:v>46239.44103005787</x:v>
      </x:c>
      <x:c r="C1156" s="36" t="n">
        <x:v>46239.44104572917</x:v>
      </x:c>
      <x:c r="D1156" t="str">
        <x:v>red_speedracer</x:v>
      </x:c>
      <x:c r="E1156" s="34" t="n">
        <x:v>0.0000156712962962963</x:v>
      </x:c>
      <x:c r="F1156" t="str">
        <x:v>Scène</x:v>
      </x:c>
      <x:c r="G1156" t="n">
        <x:v>18</x:v>
      </x:c>
    </x:row>
    <x:row r="1157">
      <x:c r="A1157" t="n">
        <x:v>1153</x:v>
      </x:c>
      <x:c r="B1157" s="36" t="n">
        <x:v>46239.44104572917</x:v>
      </x:c>
      <x:c r="C1157" s="36" t="n">
        <x:v>46239.44104925926</x:v>
      </x:c>
      <x:c r="D1157" t="str">
        <x:v>vintage</x:v>
      </x:c>
      <x:c r="E1157" s="34" t="n">
        <x:v>0.0000035300925925925924</x:v>
      </x:c>
      <x:c r="F1157" t="str">
        <x:v>Scène</x:v>
      </x:c>
      <x:c r="G1157" t="n">
        <x:v>18</x:v>
      </x:c>
    </x:row>
    <x:row r="1158">
      <x:c r="A1158" t="n">
        <x:v>1154</x:v>
      </x:c>
      <x:c r="B1158" s="36" t="n">
        <x:v>46239.44104925926</x:v>
      </x:c>
      <x:c r="C1158" s="36" t="n">
        <x:v>46239.441052870374</x:v>
      </x:c>
      <x:c r="D1158" t="str">
        <x:v>fairies</x:v>
      </x:c>
      <x:c r="E1158" s="34" t="n">
        <x:v>0.000003611111111111111</x:v>
      </x:c>
      <x:c r="F1158" t="str">
        <x:v>Scène</x:v>
      </x:c>
      <x:c r="G1158" t="n">
        <x:v>18</x:v>
      </x:c>
    </x:row>
    <x:row r="1159">
      <x:c r="A1159" t="n">
        <x:v>1155</x:v>
      </x:c>
      <x:c r="B1159" s="36" t="n">
        <x:v>46239.441052870374</x:v>
      </x:c>
      <x:c r="C1159" s="36" t="n">
        <x:v>46239.44107480324</x:v>
      </x:c>
      <x:c r="D1159" t="str">
        <x:v>red_speedracer</x:v>
      </x:c>
      <x:c r="E1159" s="34" t="n">
        <x:v>0.00002193287037037037</x:v>
      </x:c>
      <x:c r="F1159" t="str">
        <x:v>Scène</x:v>
      </x:c>
      <x:c r="G1159" t="n">
        <x:v>18</x:v>
      </x:c>
    </x:row>
    <x:row r="1160">
      <x:c r="A1160" t="n">
        <x:v>1156</x:v>
      </x:c>
      <x:c r="B1160" s="36" t="n">
        <x:v>46239.44107480324</x:v>
      </x:c>
      <x:c r="C1160" s="36" t="n">
        <x:v>46239.44108244213</x:v>
      </x:c>
      <x:c r="D1160" t="str">
        <x:v>electric</x:v>
      </x:c>
      <x:c r="E1160" s="34" t="n">
        <x:v>0.000007638888888888888</x:v>
      </x:c>
      <x:c r="F1160" t="str">
        <x:v>Scène</x:v>
      </x:c>
      <x:c r="G1160" t="n">
        <x:v>18</x:v>
      </x:c>
    </x:row>
    <x:row r="1161">
      <x:c r="A1161" t="n">
        <x:v>1157</x:v>
      </x:c>
      <x:c r="B1161" s="36" t="n">
        <x:v>46239.44108244213</x:v>
      </x:c>
      <x:c r="C1161" s="36" t="n">
        <x:v>46239.44110484954</x:v>
      </x:c>
      <x:c r="D1161" t="str">
        <x:v>white_speedracer</x:v>
      </x:c>
      <x:c r="E1161" s="34" t="n">
        <x:v>0.000022407407407407405</x:v>
      </x:c>
      <x:c r="F1161" t="str">
        <x:v>Scène</x:v>
      </x:c>
      <x:c r="G1161" t="n">
        <x:v>18</x:v>
      </x:c>
    </x:row>
    <x:row r="1162">
      <x:c r="A1162" t="n">
        <x:v>1158</x:v>
      </x:c>
      <x:c r="B1162" s="36" t="n">
        <x:v>46239.44110484954</x:v>
      </x:c>
      <x:c r="C1162" s="36" t="n">
        <x:v>46239.441125543985</x:v>
      </x:c>
      <x:c r="D1162" t="str">
        <x:v>hypno</x:v>
      </x:c>
      <x:c r="E1162" s="34" t="n">
        <x:v>0.000020694444444444445</x:v>
      </x:c>
      <x:c r="F1162" t="str">
        <x:v>Scène</x:v>
      </x:c>
      <x:c r="G1162" t="n">
        <x:v>18</x:v>
      </x:c>
    </x:row>
    <x:row r="1163">
      <x:c r="A1163" t="n">
        <x:v>1159</x:v>
      </x:c>
      <x:c r="B1163" s="36" t="n">
        <x:v>46239.441125543985</x:v>
      </x:c>
      <x:c r="C1163" s="36" t="n">
        <x:v>46239.44112915509</x:v>
      </x:c>
      <x:c r="D1163" t="str">
        <x:v>red_speedracer</x:v>
      </x:c>
      <x:c r="E1163" s="34" t="n">
        <x:v>0.000003611111111111111</x:v>
      </x:c>
      <x:c r="F1163" t="str">
        <x:v>Scène</x:v>
      </x:c>
      <x:c r="G1163" t="n">
        <x:v>18</x:v>
      </x:c>
    </x:row>
    <x:row r="1164">
      <x:c r="A1164" t="n">
        <x:v>1160</x:v>
      </x:c>
      <x:c r="B1164" s="36" t="n">
        <x:v>46239.44112915509</x:v>
      </x:c>
      <x:c r="C1164" s="36" t="n">
        <x:v>46239.44114763889</x:v>
      </x:c>
      <x:c r="D1164" t="str">
        <x:v>hypno</x:v>
      </x:c>
      <x:c r="E1164" s="34" t="n">
        <x:v>0.000018483796296296296</x:v>
      </x:c>
      <x:c r="F1164" t="str">
        <x:v>Scène</x:v>
      </x:c>
      <x:c r="G1164" t="n">
        <x:v>18</x:v>
      </x:c>
    </x:row>
    <x:row r="1165">
      <x:c r="A1165" t="n">
        <x:v>1161</x:v>
      </x:c>
      <x:c r="B1165" s="36" t="n">
        <x:v>46239.44114763889</x:v>
      </x:c>
      <x:c r="C1165" s="36" t="n">
        <x:v>46239.44115446759</x:v>
      </x:c>
      <x:c r="D1165" t="str">
        <x:v>rainbow_pulse</x:v>
      </x:c>
      <x:c r="E1165" s="34" t="n">
        <x:v>0.000006828703703703703</x:v>
      </x:c>
      <x:c r="F1165" t="str">
        <x:v>Scène</x:v>
      </x:c>
      <x:c r="G1165" t="n">
        <x:v>18</x:v>
      </x:c>
    </x:row>
    <x:row r="1166">
      <x:c r="A1166" t="n">
        <x:v>1162</x:v>
      </x:c>
      <x:c r="B1166" s="36" t="n">
        <x:v>46239.44115446759</x:v>
      </x:c>
      <x:c r="C1166" s="36" t="n">
        <x:v>46239.44116569444</x:v>
      </x:c>
      <x:c r="D1166" t="str">
        <x:v>hypno</x:v>
      </x:c>
      <x:c r="E1166" s="34" t="n">
        <x:v>0.000011226851851851852</x:v>
      </x:c>
      <x:c r="F1166" t="str">
        <x:v>Scène</x:v>
      </x:c>
      <x:c r="G1166" t="n">
        <x:v>18</x:v>
      </x:c>
    </x:row>
    <x:row r="1167">
      <x:c r="A1167" t="n">
        <x:v>1163</x:v>
      </x:c>
      <x:c r="B1167" s="36" t="n">
        <x:v>46239.44116569444</x:v>
      </x:c>
      <x:c r="C1167" s="36" t="n">
        <x:v>46239.441168935184</x:v>
      </x:c>
      <x:c r="D1167" t="str">
        <x:v>red_bass_pulse</x:v>
      </x:c>
      <x:c r="E1167" s="34" t="n">
        <x:v>0.000003240740740740741</x:v>
      </x:c>
      <x:c r="F1167" t="str">
        <x:v>Scène</x:v>
      </x:c>
      <x:c r="G1167" t="n">
        <x:v>18</x:v>
      </x:c>
    </x:row>
    <x:row r="1168">
      <x:c r="A1168" t="n">
        <x:v>1164</x:v>
      </x:c>
      <x:c r="B1168" s="36" t="n">
        <x:v>46239.441168935184</x:v>
      </x:c>
      <x:c r="C1168" s="36" t="n">
        <x:v>46239.44117222222</x:v>
      </x:c>
      <x:c r="D1168" t="str">
        <x:v>discobrain</x:v>
      </x:c>
      <x:c r="E1168" s="34" t="n">
        <x:v>0.0000032870370370370365</x:v>
      </x:c>
      <x:c r="F1168" t="str">
        <x:v>Scène</x:v>
      </x:c>
      <x:c r="G1168" t="n">
        <x:v>18</x:v>
      </x:c>
    </x:row>
    <x:row r="1169">
      <x:c r="A1169" t="n">
        <x:v>1165</x:v>
      </x:c>
      <x:c r="B1169" s="36" t="n">
        <x:v>46239.44117222222</x:v>
      </x:c>
      <x:c r="C1169" s="36" t="n">
        <x:v>46239.44121225694</x:v>
      </x:c>
      <x:c r="D1169" t="str">
        <x:v>red_speedracer</x:v>
      </x:c>
      <x:c r="E1169" s="34" t="n">
        <x:v>0.00004003472222222222</x:v>
      </x:c>
      <x:c r="F1169" t="str">
        <x:v>Scène</x:v>
      </x:c>
      <x:c r="G1169" t="n">
        <x:v>18</x:v>
      </x:c>
    </x:row>
    <x:row r="1170">
      <x:c r="A1170" t="n">
        <x:v>1166</x:v>
      </x:c>
      <x:c r="B1170" s="36" t="n">
        <x:v>46239.44121225694</x:v>
      </x:c>
      <x:c r="C1170" s="36" t="n">
        <x:v>46239.4412200463</x:v>
      </x:c>
      <x:c r="D1170" t="str">
        <x:v>hypno</x:v>
      </x:c>
      <x:c r="E1170" s="34" t="n">
        <x:v>0.000007789351851851853</x:v>
      </x:c>
      <x:c r="F1170" t="str">
        <x:v>Scène</x:v>
      </x:c>
      <x:c r="G1170" t="n">
        <x:v>18</x:v>
      </x:c>
    </x:row>
    <x:row r="1171">
      <x:c r="A1171" t="n">
        <x:v>1167</x:v>
      </x:c>
      <x:c r="B1171" s="36" t="n">
        <x:v>46239.4412200463</x:v>
      </x:c>
      <x:c r="C1171" s="36" t="n">
        <x:v>46239.44130658565</x:v>
      </x:c>
      <x:c r="D1171" t="str">
        <x:v>red_speedracer</x:v>
      </x:c>
      <x:c r="E1171" s="34" t="n">
        <x:v>0.00008653935185185186</x:v>
      </x:c>
      <x:c r="F1171" t="str">
        <x:v>Scène</x:v>
      </x:c>
      <x:c r="G1171" t="n">
        <x:v>18</x:v>
      </x:c>
    </x:row>
    <x:row r="1172">
      <x:c r="A1172" t="n">
        <x:v>1168</x:v>
      </x:c>
      <x:c r="B1172" s="36" t="n">
        <x:v>46239.44130658565</x:v>
      </x:c>
      <x:c r="C1172" s="36" t="n">
        <x:v>46239.441355173614</x:v>
      </x:c>
      <x:c r="D1172" t="str">
        <x:v>chill_blue</x:v>
      </x:c>
      <x:c r="E1172" s="34" t="n">
        <x:v>0.000048587962962962964</x:v>
      </x:c>
      <x:c r="F1172" t="str">
        <x:v>Scène</x:v>
      </x:c>
      <x:c r="G1172" t="n">
        <x:v>18</x:v>
      </x:c>
    </x:row>
    <x:row r="1173">
      <x:c r="A1173" t="n">
        <x:v>1169</x:v>
      </x:c>
      <x:c r="B1173" s="36" t="n">
        <x:v>46239.441355173614</x:v>
      </x:c>
      <x:c r="C1173" s="36" t="n">
        <x:v>46239.4414777662</x:v>
      </x:c>
      <x:c r="D1173" t="str">
        <x:v>announcement</x:v>
      </x:c>
      <x:c r="E1173" s="34" t="n">
        <x:v>0.0001225925925925926</x:v>
      </x:c>
      <x:c r="F1173" t="str">
        <x:v>Séparateur</x:v>
      </x:c>
      <x:c r="G1173" t="str"/>
    </x:row>
    <x:row r="1174">
      <x:c r="A1174" t="n">
        <x:v>1170</x:v>
      </x:c>
      <x:c r="B1174" s="36" t="n">
        <x:v>46239.4414777662</x:v>
      </x:c>
      <x:c r="C1174" s="36" t="n">
        <x:v>46239.44154177084</x:v>
      </x:c>
      <x:c r="D1174" t="str">
        <x:v>chill_blue</x:v>
      </x:c>
      <x:c r="E1174" s="34" t="n">
        <x:v>0.00006400462962962964</x:v>
      </x:c>
      <x:c r="F1174" t="str">
        <x:v>Scène</x:v>
      </x:c>
      <x:c r="G1174" t="n">
        <x:v>19</x:v>
      </x:c>
    </x:row>
    <x:row r="1175">
      <x:c r="A1175" t="n">
        <x:v>1171</x:v>
      </x:c>
      <x:c r="B1175" s="36" t="n">
        <x:v>46239.44154177084</x:v>
      </x:c>
      <x:c r="C1175" s="36" t="n">
        <x:v>46239.44156335648</x:v>
      </x:c>
      <x:c r="D1175" t="str">
        <x:v>sexy</x:v>
      </x:c>
      <x:c r="E1175" s="34" t="n">
        <x:v>0.00002158564814814815</x:v>
      </x:c>
      <x:c r="F1175" t="str">
        <x:v>Scène</x:v>
      </x:c>
      <x:c r="G1175" t="n">
        <x:v>19</x:v>
      </x:c>
    </x:row>
    <x:row r="1176">
      <x:c r="A1176" t="n">
        <x:v>1172</x:v>
      </x:c>
      <x:c r="B1176" s="36" t="n">
        <x:v>46239.44156335648</x:v>
      </x:c>
      <x:c r="C1176" s="36" t="n">
        <x:v>46239.44163599537</x:v>
      </x:c>
      <x:c r="D1176" t="str">
        <x:v>ambient2</x:v>
      </x:c>
      <x:c r="E1176" s="34" t="n">
        <x:v>0.00007263888888888889</x:v>
      </x:c>
      <x:c r="F1176" t="str">
        <x:v>Scène</x:v>
      </x:c>
      <x:c r="G1176" t="n">
        <x:v>19</x:v>
      </x:c>
    </x:row>
    <x:row r="1177">
      <x:c r="A1177" t="n">
        <x:v>1173</x:v>
      </x:c>
      <x:c r="B1177" s="36" t="n">
        <x:v>46239.44163599537</x:v>
      </x:c>
      <x:c r="C1177" s="36" t="n">
        <x:v>46239.4416484375</x:v>
      </x:c>
      <x:c r="D1177" t="str">
        <x:v>sexy</x:v>
      </x:c>
      <x:c r="E1177" s="34" t="n">
        <x:v>0.000012442129629629629</x:v>
      </x:c>
      <x:c r="F1177" t="str">
        <x:v>Scène</x:v>
      </x:c>
      <x:c r="G1177" t="n">
        <x:v>19</x:v>
      </x:c>
    </x:row>
    <x:row r="1178">
      <x:c r="A1178" t="n">
        <x:v>1174</x:v>
      </x:c>
      <x:c r="B1178" s="36" t="n">
        <x:v>46239.4416484375</x:v>
      </x:c>
      <x:c r="C1178" s="36" t="n">
        <x:v>46239.441667708335</x:v>
      </x:c>
      <x:c r="D1178" t="str">
        <x:v>chill_red</x:v>
      </x:c>
      <x:c r="E1178" s="34" t="n">
        <x:v>0.000019270833333333335</x:v>
      </x:c>
      <x:c r="F1178" t="str">
        <x:v>Scène</x:v>
      </x:c>
      <x:c r="G1178" t="n">
        <x:v>19</x:v>
      </x:c>
    </x:row>
    <x:row r="1179">
      <x:c r="A1179" t="n">
        <x:v>1175</x:v>
      </x:c>
      <x:c r="B1179" s="36" t="n">
        <x:v>46239.441667708335</x:v>
      </x:c>
      <x:c r="C1179" s="36" t="n">
        <x:v>46239.44176042824</x:v>
      </x:c>
      <x:c r="D1179" t="str">
        <x:v>fairies</x:v>
      </x:c>
      <x:c r="E1179" s="34" t="n">
        <x:v>0.0000927199074074074</x:v>
      </x:c>
      <x:c r="F1179" t="str">
        <x:v>Scène</x:v>
      </x:c>
      <x:c r="G1179" t="n">
        <x:v>19</x:v>
      </x:c>
    </x:row>
    <x:row r="1180">
      <x:c r="A1180" t="n">
        <x:v>1176</x:v>
      </x:c>
      <x:c r="B1180" s="36" t="n">
        <x:v>46239.44176042824</x:v>
      </x:c>
      <x:c r="C1180" s="36" t="n">
        <x:v>46239.44178421296</x:v>
      </x:c>
      <x:c r="D1180" t="str">
        <x:v>ambient1</x:v>
      </x:c>
      <x:c r="E1180" s="34" t="n">
        <x:v>0.000023784722222222224</x:v>
      </x:c>
      <x:c r="F1180" t="str">
        <x:v>Scène</x:v>
      </x:c>
      <x:c r="G1180" t="n">
        <x:v>19</x:v>
      </x:c>
    </x:row>
    <x:row r="1181">
      <x:c r="A1181" t="n">
        <x:v>1177</x:v>
      </x:c>
      <x:c r="B1181" s="36" t="n">
        <x:v>46239.44178421296</x:v>
      </x:c>
      <x:c r="C1181" s="36" t="n">
        <x:v>46239.44180128472</x:v>
      </x:c>
      <x:c r="D1181" t="str">
        <x:v>vintage</x:v>
      </x:c>
      <x:c r="E1181" s="34" t="n">
        <x:v>0.00001707175925925926</x:v>
      </x:c>
      <x:c r="F1181" t="str">
        <x:v>Scène</x:v>
      </x:c>
      <x:c r="G1181" t="n">
        <x:v>19</x:v>
      </x:c>
    </x:row>
    <x:row r="1182">
      <x:c r="A1182" t="n">
        <x:v>1178</x:v>
      </x:c>
      <x:c r="B1182" s="36" t="n">
        <x:v>46239.44180128472</x:v>
      </x:c>
      <x:c r="C1182" s="36" t="n">
        <x:v>46239.44185487268</x:v>
      </x:c>
      <x:c r="D1182" t="str">
        <x:v>discodream</x:v>
      </x:c>
      <x:c r="E1182" s="34" t="n">
        <x:v>0.000053587962962962964</x:v>
      </x:c>
      <x:c r="F1182" t="str">
        <x:v>Scène</x:v>
      </x:c>
      <x:c r="G1182" t="n">
        <x:v>19</x:v>
      </x:c>
    </x:row>
    <x:row r="1183">
      <x:c r="A1183" t="n">
        <x:v>1179</x:v>
      </x:c>
      <x:c r="B1183" s="36" t="n">
        <x:v>46239.44185487268</x:v>
      </x:c>
      <x:c r="C1183" s="36" t="n">
        <x:v>46239.441934201386</x:v>
      </x:c>
      <x:c r="D1183" t="str">
        <x:v>sustain</x:v>
      </x:c>
      <x:c r="E1183" s="34" t="n">
        <x:v>0.0000793287037037037</x:v>
      </x:c>
      <x:c r="F1183" t="str">
        <x:v>Scène</x:v>
      </x:c>
      <x:c r="G1183" t="n">
        <x:v>19</x:v>
      </x:c>
    </x:row>
    <x:row r="1184">
      <x:c r="A1184" t="n">
        <x:v>1180</x:v>
      </x:c>
      <x:c r="B1184" s="36" t="n">
        <x:v>46239.441934201386</x:v>
      </x:c>
      <x:c r="C1184" s="36" t="n">
        <x:v>46239.4420056713</x:v>
      </x:c>
      <x:c r="D1184" t="str">
        <x:v>fairies</x:v>
      </x:c>
      <x:c r="E1184" s="34" t="n">
        <x:v>0.00007146990740740741</x:v>
      </x:c>
      <x:c r="F1184" t="str">
        <x:v>Scène</x:v>
      </x:c>
      <x:c r="G1184" t="n">
        <x:v>19</x:v>
      </x:c>
    </x:row>
    <x:row r="1185">
      <x:c r="A1185" t="n">
        <x:v>1181</x:v>
      </x:c>
      <x:c r="B1185" s="36" t="n">
        <x:v>46239.4420056713</x:v>
      </x:c>
      <x:c r="C1185" s="36" t="n">
        <x:v>46239.44207942129</x:v>
      </x:c>
      <x:c r="D1185" t="str">
        <x:v>sustain</x:v>
      </x:c>
      <x:c r="E1185" s="34" t="n">
        <x:v>0.00007375</x:v>
      </x:c>
      <x:c r="F1185" t="str">
        <x:v>Scène</x:v>
      </x:c>
      <x:c r="G1185" t="n">
        <x:v>19</x:v>
      </x:c>
    </x:row>
    <x:row r="1186">
      <x:c r="A1186" t="n">
        <x:v>1182</x:v>
      </x:c>
      <x:c r="B1186" s="36" t="n">
        <x:v>46239.44207942129</x:v>
      </x:c>
      <x:c r="C1186" s="36" t="n">
        <x:v>46239.44217202546</x:v>
      </x:c>
      <x:c r="D1186" t="str">
        <x:v>fairies</x:v>
      </x:c>
      <x:c r="E1186" s="34" t="n">
        <x:v>0.00009260416666666666</x:v>
      </x:c>
      <x:c r="F1186" t="str">
        <x:v>Scène</x:v>
      </x:c>
      <x:c r="G1186" t="n">
        <x:v>19</x:v>
      </x:c>
    </x:row>
    <x:row r="1187">
      <x:c r="A1187" t="n">
        <x:v>1183</x:v>
      </x:c>
      <x:c r="B1187" s="36" t="n">
        <x:v>46239.44217202546</x:v>
      </x:c>
      <x:c r="C1187" s="36" t="n">
        <x:v>46239.44219297454</x:v>
      </x:c>
      <x:c r="D1187" t="str">
        <x:v>sustain</x:v>
      </x:c>
      <x:c r="E1187" s="34" t="n">
        <x:v>0.000020949074074074076</x:v>
      </x:c>
      <x:c r="F1187" t="str">
        <x:v>Scène</x:v>
      </x:c>
      <x:c r="G1187" t="n">
        <x:v>19</x:v>
      </x:c>
    </x:row>
    <x:row r="1188">
      <x:c r="A1188" t="n">
        <x:v>1184</x:v>
      </x:c>
      <x:c r="B1188" s="36" t="n">
        <x:v>46239.44219297454</x:v>
      </x:c>
      <x:c r="C1188" s="36" t="n">
        <x:v>46239.44228780093</x:v>
      </x:c>
      <x:c r="D1188" t="str">
        <x:v>vintage</x:v>
      </x:c>
      <x:c r="E1188" s="34" t="n">
        <x:v>0.00009482638888888888</x:v>
      </x:c>
      <x:c r="F1188" t="str">
        <x:v>Scène</x:v>
      </x:c>
      <x:c r="G1188" t="n">
        <x:v>19</x:v>
      </x:c>
    </x:row>
    <x:row r="1189">
      <x:c r="A1189" t="n">
        <x:v>1185</x:v>
      </x:c>
      <x:c r="B1189" s="36" t="n">
        <x:v>46239.44228780093</x:v>
      </x:c>
      <x:c r="C1189" s="36" t="n">
        <x:v>46239.44236494213</x:v>
      </x:c>
      <x:c r="D1189" t="str">
        <x:v>fairies</x:v>
      </x:c>
      <x:c r="E1189" s="34" t="n">
        <x:v>0.0000771412037037037</x:v>
      </x:c>
      <x:c r="F1189" t="str">
        <x:v>Scène</x:v>
      </x:c>
      <x:c r="G1189" t="n">
        <x:v>19</x:v>
      </x:c>
    </x:row>
    <x:row r="1190">
      <x:c r="A1190" t="n">
        <x:v>1186</x:v>
      </x:c>
      <x:c r="B1190" s="36" t="n">
        <x:v>46239.44236494213</x:v>
      </x:c>
      <x:c r="C1190" s="36" t="n">
        <x:v>46239.44237568287</x:v>
      </x:c>
      <x:c r="D1190" t="str">
        <x:v>vintage</x:v>
      </x:c>
      <x:c r="E1190" s="34" t="n">
        <x:v>0.00001074074074074074</x:v>
      </x:c>
      <x:c r="F1190" t="str">
        <x:v>Scène</x:v>
      </x:c>
      <x:c r="G1190" t="n">
        <x:v>19</x:v>
      </x:c>
    </x:row>
    <x:row r="1191">
      <x:c r="A1191" t="n">
        <x:v>1187</x:v>
      </x:c>
      <x:c r="B1191" s="36" t="n">
        <x:v>46239.44237568287</x:v>
      </x:c>
      <x:c r="C1191" s="36" t="n">
        <x:v>46239.44242175926</x:v>
      </x:c>
      <x:c r="D1191" t="str">
        <x:v>fairies</x:v>
      </x:c>
      <x:c r="E1191" s="34" t="n">
        <x:v>0.00004607638888888889</x:v>
      </x:c>
      <x:c r="F1191" t="str">
        <x:v>Scène</x:v>
      </x:c>
      <x:c r="G1191" t="n">
        <x:v>19</x:v>
      </x:c>
    </x:row>
    <x:row r="1192">
      <x:c r="A1192" t="n">
        <x:v>1188</x:v>
      </x:c>
      <x:c r="B1192" s="36" t="n">
        <x:v>46239.44242175926</x:v>
      </x:c>
      <x:c r="C1192" s="36" t="n">
        <x:v>46239.442502777776</x:v>
      </x:c>
      <x:c r="D1192" t="str">
        <x:v>discodream</x:v>
      </x:c>
      <x:c r="E1192" s="34" t="n">
        <x:v>0.00008101851851851852</x:v>
      </x:c>
      <x:c r="F1192" t="str">
        <x:v>Scène</x:v>
      </x:c>
      <x:c r="G1192" t="n">
        <x:v>19</x:v>
      </x:c>
    </x:row>
    <x:row r="1193">
      <x:c r="A1193" t="n">
        <x:v>1189</x:v>
      </x:c>
      <x:c r="B1193" s="36" t="n">
        <x:v>46239.442502777776</x:v>
      </x:c>
      <x:c r="C1193" s="36" t="n">
        <x:v>46239.4425708912</x:v>
      </x:c>
      <x:c r="D1193" t="str">
        <x:v>red_bass_pulse</x:v>
      </x:c>
      <x:c r="E1193" s="34" t="n">
        <x:v>0.00006811342592592592</x:v>
      </x:c>
      <x:c r="F1193" t="str">
        <x:v>Scène</x:v>
      </x:c>
      <x:c r="G1193" t="n">
        <x:v>19</x:v>
      </x:c>
    </x:row>
    <x:row r="1194">
      <x:c r="A1194" t="n">
        <x:v>1190</x:v>
      </x:c>
      <x:c r="B1194" s="36" t="n">
        <x:v>46239.4425708912</x:v>
      </x:c>
      <x:c r="C1194" s="36" t="n">
        <x:v>46239.44258260417</x:v>
      </x:c>
      <x:c r="D1194" t="str">
        <x:v>chill_red</x:v>
      </x:c>
      <x:c r="E1194" s="34" t="n">
        <x:v>0.000011712962962962963</x:v>
      </x:c>
      <x:c r="F1194" t="str">
        <x:v>Scène</x:v>
      </x:c>
      <x:c r="G1194" t="n">
        <x:v>19</x:v>
      </x:c>
    </x:row>
    <x:row r="1195">
      <x:c r="A1195" t="n">
        <x:v>1191</x:v>
      </x:c>
      <x:c r="B1195" s="36" t="n">
        <x:v>46239.44258260417</x:v>
      </x:c>
      <x:c r="C1195" s="36" t="n">
        <x:v>46239.442605833334</x:v>
      </x:c>
      <x:c r="D1195" t="str">
        <x:v>blue_bass_racer</x:v>
      </x:c>
      <x:c r="E1195" s="34" t="n">
        <x:v>0.000023229166666666668</x:v>
      </x:c>
      <x:c r="F1195" t="str">
        <x:v>Scène</x:v>
      </x:c>
      <x:c r="G1195" t="n">
        <x:v>19</x:v>
      </x:c>
    </x:row>
    <x:row r="1196">
      <x:c r="A1196" t="n">
        <x:v>1192</x:v>
      </x:c>
      <x:c r="B1196" s="36" t="n">
        <x:v>46239.442605833334</x:v>
      </x:c>
      <x:c r="C1196" s="36" t="n">
        <x:v>46239.442676493054</x:v>
      </x:c>
      <x:c r="D1196" t="str">
        <x:v>chill_red</x:v>
      </x:c>
      <x:c r="E1196" s="34" t="n">
        <x:v>0.00007065972222222223</x:v>
      </x:c>
      <x:c r="F1196" t="str">
        <x:v>Scène</x:v>
      </x:c>
      <x:c r="G1196" t="n">
        <x:v>19</x:v>
      </x:c>
    </x:row>
    <x:row r="1197">
      <x:c r="A1197" t="n">
        <x:v>1193</x:v>
      </x:c>
      <x:c r="B1197" s="36" t="n">
        <x:v>46239.442676493054</x:v>
      </x:c>
      <x:c r="C1197" s="36" t="n">
        <x:v>46239.442732696756</x:v>
      </x:c>
      <x:c r="D1197" t="str">
        <x:v>red_bass_pulse</x:v>
      </x:c>
      <x:c r="E1197" s="34" t="n">
        <x:v>0.000056203703703703704</x:v>
      </x:c>
      <x:c r="F1197" t="str">
        <x:v>Scène</x:v>
      </x:c>
      <x:c r="G1197" t="n">
        <x:v>19</x:v>
      </x:c>
    </x:row>
    <x:row r="1198">
      <x:c r="A1198" t="n">
        <x:v>1194</x:v>
      </x:c>
      <x:c r="B1198" s="36" t="n">
        <x:v>46239.442732696756</x:v>
      </x:c>
      <x:c r="C1198" s="36" t="n">
        <x:v>46239.442870659725</x:v>
      </x:c>
      <x:c r="D1198" t="str">
        <x:v>announcement</x:v>
      </x:c>
      <x:c r="E1198" s="34" t="n">
        <x:v>0.00013796296296296297</x:v>
      </x:c>
      <x:c r="F1198" t="str">
        <x:v>Séparateur</x:v>
      </x:c>
      <x:c r="G1198" t="str"/>
    </x:row>
    <x:row r="1199">
      <x:c r="A1199" t="n">
        <x:v>1195</x:v>
      </x:c>
      <x:c r="B1199" s="36" t="n">
        <x:v>46239.442870659725</x:v>
      </x:c>
      <x:c r="C1199" s="36" t="n">
        <x:v>46239.44288158565</x:v>
      </x:c>
      <x:c r="D1199" t="str">
        <x:v>chill_blue</x:v>
      </x:c>
      <x:c r="E1199" s="34" t="n">
        <x:v>0.000010925925925925925</x:v>
      </x:c>
      <x:c r="F1199" t="str">
        <x:v>Scène</x:v>
      </x:c>
      <x:c r="G1199" t="n">
        <x:v>20</x:v>
      </x:c>
    </x:row>
    <x:row r="1200">
      <x:c r="A1200" t="n">
        <x:v>1196</x:v>
      </x:c>
      <x:c r="B1200" s="36" t="n">
        <x:v>46239.44288158565</x:v>
      </x:c>
      <x:c r="C1200" s="36" t="n">
        <x:v>46239.44297412037</x:v>
      </x:c>
      <x:c r="D1200" t="str">
        <x:v>goosebumps</x:v>
      </x:c>
      <x:c r="E1200" s="34" t="n">
        <x:v>0.00009253472222222222</x:v>
      </x:c>
      <x:c r="F1200" t="str">
        <x:v>Scène</x:v>
      </x:c>
      <x:c r="G1200" t="n">
        <x:v>20</x:v>
      </x:c>
    </x:row>
    <x:row r="1201">
      <x:c r="A1201" t="n">
        <x:v>1197</x:v>
      </x:c>
      <x:c r="B1201" s="36" t="n">
        <x:v>46239.44297412037</x:v>
      </x:c>
      <x:c r="C1201" s="36" t="n">
        <x:v>46239.44301137731</x:v>
      </x:c>
      <x:c r="D1201" t="str">
        <x:v>ambient1</x:v>
      </x:c>
      <x:c r="E1201" s="34" t="n">
        <x:v>0.00003725694444444444</x:v>
      </x:c>
      <x:c r="F1201" t="str">
        <x:v>Scène</x:v>
      </x:c>
      <x:c r="G1201" t="n">
        <x:v>20</x:v>
      </x:c>
    </x:row>
    <x:row r="1202">
      <x:c r="A1202" t="n">
        <x:v>1198</x:v>
      </x:c>
      <x:c r="B1202" s="36" t="n">
        <x:v>46239.44301137731</x:v>
      </x:c>
      <x:c r="C1202" s="36" t="n">
        <x:v>46239.44301540509</x:v>
      </x:c>
      <x:c r="D1202" t="str">
        <x:v>discolaser</x:v>
      </x:c>
      <x:c r="E1202" s="34" t="n">
        <x:v>0.000004027777777777778</x:v>
      </x:c>
      <x:c r="F1202" t="str">
        <x:v>Scène</x:v>
      </x:c>
      <x:c r="G1202" t="n">
        <x:v>20</x:v>
      </x:c>
    </x:row>
    <x:row r="1203">
      <x:c r="A1203" t="n">
        <x:v>1199</x:v>
      </x:c>
      <x:c r="B1203" s="36" t="n">
        <x:v>46239.44301540509</x:v>
      </x:c>
      <x:c r="C1203" s="36" t="n">
        <x:v>46239.44305444445</x:v>
      </x:c>
      <x:c r="D1203" t="str">
        <x:v>blue_bass_racer</x:v>
      </x:c>
      <x:c r="E1203" s="34" t="n">
        <x:v>0.00003903935185185186</x:v>
      </x:c>
      <x:c r="F1203" t="str">
        <x:v>Scène</x:v>
      </x:c>
      <x:c r="G1203" t="n">
        <x:v>20</x:v>
      </x:c>
    </x:row>
    <x:row r="1204">
      <x:c r="A1204" t="n">
        <x:v>1200</x:v>
      </x:c>
      <x:c r="B1204" s="36" t="n">
        <x:v>46239.44305444445</x:v>
      </x:c>
      <x:c r="C1204" s="36" t="n">
        <x:v>46239.44308739583</x:v>
      </x:c>
      <x:c r="D1204" t="str">
        <x:v>discolaser</x:v>
      </x:c>
      <x:c r="E1204" s="34" t="n">
        <x:v>0.00003295138888888889</x:v>
      </x:c>
      <x:c r="F1204" t="str">
        <x:v>Scène</x:v>
      </x:c>
      <x:c r="G1204" t="n">
        <x:v>20</x:v>
      </x:c>
    </x:row>
    <x:row r="1205">
      <x:c r="A1205" t="n">
        <x:v>1201</x:v>
      </x:c>
      <x:c r="B1205" s="36" t="n">
        <x:v>46239.44308739583</x:v>
      </x:c>
      <x:c r="C1205" s="36" t="n">
        <x:v>46239.443090925924</x:v>
      </x:c>
      <x:c r="D1205" t="str">
        <x:v>blue_bass_racer</x:v>
      </x:c>
      <x:c r="E1205" s="34" t="n">
        <x:v>0.0000035300925925925924</x:v>
      </x:c>
      <x:c r="F1205" t="str">
        <x:v>Scène</x:v>
      </x:c>
      <x:c r="G1205" t="n">
        <x:v>20</x:v>
      </x:c>
    </x:row>
    <x:row r="1206">
      <x:c r="A1206" t="n">
        <x:v>1202</x:v>
      </x:c>
      <x:c r="B1206" s="36" t="n">
        <x:v>46239.443090925924</x:v>
      </x:c>
      <x:c r="C1206" s="36" t="n">
        <x:v>46239.44309428241</x:v>
      </x:c>
      <x:c r="D1206" t="str">
        <x:v>discodance</x:v>
      </x:c>
      <x:c r="E1206" s="34" t="n">
        <x:v>0.000003356481481481481</x:v>
      </x:c>
      <x:c r="F1206" t="str">
        <x:v>Scène</x:v>
      </x:c>
      <x:c r="G1206" t="n">
        <x:v>20</x:v>
      </x:c>
    </x:row>
    <x:row r="1207">
      <x:c r="A1207" t="n">
        <x:v>1203</x:v>
      </x:c>
      <x:c r="B1207" s="36" t="n">
        <x:v>46239.44309428241</x:v>
      </x:c>
      <x:c r="C1207" s="36" t="n">
        <x:v>46239.44309699074</x:v>
      </x:c>
      <x:c r="D1207" t="str">
        <x:v>electric</x:v>
      </x:c>
      <x:c r="E1207" s="34" t="n">
        <x:v>0.0000027083333333333334</x:v>
      </x:c>
      <x:c r="F1207" t="str">
        <x:v>Scène</x:v>
      </x:c>
      <x:c r="G1207" t="n">
        <x:v>20</x:v>
      </x:c>
    </x:row>
    <x:row r="1208">
      <x:c r="A1208" t="n">
        <x:v>1204</x:v>
      </x:c>
      <x:c r="B1208" s="36" t="n">
        <x:v>46239.44309699074</x:v>
      </x:c>
      <x:c r="C1208" s="36" t="n">
        <x:v>46239.44310818287</x:v>
      </x:c>
      <x:c r="D1208" t="str">
        <x:v>vintage</x:v>
      </x:c>
      <x:c r="E1208" s="34" t="n">
        <x:v>0.000011192129629629629</x:v>
      </x:c>
      <x:c r="F1208" t="str">
        <x:v>Scène</x:v>
      </x:c>
      <x:c r="G1208" t="n">
        <x:v>20</x:v>
      </x:c>
    </x:row>
    <x:row r="1209">
      <x:c r="A1209" t="n">
        <x:v>1205</x:v>
      </x:c>
      <x:c r="B1209" s="36" t="n">
        <x:v>46239.44310818287</x:v>
      </x:c>
      <x:c r="C1209" s="36" t="n">
        <x:v>46239.44312362269</x:v>
      </x:c>
      <x:c r="D1209" t="str">
        <x:v>temple</x:v>
      </x:c>
      <x:c r="E1209" s="34" t="n">
        <x:v>0.000015439814814814815</x:v>
      </x:c>
      <x:c r="F1209" t="str">
        <x:v>Scène</x:v>
      </x:c>
      <x:c r="G1209" t="n">
        <x:v>20</x:v>
      </x:c>
    </x:row>
    <x:row r="1210">
      <x:c r="A1210" t="n">
        <x:v>1206</x:v>
      </x:c>
      <x:c r="B1210" s="36" t="n">
        <x:v>46239.44312362269</x:v>
      </x:c>
      <x:c r="C1210" s="36" t="n">
        <x:v>46239.44313445602</x:v>
      </x:c>
      <x:c r="D1210" t="str">
        <x:v>fairies</x:v>
      </x:c>
      <x:c r="E1210" s="34" t="n">
        <x:v>0.000010833333333333334</x:v>
      </x:c>
      <x:c r="F1210" t="str">
        <x:v>Scène</x:v>
      </x:c>
      <x:c r="G1210" t="n">
        <x:v>20</x:v>
      </x:c>
    </x:row>
    <x:row r="1211">
      <x:c r="A1211" t="n">
        <x:v>1207</x:v>
      </x:c>
      <x:c r="B1211" s="36" t="n">
        <x:v>46239.44313445602</x:v>
      </x:c>
      <x:c r="C1211" s="36" t="n">
        <x:v>46239.44314537037</x:v>
      </x:c>
      <x:c r="D1211" t="str">
        <x:v>red_speedracer</x:v>
      </x:c>
      <x:c r="E1211" s="34" t="n">
        <x:v>0.000010914351851851851</x:v>
      </x:c>
      <x:c r="F1211" t="str">
        <x:v>Scène</x:v>
      </x:c>
      <x:c r="G1211" t="n">
        <x:v>20</x:v>
      </x:c>
    </x:row>
    <x:row r="1212">
      <x:c r="A1212" t="n">
        <x:v>1208</x:v>
      </x:c>
      <x:c r="B1212" s="36" t="n">
        <x:v>46239.44314537037</x:v>
      </x:c>
      <x:c r="C1212" s="36" t="n">
        <x:v>46239.44315216435</x:v>
      </x:c>
      <x:c r="D1212" t="str">
        <x:v>sustain</x:v>
      </x:c>
      <x:c r="E1212" s="34" t="n">
        <x:v>0.000006793981481481481</x:v>
      </x:c>
      <x:c r="F1212" t="str">
        <x:v>Scène</x:v>
      </x:c>
      <x:c r="G1212" t="n">
        <x:v>20</x:v>
      </x:c>
    </x:row>
    <x:row r="1213">
      <x:c r="A1213" t="n">
        <x:v>1209</x:v>
      </x:c>
      <x:c r="B1213" s="36" t="n">
        <x:v>46239.44315216435</x:v>
      </x:c>
      <x:c r="C1213" s="36" t="n">
        <x:v>46239.44317034722</x:v>
      </x:c>
      <x:c r="D1213" t="str">
        <x:v>fairies</x:v>
      </x:c>
      <x:c r="E1213" s="34" t="n">
        <x:v>0.00001818287037037037</x:v>
      </x:c>
      <x:c r="F1213" t="str">
        <x:v>Scène</x:v>
      </x:c>
      <x:c r="G1213" t="n">
        <x:v>20</x:v>
      </x:c>
    </x:row>
    <x:row r="1214">
      <x:c r="A1214" t="n">
        <x:v>1210</x:v>
      </x:c>
      <x:c r="B1214" s="36" t="n">
        <x:v>46239.44317034722</x:v>
      </x:c>
      <x:c r="C1214" s="36" t="n">
        <x:v>46239.44320321759</x:v>
      </x:c>
      <x:c r="D1214" t="str">
        <x:v>vintage</x:v>
      </x:c>
      <x:c r="E1214" s="34" t="n">
        <x:v>0.00003287037037037037</x:v>
      </x:c>
      <x:c r="F1214" t="str">
        <x:v>Scène</x:v>
      </x:c>
      <x:c r="G1214" t="n">
        <x:v>20</x:v>
      </x:c>
    </x:row>
    <x:row r="1215">
      <x:c r="A1215" t="n">
        <x:v>1211</x:v>
      </x:c>
      <x:c r="B1215" s="36" t="n">
        <x:v>46239.44320321759</x:v>
      </x:c>
      <x:c r="C1215" s="36" t="n">
        <x:v>46239.44322876157</x:v>
      </x:c>
      <x:c r="D1215" t="str">
        <x:v>hypno</x:v>
      </x:c>
      <x:c r="E1215" s="34" t="n">
        <x:v>0.00002554398148148148</x:v>
      </x:c>
      <x:c r="F1215" t="str">
        <x:v>Scène</x:v>
      </x:c>
      <x:c r="G1215" t="n">
        <x:v>20</x:v>
      </x:c>
    </x:row>
    <x:row r="1216">
      <x:c r="A1216" t="n">
        <x:v>1212</x:v>
      </x:c>
      <x:c r="B1216" s="36" t="n">
        <x:v>46239.44322876157</x:v>
      </x:c>
      <x:c r="C1216" s="36" t="n">
        <x:v>46239.44329984954</x:v>
      </x:c>
      <x:c r="D1216" t="str">
        <x:v>rainbow_pulse</x:v>
      </x:c>
      <x:c r="E1216" s="34" t="n">
        <x:v>0.00007108796296296297</x:v>
      </x:c>
      <x:c r="F1216" t="str">
        <x:v>Scène</x:v>
      </x:c>
      <x:c r="G1216" t="n">
        <x:v>20</x:v>
      </x:c>
    </x:row>
    <x:row r="1217">
      <x:c r="A1217" t="n">
        <x:v>1213</x:v>
      </x:c>
      <x:c r="B1217" s="36" t="n">
        <x:v>46239.44329984954</x:v>
      </x:c>
      <x:c r="C1217" s="36" t="n">
        <x:v>46239.44331412037</x:v>
      </x:c>
      <x:c r="D1217" t="str">
        <x:v>red_speedracer</x:v>
      </x:c>
      <x:c r="E1217" s="34" t="n">
        <x:v>0.000014270833333333334</x:v>
      </x:c>
      <x:c r="F1217" t="str">
        <x:v>Scène</x:v>
      </x:c>
      <x:c r="G1217" t="n">
        <x:v>20</x:v>
      </x:c>
    </x:row>
    <x:row r="1218">
      <x:c r="A1218" t="n">
        <x:v>1214</x:v>
      </x:c>
      <x:c r="B1218" s="36" t="n">
        <x:v>46239.44331412037</x:v>
      </x:c>
      <x:c r="C1218" s="36" t="n">
        <x:v>46239.44331766204</x:v>
      </x:c>
      <x:c r="D1218" t="str">
        <x:v>discodream</x:v>
      </x:c>
      <x:c r="E1218" s="34" t="n">
        <x:v>0.0000035416666666666665</x:v>
      </x:c>
      <x:c r="F1218" t="str">
        <x:v>Scène</x:v>
      </x:c>
      <x:c r="G1218" t="n">
        <x:v>20</x:v>
      </x:c>
    </x:row>
    <x:row r="1219">
      <x:c r="A1219" t="n">
        <x:v>1215</x:v>
      </x:c>
      <x:c r="B1219" s="36" t="n">
        <x:v>46239.44331766204</x:v>
      </x:c>
      <x:c r="C1219" s="36" t="n">
        <x:v>46239.4433250463</x:v>
      </x:c>
      <x:c r="D1219" t="str">
        <x:v>red_speedracer</x:v>
      </x:c>
      <x:c r="E1219" s="34" t="n">
        <x:v>0.000007384259259259259</x:v>
      </x:c>
      <x:c r="F1219" t="str">
        <x:v>Scène</x:v>
      </x:c>
      <x:c r="G1219" t="n">
        <x:v>20</x:v>
      </x:c>
    </x:row>
    <x:row r="1220">
      <x:c r="A1220" t="n">
        <x:v>1216</x:v>
      </x:c>
      <x:c r="B1220" s="36" t="n">
        <x:v>46239.4433250463</x:v>
      </x:c>
      <x:c r="C1220" s="36" t="n">
        <x:v>46239.44335164352</x:v>
      </x:c>
      <x:c r="D1220" t="str">
        <x:v>sustain</x:v>
      </x:c>
      <x:c r="E1220" s="34" t="n">
        <x:v>0.00002659722222222222</x:v>
      </x:c>
      <x:c r="F1220" t="str">
        <x:v>Scène</x:v>
      </x:c>
      <x:c r="G1220" t="n">
        <x:v>20</x:v>
      </x:c>
    </x:row>
    <x:row r="1221">
      <x:c r="A1221" t="n">
        <x:v>1217</x:v>
      </x:c>
      <x:c r="B1221" s="36" t="n">
        <x:v>46239.44335164352</x:v>
      </x:c>
      <x:c r="C1221" s="36" t="n">
        <x:v>46239.443362025464</x:v>
      </x:c>
      <x:c r="D1221" t="str">
        <x:v>vintage</x:v>
      </x:c>
      <x:c r="E1221" s="34" t="n">
        <x:v>0.000010381944444444445</x:v>
      </x:c>
      <x:c r="F1221" t="str">
        <x:v>Scène</x:v>
      </x:c>
      <x:c r="G1221" t="n">
        <x:v>20</x:v>
      </x:c>
    </x:row>
    <x:row r="1222">
      <x:c r="A1222" t="n">
        <x:v>1218</x:v>
      </x:c>
      <x:c r="B1222" s="36" t="n">
        <x:v>46239.443362025464</x:v>
      </x:c>
      <x:c r="C1222" s="36" t="n">
        <x:v>46239.443377696756</x:v>
      </x:c>
      <x:c r="D1222" t="str">
        <x:v>fairies</x:v>
      </x:c>
      <x:c r="E1222" s="34" t="n">
        <x:v>0.0000156712962962963</x:v>
      </x:c>
      <x:c r="F1222" t="str">
        <x:v>Scène</x:v>
      </x:c>
      <x:c r="G1222" t="n">
        <x:v>20</x:v>
      </x:c>
    </x:row>
    <x:row r="1223">
      <x:c r="A1223" t="n">
        <x:v>1219</x:v>
      </x:c>
      <x:c r="B1223" s="36" t="n">
        <x:v>46239.443377696756</x:v>
      </x:c>
      <x:c r="C1223" s="36" t="n">
        <x:v>46239.44338143519</x:v>
      </x:c>
      <x:c r="D1223" t="str">
        <x:v>vintage</x:v>
      </x:c>
      <x:c r="E1223" s="34" t="n">
        <x:v>0.000003738425925925926</x:v>
      </x:c>
      <x:c r="F1223" t="str">
        <x:v>Scène</x:v>
      </x:c>
      <x:c r="G1223" t="n">
        <x:v>20</x:v>
      </x:c>
    </x:row>
    <x:row r="1224">
      <x:c r="A1224" t="n">
        <x:v>1220</x:v>
      </x:c>
      <x:c r="B1224" s="36" t="n">
        <x:v>46239.44338143519</x:v>
      </x:c>
      <x:c r="C1224" s="36" t="n">
        <x:v>46239.44338483796</x:v>
      </x:c>
      <x:c r="D1224" t="str">
        <x:v>sustain</x:v>
      </x:c>
      <x:c r="E1224" s="34" t="n">
        <x:v>0.0000034027777777777774</x:v>
      </x:c>
      <x:c r="F1224" t="str">
        <x:v>Scène</x:v>
      </x:c>
      <x:c r="G1224" t="n">
        <x:v>20</x:v>
      </x:c>
    </x:row>
    <x:row r="1225">
      <x:c r="A1225" t="n">
        <x:v>1221</x:v>
      </x:c>
      <x:c r="B1225" s="36" t="n">
        <x:v>46239.44338483796</x:v>
      </x:c>
      <x:c r="C1225" s="36" t="n">
        <x:v>46239.44338751157</x:v>
      </x:c>
      <x:c r="D1225" t="str">
        <x:v>vintage</x:v>
      </x:c>
      <x:c r="E1225" s="34" t="n">
        <x:v>0.000002673611111111111</x:v>
      </x:c>
      <x:c r="F1225" t="str">
        <x:v>Scène</x:v>
      </x:c>
      <x:c r="G1225" t="n">
        <x:v>20</x:v>
      </x:c>
    </x:row>
    <x:row r="1226">
      <x:c r="A1226" t="n">
        <x:v>1222</x:v>
      </x:c>
      <x:c r="B1226" s="36" t="n">
        <x:v>46239.44338751157</x:v>
      </x:c>
      <x:c r="C1226" s="36" t="n">
        <x:v>46239.443415775466</x:v>
      </x:c>
      <x:c r="D1226" t="str">
        <x:v>swamp</x:v>
      </x:c>
      <x:c r="E1226" s="34" t="n">
        <x:v>0.00002826388888888889</x:v>
      </x:c>
      <x:c r="F1226" t="str">
        <x:v>Scène</x:v>
      </x:c>
      <x:c r="G1226" t="n">
        <x:v>20</x:v>
      </x:c>
    </x:row>
    <x:row r="1227">
      <x:c r="A1227" t="n">
        <x:v>1223</x:v>
      </x:c>
      <x:c r="B1227" s="36" t="n">
        <x:v>46239.443415775466</x:v>
      </x:c>
      <x:c r="C1227" s="36" t="n">
        <x:v>46239.44343072917</x:v>
      </x:c>
      <x:c r="D1227" t="str">
        <x:v>white_speedracer</x:v>
      </x:c>
      <x:c r="E1227" s="34" t="n">
        <x:v>0.000014953703703703704</x:v>
      </x:c>
      <x:c r="F1227" t="str">
        <x:v>Scène</x:v>
      </x:c>
      <x:c r="G1227" t="n">
        <x:v>20</x:v>
      </x:c>
    </x:row>
    <x:row r="1228">
      <x:c r="A1228" t="n">
        <x:v>1224</x:v>
      </x:c>
      <x:c r="B1228" s="36" t="n">
        <x:v>46239.44343072917</x:v>
      </x:c>
      <x:c r="C1228" s="36" t="n">
        <x:v>46239.44343417824</x:v>
      </x:c>
      <x:c r="D1228" t="str">
        <x:v>red_bass_pulse</x:v>
      </x:c>
      <x:c r="E1228" s="34" t="n">
        <x:v>0.0000034490740740740738</x:v>
      </x:c>
      <x:c r="F1228" t="str">
        <x:v>Scène</x:v>
      </x:c>
      <x:c r="G1228" t="n">
        <x:v>20</x:v>
      </x:c>
    </x:row>
    <x:row r="1229">
      <x:c r="A1229" t="n">
        <x:v>1225</x:v>
      </x:c>
      <x:c r="B1229" s="36" t="n">
        <x:v>46239.44343417824</x:v>
      </x:c>
      <x:c r="C1229" s="36" t="n">
        <x:v>46239.44345693287</x:v>
      </x:c>
      <x:c r="D1229" t="str">
        <x:v>discolaser</x:v>
      </x:c>
      <x:c r="E1229" s="34" t="n">
        <x:v>0.00002275462962962963</x:v>
      </x:c>
      <x:c r="F1229" t="str">
        <x:v>Scène</x:v>
      </x:c>
      <x:c r="G1229" t="n">
        <x:v>20</x:v>
      </x:c>
    </x:row>
    <x:row r="1230">
      <x:c r="A1230" t="n">
        <x:v>1226</x:v>
      </x:c>
      <x:c r="B1230" s="36" t="n">
        <x:v>46239.44345693287</x:v>
      </x:c>
      <x:c r="C1230" s="36" t="n">
        <x:v>46239.4434718287</x:v>
      </x:c>
      <x:c r="D1230" t="str">
        <x:v>rainbow_pulse</x:v>
      </x:c>
      <x:c r="E1230" s="34" t="n">
        <x:v>0.000014895833333333332</x:v>
      </x:c>
      <x:c r="F1230" t="str">
        <x:v>Scène</x:v>
      </x:c>
      <x:c r="G1230" t="n">
        <x:v>20</x:v>
      </x:c>
    </x:row>
    <x:row r="1231">
      <x:c r="A1231" t="n">
        <x:v>1227</x:v>
      </x:c>
      <x:c r="B1231" s="36" t="n">
        <x:v>46239.4434718287</x:v>
      </x:c>
      <x:c r="C1231" s="36" t="n">
        <x:v>46239.44348263889</x:v>
      </x:c>
      <x:c r="D1231" t="str">
        <x:v>vintage</x:v>
      </x:c>
      <x:c r="E1231" s="34" t="n">
        <x:v>0.000010810185185185186</x:v>
      </x:c>
      <x:c r="F1231" t="str">
        <x:v>Scène</x:v>
      </x:c>
      <x:c r="G1231" t="n">
        <x:v>20</x:v>
      </x:c>
    </x:row>
    <x:row r="1232">
      <x:c r="A1232" t="n">
        <x:v>1228</x:v>
      </x:c>
      <x:c r="B1232" s="36" t="n">
        <x:v>46239.44348263889</x:v>
      </x:c>
      <x:c r="C1232" s="36" t="n">
        <x:v>46239.4434937037</x:v>
      </x:c>
      <x:c r="D1232" t="str">
        <x:v>fairies</x:v>
      </x:c>
      <x:c r="E1232" s="34" t="n">
        <x:v>0.000011064814814814814</x:v>
      </x:c>
      <x:c r="F1232" t="str">
        <x:v>Scène</x:v>
      </x:c>
      <x:c r="G1232" t="n">
        <x:v>20</x:v>
      </x:c>
    </x:row>
    <x:row r="1233">
      <x:c r="A1233" t="n">
        <x:v>1229</x:v>
      </x:c>
      <x:c r="B1233" s="36" t="n">
        <x:v>46239.4434937037</x:v>
      </x:c>
      <x:c r="C1233" s="36" t="n">
        <x:v>46239.44351640046</x:v>
      </x:c>
      <x:c r="D1233" t="str">
        <x:v>electric</x:v>
      </x:c>
      <x:c r="E1233" s="34" t="n">
        <x:v>0.00002269675925925926</x:v>
      </x:c>
      <x:c r="F1233" t="str">
        <x:v>Scène</x:v>
      </x:c>
      <x:c r="G1233" t="n">
        <x:v>20</x:v>
      </x:c>
    </x:row>
    <x:row r="1234">
      <x:c r="A1234" t="n">
        <x:v>1230</x:v>
      </x:c>
      <x:c r="B1234" s="36" t="n">
        <x:v>46239.44351640046</x:v>
      </x:c>
      <x:c r="C1234" s="36" t="n">
        <x:v>46239.44352431713</x:v>
      </x:c>
      <x:c r="D1234" t="str">
        <x:v>vintage</x:v>
      </x:c>
      <x:c r="E1234" s="34" t="n">
        <x:v>0.000007916666666666667</x:v>
      </x:c>
      <x:c r="F1234" t="str">
        <x:v>Scène</x:v>
      </x:c>
      <x:c r="G1234" t="n">
        <x:v>20</x:v>
      </x:c>
    </x:row>
    <x:row r="1235">
      <x:c r="A1235" t="n">
        <x:v>1231</x:v>
      </x:c>
      <x:c r="B1235" s="36" t="n">
        <x:v>46239.44352431713</x:v>
      </x:c>
      <x:c r="C1235" s="36" t="n">
        <x:v>46239.44353173611</x:v>
      </x:c>
      <x:c r="D1235" t="str">
        <x:v>electric</x:v>
      </x:c>
      <x:c r="E1235" s="34" t="n">
        <x:v>0.000007418981481481482</x:v>
      </x:c>
      <x:c r="F1235" t="str">
        <x:v>Scène</x:v>
      </x:c>
      <x:c r="G1235" t="n">
        <x:v>20</x:v>
      </x:c>
    </x:row>
    <x:row r="1236">
      <x:c r="A1236" t="n">
        <x:v>1232</x:v>
      </x:c>
      <x:c r="B1236" s="36" t="n">
        <x:v>46239.44353173611</x:v>
      </x:c>
      <x:c r="C1236" s="36" t="n">
        <x:v>46239.44354248843</x:v>
      </x:c>
      <x:c r="D1236" t="str">
        <x:v>vintage</x:v>
      </x:c>
      <x:c r="E1236" s="34" t="n">
        <x:v>0.000010752314814814816</x:v>
      </x:c>
      <x:c r="F1236" t="str">
        <x:v>Scène</x:v>
      </x:c>
      <x:c r="G1236" t="n">
        <x:v>20</x:v>
      </x:c>
    </x:row>
    <x:row r="1237">
      <x:c r="A1237" t="n">
        <x:v>1233</x:v>
      </x:c>
      <x:c r="B1237" s="36" t="n">
        <x:v>46239.44354248843</x:v>
      </x:c>
      <x:c r="C1237" s="36" t="n">
        <x:v>46239.44354663194</x:v>
      </x:c>
      <x:c r="D1237" t="str">
        <x:v>fairies</x:v>
      </x:c>
      <x:c r="E1237" s="34" t="n">
        <x:v>0.000004143518518518519</x:v>
      </x:c>
      <x:c r="F1237" t="str">
        <x:v>Scène</x:v>
      </x:c>
      <x:c r="G1237" t="n">
        <x:v>20</x:v>
      </x:c>
    </x:row>
    <x:row r="1238">
      <x:c r="A1238" t="n">
        <x:v>1234</x:v>
      </x:c>
      <x:c r="B1238" s="36" t="n">
        <x:v>46239.44354663194</x:v>
      </x:c>
      <x:c r="C1238" s="36" t="n">
        <x:v>46239.44356399305</x:v>
      </x:c>
      <x:c r="D1238" t="str">
        <x:v>red_speedracer</x:v>
      </x:c>
      <x:c r="E1238" s="34" t="n">
        <x:v>0.00001736111111111111</x:v>
      </x:c>
      <x:c r="F1238" t="str">
        <x:v>Scène</x:v>
      </x:c>
      <x:c r="G1238" t="n">
        <x:v>20</x:v>
      </x:c>
    </x:row>
    <x:row r="1239">
      <x:c r="A1239" t="n">
        <x:v>1235</x:v>
      </x:c>
      <x:c r="B1239" s="36" t="n">
        <x:v>46239.44356399305</x:v>
      </x:c>
      <x:c r="C1239" s="36" t="n">
        <x:v>46239.44357275463</x:v>
      </x:c>
      <x:c r="D1239" t="str">
        <x:v>sustain</x:v>
      </x:c>
      <x:c r="E1239" s="34" t="n">
        <x:v>0.000008761574074074075</x:v>
      </x:c>
      <x:c r="F1239" t="str">
        <x:v>Scène</x:v>
      </x:c>
      <x:c r="G1239" t="n">
        <x:v>20</x:v>
      </x:c>
    </x:row>
    <x:row r="1240">
      <x:c r="A1240" t="n">
        <x:v>1236</x:v>
      </x:c>
      <x:c r="B1240" s="36" t="n">
        <x:v>46239.44357275463</x:v>
      </x:c>
      <x:c r="C1240" s="36" t="n">
        <x:v>46239.44358769676</x:v>
      </x:c>
      <x:c r="D1240" t="str">
        <x:v>temple</x:v>
      </x:c>
      <x:c r="E1240" s="34" t="n">
        <x:v>0.000014942129629629629</x:v>
      </x:c>
      <x:c r="F1240" t="str">
        <x:v>Scène</x:v>
      </x:c>
      <x:c r="G1240" t="n">
        <x:v>20</x:v>
      </x:c>
    </x:row>
    <x:row r="1241">
      <x:c r="A1241" t="n">
        <x:v>1237</x:v>
      </x:c>
      <x:c r="B1241" s="36" t="n">
        <x:v>46239.44358769676</x:v>
      </x:c>
      <x:c r="C1241" s="36" t="n">
        <x:v>46239.44360928241</x:v>
      </x:c>
      <x:c r="D1241" t="str">
        <x:v>sustain</x:v>
      </x:c>
      <x:c r="E1241" s="34" t="n">
        <x:v>0.00002158564814814815</x:v>
      </x:c>
      <x:c r="F1241" t="str">
        <x:v>Scène</x:v>
      </x:c>
      <x:c r="G1241" t="n">
        <x:v>20</x:v>
      </x:c>
    </x:row>
    <x:row r="1242">
      <x:c r="A1242" t="n">
        <x:v>1238</x:v>
      </x:c>
      <x:c r="B1242" s="36" t="n">
        <x:v>46239.44360928241</x:v>
      </x:c>
      <x:c r="C1242" s="36" t="n">
        <x:v>46239.443619247686</x:v>
      </x:c>
      <x:c r="D1242" t="str">
        <x:v>red_speedracer</x:v>
      </x:c>
      <x:c r="E1242" s="34" t="n">
        <x:v>0.000009965277777777778</x:v>
      </x:c>
      <x:c r="F1242" t="str">
        <x:v>Scène</x:v>
      </x:c>
      <x:c r="G1242" t="n">
        <x:v>20</x:v>
      </x:c>
    </x:row>
    <x:row r="1243">
      <x:c r="A1243" t="n">
        <x:v>1239</x:v>
      </x:c>
      <x:c r="B1243" s="36" t="n">
        <x:v>46239.443619247686</x:v>
      </x:c>
      <x:c r="C1243" s="36" t="n">
        <x:v>46239.44363231482</x:v>
      </x:c>
      <x:c r="D1243" t="str">
        <x:v>sustain</x:v>
      </x:c>
      <x:c r="E1243" s="34" t="n">
        <x:v>0.000013067129629629629</x:v>
      </x:c>
      <x:c r="F1243" t="str">
        <x:v>Scène</x:v>
      </x:c>
      <x:c r="G1243" t="n">
        <x:v>20</x:v>
      </x:c>
    </x:row>
    <x:row r="1244">
      <x:c r="A1244" t="n">
        <x:v>1240</x:v>
      </x:c>
      <x:c r="B1244" s="36" t="n">
        <x:v>46239.44363231482</x:v>
      </x:c>
      <x:c r="C1244" s="36" t="n">
        <x:v>46239.44364385417</x:v>
      </x:c>
      <x:c r="D1244" t="str">
        <x:v>fairies</x:v>
      </x:c>
      <x:c r="E1244" s="34" t="n">
        <x:v>0.000011539351851851853</x:v>
      </x:c>
      <x:c r="F1244" t="str">
        <x:v>Scène</x:v>
      </x:c>
      <x:c r="G1244" t="n">
        <x:v>20</x:v>
      </x:c>
    </x:row>
    <x:row r="1245">
      <x:c r="A1245" t="n">
        <x:v>1241</x:v>
      </x:c>
      <x:c r="B1245" s="36" t="n">
        <x:v>46239.44364385417</x:v>
      </x:c>
      <x:c r="C1245" s="36" t="n">
        <x:v>46239.44372456019</x:v>
      </x:c>
      <x:c r="D1245" t="str">
        <x:v>red_speedracer</x:v>
      </x:c>
      <x:c r="E1245" s="34" t="n">
        <x:v>0.00008070601851851852</x:v>
      </x:c>
      <x:c r="F1245" t="str">
        <x:v>Scène</x:v>
      </x:c>
      <x:c r="G1245" t="n">
        <x:v>20</x:v>
      </x:c>
    </x:row>
    <x:row r="1246">
      <x:c r="A1246" t="n">
        <x:v>1242</x:v>
      </x:c>
      <x:c r="B1246" s="36" t="n">
        <x:v>46239.44372456019</x:v>
      </x:c>
      <x:c r="C1246" s="36" t="n">
        <x:v>46239.443731851854</x:v>
      </x:c>
      <x:c r="D1246" t="str">
        <x:v>fairies</x:v>
      </x:c>
      <x:c r="E1246" s="34" t="n">
        <x:v>0.000007291666666666667</x:v>
      </x:c>
      <x:c r="F1246" t="str">
        <x:v>Scène</x:v>
      </x:c>
      <x:c r="G1246" t="n">
        <x:v>20</x:v>
      </x:c>
    </x:row>
    <x:row r="1247">
      <x:c r="A1247" t="n">
        <x:v>1243</x:v>
      </x:c>
      <x:c r="B1247" s="36" t="n">
        <x:v>46239.443731851854</x:v>
      </x:c>
      <x:c r="C1247" s="36" t="n">
        <x:v>46239.443805636576</x:v>
      </x:c>
      <x:c r="D1247" t="str">
        <x:v>red_speedracer</x:v>
      </x:c>
      <x:c r="E1247" s="34" t="n">
        <x:v>0.00007378472222222222</x:v>
      </x:c>
      <x:c r="F1247" t="str">
        <x:v>Scène</x:v>
      </x:c>
      <x:c r="G1247" t="n">
        <x:v>20</x:v>
      </x:c>
    </x:row>
    <x:row r="1248">
      <x:c r="A1248" t="n">
        <x:v>1244</x:v>
      </x:c>
      <x:c r="B1248" s="36" t="n">
        <x:v>46239.443805636576</x:v>
      </x:c>
      <x:c r="C1248" s="36" t="n">
        <x:v>46239.443809247685</x:v>
      </x:c>
      <x:c r="D1248" t="str">
        <x:v>hypno</x:v>
      </x:c>
      <x:c r="E1248" s="34" t="n">
        <x:v>0.000003611111111111111</x:v>
      </x:c>
      <x:c r="F1248" t="str">
        <x:v>Scène</x:v>
      </x:c>
      <x:c r="G1248" t="n">
        <x:v>20</x:v>
      </x:c>
    </x:row>
    <x:row r="1249">
      <x:c r="A1249" t="n">
        <x:v>1245</x:v>
      </x:c>
      <x:c r="B1249" s="36" t="n">
        <x:v>46239.443809247685</x:v>
      </x:c>
      <x:c r="C1249" s="36" t="n">
        <x:v>46239.44383063658</x:v>
      </x:c>
      <x:c r="D1249" t="str">
        <x:v>sustain</x:v>
      </x:c>
      <x:c r="E1249" s="34" t="n">
        <x:v>0.00002138888888888889</x:v>
      </x:c>
      <x:c r="F1249" t="str">
        <x:v>Scène</x:v>
      </x:c>
      <x:c r="G1249" t="n">
        <x:v>20</x:v>
      </x:c>
    </x:row>
    <x:row r="1250">
      <x:c r="A1250" t="n">
        <x:v>1246</x:v>
      </x:c>
      <x:c r="B1250" s="36" t="n">
        <x:v>46239.44383063658</x:v>
      </x:c>
      <x:c r="C1250" s="36" t="n">
        <x:v>46239.44386925926</x:v>
      </x:c>
      <x:c r="D1250" t="str">
        <x:v>discodream</x:v>
      </x:c>
      <x:c r="E1250" s="34" t="n">
        <x:v>0.000038622685185185185</x:v>
      </x:c>
      <x:c r="F1250" t="str">
        <x:v>Scène</x:v>
      </x:c>
      <x:c r="G1250" t="n">
        <x:v>20</x:v>
      </x:c>
    </x:row>
    <x:row r="1251">
      <x:c r="A1251" t="n">
        <x:v>1247</x:v>
      </x:c>
      <x:c r="B1251" s="36" t="n">
        <x:v>46239.44386925926</x:v>
      </x:c>
      <x:c r="C1251" s="36" t="n">
        <x:v>46239.44388443287</x:v>
      </x:c>
      <x:c r="D1251" t="str">
        <x:v>sustain</x:v>
      </x:c>
      <x:c r="E1251" s="34" t="n">
        <x:v>0.00001517361111111111</x:v>
      </x:c>
      <x:c r="F1251" t="str">
        <x:v>Scène</x:v>
      </x:c>
      <x:c r="G1251" t="n">
        <x:v>20</x:v>
      </x:c>
    </x:row>
    <x:row r="1252">
      <x:c r="A1252" t="n">
        <x:v>1248</x:v>
      </x:c>
      <x:c r="B1252" s="36" t="n">
        <x:v>46239.44388443287</x:v>
      </x:c>
      <x:c r="C1252" s="36" t="n">
        <x:v>46239.443888298614</x:v>
      </x:c>
      <x:c r="D1252" t="str">
        <x:v>discodream</x:v>
      </x:c>
      <x:c r="E1252" s="34" t="n">
        <x:v>0.0000038657407407407406</x:v>
      </x:c>
      <x:c r="F1252" t="str">
        <x:v>Scène</x:v>
      </x:c>
      <x:c r="G1252" t="n">
        <x:v>20</x:v>
      </x:c>
    </x:row>
    <x:row r="1253">
      <x:c r="A1253" t="n">
        <x:v>1249</x:v>
      </x:c>
      <x:c r="B1253" s="36" t="n">
        <x:v>46239.443888298614</x:v>
      </x:c>
      <x:c r="C1253" s="36" t="n">
        <x:v>46239.44392097222</x:v>
      </x:c>
      <x:c r="D1253" t="str">
        <x:v>electric</x:v>
      </x:c>
      <x:c r="E1253" s="34" t="n">
        <x:v>0.00003267361111111111</x:v>
      </x:c>
      <x:c r="F1253" t="str">
        <x:v>Scène</x:v>
      </x:c>
      <x:c r="G1253" t="n">
        <x:v>20</x:v>
      </x:c>
    </x:row>
    <x:row r="1254">
      <x:c r="A1254" t="n">
        <x:v>1250</x:v>
      </x:c>
      <x:c r="B1254" s="36" t="n">
        <x:v>46239.44392097222</x:v>
      </x:c>
      <x:c r="C1254" s="36" t="n">
        <x:v>46239.443953298614</x:v>
      </x:c>
      <x:c r="D1254" t="str">
        <x:v>discolaser</x:v>
      </x:c>
      <x:c r="E1254" s="34" t="n">
        <x:v>0.000032326388888888894</x:v>
      </x:c>
      <x:c r="F1254" t="str">
        <x:v>Scène</x:v>
      </x:c>
      <x:c r="G1254" t="n">
        <x:v>20</x:v>
      </x:c>
    </x:row>
    <x:row r="1255">
      <x:c r="A1255" t="n">
        <x:v>1251</x:v>
      </x:c>
      <x:c r="B1255" s="36" t="n">
        <x:v>46239.443953298614</x:v>
      </x:c>
      <x:c r="C1255" s="36" t="n">
        <x:v>46239.443964375</x:v>
      </x:c>
      <x:c r="D1255" t="str">
        <x:v>discodance</x:v>
      </x:c>
      <x:c r="E1255" s="34" t="n">
        <x:v>0.000011076388888888889</x:v>
      </x:c>
      <x:c r="F1255" t="str">
        <x:v>Scène</x:v>
      </x:c>
      <x:c r="G1255" t="n">
        <x:v>20</x:v>
      </x:c>
    </x:row>
    <x:row r="1256">
      <x:c r="A1256" t="n">
        <x:v>1252</x:v>
      </x:c>
      <x:c r="B1256" s="36" t="n">
        <x:v>46239.443964375</x:v>
      </x:c>
      <x:c r="C1256" s="36" t="n">
        <x:v>46239.443996469905</x:v>
      </x:c>
      <x:c r="D1256" t="str">
        <x:v>discolaser</x:v>
      </x:c>
      <x:c r="E1256" s="34" t="n">
        <x:v>0.00003209490740740741</x:v>
      </x:c>
      <x:c r="F1256" t="str">
        <x:v>Scène</x:v>
      </x:c>
      <x:c r="G1256" t="n">
        <x:v>20</x:v>
      </x:c>
    </x:row>
    <x:row r="1257">
      <x:c r="A1257" t="n">
        <x:v>1253</x:v>
      </x:c>
      <x:c r="B1257" s="36" t="n">
        <x:v>46239.443996469905</x:v>
      </x:c>
      <x:c r="C1257" s="36" t="n">
        <x:v>46239.44403329861</x:v>
      </x:c>
      <x:c r="D1257" t="str">
        <x:v>blue_bass_racer</x:v>
      </x:c>
      <x:c r="E1257" s="34" t="n">
        <x:v>0.0000368287037037037</x:v>
      </x:c>
      <x:c r="F1257" t="str">
        <x:v>Scène</x:v>
      </x:c>
      <x:c r="G1257" t="n">
        <x:v>20</x:v>
      </x:c>
    </x:row>
    <x:row r="1258">
      <x:c r="A1258" t="n">
        <x:v>1254</x:v>
      </x:c>
      <x:c r="B1258" s="36" t="n">
        <x:v>46239.44403329861</x:v>
      </x:c>
      <x:c r="C1258" s="36" t="n">
        <x:v>46239.44404795139</x:v>
      </x:c>
      <x:c r="D1258" t="str">
        <x:v>chill_blue</x:v>
      </x:c>
      <x:c r="E1258" s="34" t="n">
        <x:v>0.000014652777777777779</x:v>
      </x:c>
      <x:c r="F1258" t="str">
        <x:v>Scène</x:v>
      </x:c>
      <x:c r="G1258" t="n">
        <x:v>20</x:v>
      </x:c>
    </x:row>
    <x:row r="1259">
      <x:c r="A1259" t="n">
        <x:v>1255</x:v>
      </x:c>
      <x:c r="B1259" s="36" t="n">
        <x:v>46239.44404795139</x:v>
      </x:c>
      <x:c r="C1259" s="36" t="n">
        <x:v>46239.44410940972</x:v>
      </x:c>
      <x:c r="D1259" t="str">
        <x:v>discodance</x:v>
      </x:c>
      <x:c r="E1259" s="34" t="n">
        <x:v>0.00006145833333333333</x:v>
      </x:c>
      <x:c r="F1259" t="str">
        <x:v>Scène</x:v>
      </x:c>
      <x:c r="G1259" t="n">
        <x:v>20</x:v>
      </x:c>
    </x:row>
    <x:row r="1260">
      <x:c r="A1260" t="n">
        <x:v>1256</x:v>
      </x:c>
      <x:c r="B1260" s="36" t="n">
        <x:v>46239.44410940972</x:v>
      </x:c>
      <x:c r="C1260" s="36" t="n">
        <x:v>46239.44412664352</x:v>
      </x:c>
      <x:c r="D1260" t="str">
        <x:v>chill_blue</x:v>
      </x:c>
      <x:c r="E1260" s="34" t="n">
        <x:v>0.0000172337962962963</x:v>
      </x:c>
      <x:c r="F1260" t="str">
        <x:v>Scène</x:v>
      </x:c>
      <x:c r="G1260" t="n">
        <x:v>20</x:v>
      </x:c>
    </x:row>
    <x:row r="1261">
      <x:c r="A1261" t="n">
        <x:v>1257</x:v>
      </x:c>
      <x:c r="B1261" s="36" t="n">
        <x:v>46239.44412664352</x:v>
      </x:c>
      <x:c r="C1261" s="36" t="n">
        <x:v>46239.44413438658</x:v>
      </x:c>
      <x:c r="D1261" t="str">
        <x:v>rainbow_pulse</x:v>
      </x:c>
      <x:c r="E1261" s="34" t="n">
        <x:v>0.000007743055555555556</x:v>
      </x:c>
      <x:c r="F1261" t="str">
        <x:v>Scène</x:v>
      </x:c>
      <x:c r="G1261" t="n">
        <x:v>20</x:v>
      </x:c>
    </x:row>
    <x:row r="1262">
      <x:c r="A1262" t="n">
        <x:v>1258</x:v>
      </x:c>
      <x:c r="B1262" s="36" t="n">
        <x:v>46239.44413438658</x:v>
      </x:c>
      <x:c r="C1262" s="36" t="n">
        <x:v>46239.4441853588</x:v>
      </x:c>
      <x:c r="D1262" t="str">
        <x:v>sustain</x:v>
      </x:c>
      <x:c r="E1262" s="34" t="n">
        <x:v>0.000050972222222222224</x:v>
      </x:c>
      <x:c r="F1262" t="str">
        <x:v>Scène</x:v>
      </x:c>
      <x:c r="G1262" t="n">
        <x:v>20</x:v>
      </x:c>
    </x:row>
    <x:row r="1263">
      <x:c r="A1263" t="n">
        <x:v>1259</x:v>
      </x:c>
      <x:c r="B1263" s="36" t="n">
        <x:v>46239.4441853588</x:v>
      </x:c>
      <x:c r="C1263" s="36" t="n">
        <x:v>46239.444196550925</x:v>
      </x:c>
      <x:c r="D1263" t="str">
        <x:v>rainbow_pulse</x:v>
      </x:c>
      <x:c r="E1263" s="34" t="n">
        <x:v>0.000011192129629629629</x:v>
      </x:c>
      <x:c r="F1263" t="str">
        <x:v>Scène</x:v>
      </x:c>
      <x:c r="G1263" t="n">
        <x:v>20</x:v>
      </x:c>
    </x:row>
    <x:row r="1264">
      <x:c r="A1264" t="n">
        <x:v>1260</x:v>
      </x:c>
      <x:c r="B1264" s="36" t="n">
        <x:v>46239.444196550925</x:v>
      </x:c>
      <x:c r="C1264" s="36" t="n">
        <x:v>46239.44422375</x:v>
      </x:c>
      <x:c r="D1264" t="str">
        <x:v>sustain</x:v>
      </x:c>
      <x:c r="E1264" s="34" t="n">
        <x:v>0.000027199074074074076</x:v>
      </x:c>
      <x:c r="F1264" t="str">
        <x:v>Scène</x:v>
      </x:c>
      <x:c r="G1264" t="n">
        <x:v>20</x:v>
      </x:c>
    </x:row>
    <x:row r="1265">
      <x:c r="A1265" t="n">
        <x:v>1261</x:v>
      </x:c>
      <x:c r="B1265" s="36" t="n">
        <x:v>46239.44422375</x:v>
      </x:c>
      <x:c r="C1265" s="36" t="n">
        <x:v>46239.44423912037</x:v>
      </x:c>
      <x:c r="D1265" t="str">
        <x:v>fairies</x:v>
      </x:c>
      <x:c r="E1265" s="34" t="n">
        <x:v>0.00001537037037037037</x:v>
      </x:c>
      <x:c r="F1265" t="str">
        <x:v>Scène</x:v>
      </x:c>
      <x:c r="G1265" t="n">
        <x:v>20</x:v>
      </x:c>
    </x:row>
    <x:row r="1266">
      <x:c r="A1266" t="n">
        <x:v>1262</x:v>
      </x:c>
      <x:c r="B1266" s="36" t="n">
        <x:v>46239.44423912037</x:v>
      </x:c>
      <x:c r="C1266" s="36" t="n">
        <x:v>46239.4442499537</x:v>
      </x:c>
      <x:c r="D1266" t="str">
        <x:v>chill_blue</x:v>
      </x:c>
      <x:c r="E1266" s="34" t="n">
        <x:v>0.000010833333333333334</x:v>
      </x:c>
      <x:c r="F1266" t="str">
        <x:v>Scène</x:v>
      </x:c>
      <x:c r="G1266" t="n">
        <x:v>20</x:v>
      </x:c>
    </x:row>
    <x:row r="1267">
      <x:c r="A1267" t="n">
        <x:v>1263</x:v>
      </x:c>
      <x:c r="B1267" s="36" t="n">
        <x:v>46239.4442499537</x:v>
      </x:c>
      <x:c r="C1267" s="36" t="n">
        <x:v>46239.44425393519</x:v>
      </x:c>
      <x:c r="D1267" t="str">
        <x:v>fairies</x:v>
      </x:c>
      <x:c r="E1267" s="34" t="n">
        <x:v>0.0000039814814814814814</x:v>
      </x:c>
      <x:c r="F1267" t="str">
        <x:v>Scène</x:v>
      </x:c>
      <x:c r="G1267" t="n">
        <x:v>20</x:v>
      </x:c>
    </x:row>
    <x:row r="1268">
      <x:c r="A1268" t="n">
        <x:v>1264</x:v>
      </x:c>
      <x:c r="B1268" s="36" t="n">
        <x:v>46239.44425393519</x:v>
      </x:c>
      <x:c r="C1268" s="36" t="n">
        <x:v>46239.44425807871</x:v>
      </x:c>
      <x:c r="D1268" t="str">
        <x:v>chill_blue</x:v>
      </x:c>
      <x:c r="E1268" s="34" t="n">
        <x:v>0.000004143518518518519</x:v>
      </x:c>
      <x:c r="F1268" t="str">
        <x:v>Scène</x:v>
      </x:c>
      <x:c r="G1268" t="n">
        <x:v>20</x:v>
      </x:c>
    </x:row>
    <x:row r="1269">
      <x:c r="A1269" t="n">
        <x:v>1265</x:v>
      </x:c>
      <x:c r="B1269" s="36" t="n">
        <x:v>46239.44425807871</x:v>
      </x:c>
      <x:c r="C1269" s="36" t="n">
        <x:v>46239.44426239583</x:v>
      </x:c>
      <x:c r="D1269" t="str">
        <x:v>chill_red</x:v>
      </x:c>
      <x:c r="E1269" s="34" t="n">
        <x:v>0.00000431712962962963</x:v>
      </x:c>
      <x:c r="F1269" t="str">
        <x:v>Scène</x:v>
      </x:c>
      <x:c r="G1269" t="n">
        <x:v>20</x:v>
      </x:c>
    </x:row>
    <x:row r="1270">
      <x:c r="A1270" t="n">
        <x:v>1266</x:v>
      </x:c>
      <x:c r="B1270" s="36" t="n">
        <x:v>46239.44426239583</x:v>
      </x:c>
      <x:c r="C1270" s="36" t="n">
        <x:v>46239.44431226852</x:v>
      </x:c>
      <x:c r="D1270" t="str">
        <x:v>fairies</x:v>
      </x:c>
      <x:c r="E1270" s="34" t="n">
        <x:v>0.00004987268518518519</x:v>
      </x:c>
      <x:c r="F1270" t="str">
        <x:v>Scène</x:v>
      </x:c>
      <x:c r="G1270" t="n">
        <x:v>20</x:v>
      </x:c>
    </x:row>
    <x:row r="1271">
      <x:c r="A1271" t="n">
        <x:v>1267</x:v>
      </x:c>
      <x:c r="B1271" s="36" t="n">
        <x:v>46239.44431226852</x:v>
      </x:c>
      <x:c r="C1271" s="36" t="n">
        <x:v>46239.44433421296</x:v>
      </x:c>
      <x:c r="D1271" t="str">
        <x:v>discodance</x:v>
      </x:c>
      <x:c r="E1271" s="34" t="n">
        <x:v>0.000021944444444444442</x:v>
      </x:c>
      <x:c r="F1271" t="str">
        <x:v>Scène</x:v>
      </x:c>
      <x:c r="G1271" t="n">
        <x:v>20</x:v>
      </x:c>
    </x:row>
    <x:row r="1272">
      <x:c r="A1272" t="n">
        <x:v>1268</x:v>
      </x:c>
      <x:c r="B1272" s="36" t="n">
        <x:v>46239.44433421296</x:v>
      </x:c>
      <x:c r="C1272" s="36" t="n">
        <x:v>46239.44434516204</x:v>
      </x:c>
      <x:c r="D1272" t="str">
        <x:v>chill_red</x:v>
      </x:c>
      <x:c r="E1272" s="34" t="n">
        <x:v>0.000010949074074074074</x:v>
      </x:c>
      <x:c r="F1272" t="str">
        <x:v>Scène</x:v>
      </x:c>
      <x:c r="G1272" t="n">
        <x:v>20</x:v>
      </x:c>
    </x:row>
    <x:row r="1273">
      <x:c r="A1273" t="n">
        <x:v>1269</x:v>
      </x:c>
      <x:c r="B1273" s="36" t="n">
        <x:v>46239.44434516204</x:v>
      </x:c>
      <x:c r="C1273" s="36" t="n">
        <x:v>46239.444365752315</x:v>
      </x:c>
      <x:c r="D1273" t="str">
        <x:v>sequence_fire</x:v>
      </x:c>
      <x:c r="E1273" s="34" t="n">
        <x:v>0.000020590277777777777</x:v>
      </x:c>
      <x:c r="F1273" t="str">
        <x:v>Scène</x:v>
      </x:c>
      <x:c r="G1273" t="n">
        <x:v>20</x:v>
      </x:c>
    </x:row>
    <x:row r="1274">
      <x:c r="A1274" t="n">
        <x:v>1270</x:v>
      </x:c>
      <x:c r="B1274" s="36" t="n">
        <x:v>46239.444365752315</x:v>
      </x:c>
      <x:c r="C1274" s="36" t="n">
        <x:v>46239.444395694445</x:v>
      </x:c>
      <x:c r="D1274" t="str">
        <x:v>sustain</x:v>
      </x:c>
      <x:c r="E1274" s="34" t="n">
        <x:v>0.00002994212962962963</x:v>
      </x:c>
      <x:c r="F1274" t="str">
        <x:v>Scène</x:v>
      </x:c>
      <x:c r="G1274" t="n">
        <x:v>20</x:v>
      </x:c>
    </x:row>
    <x:row r="1275">
      <x:c r="A1275" t="n">
        <x:v>1271</x:v>
      </x:c>
      <x:c r="B1275" s="36" t="n">
        <x:v>46239.444395694445</x:v>
      </x:c>
      <x:c r="C1275" s="36" t="n">
        <x:v>46239.444398912034</x:v>
      </x:c>
      <x:c r="D1275" t="str">
        <x:v>wave</x:v>
      </x:c>
      <x:c r="E1275" s="34" t="n">
        <x:v>0.000003217592592592593</x:v>
      </x:c>
      <x:c r="F1275" t="str">
        <x:v>Scène</x:v>
      </x:c>
      <x:c r="G1275" t="n">
        <x:v>20</x:v>
      </x:c>
    </x:row>
    <x:row r="1276">
      <x:c r="A1276" t="n">
        <x:v>1272</x:v>
      </x:c>
      <x:c r="B1276" s="36" t="n">
        <x:v>46239.444398912034</x:v>
      </x:c>
      <x:c r="C1276" s="36" t="n">
        <x:v>46239.44441888889</x:v>
      </x:c>
      <x:c r="D1276" t="str">
        <x:v>chill_blue</x:v>
      </x:c>
      <x:c r="E1276" s="34" t="n">
        <x:v>0.00001997685185185185</x:v>
      </x:c>
      <x:c r="F1276" t="str">
        <x:v>Scène</x:v>
      </x:c>
      <x:c r="G1276" t="n">
        <x:v>20</x:v>
      </x:c>
    </x:row>
    <x:row r="1277">
      <x:c r="A1277" t="n">
        <x:v>1273</x:v>
      </x:c>
      <x:c r="B1277" s="36" t="n">
        <x:v>46239.44441888889</x:v>
      </x:c>
      <x:c r="C1277" s="36" t="n">
        <x:v>46239.44443076389</x:v>
      </x:c>
      <x:c r="D1277" t="str">
        <x:v>ambient2</x:v>
      </x:c>
      <x:c r="E1277" s="34" t="n">
        <x:v>0.000011875</x:v>
      </x:c>
      <x:c r="F1277" t="str">
        <x:v>Scène</x:v>
      </x:c>
      <x:c r="G1277" t="n">
        <x:v>20</x:v>
      </x:c>
    </x:row>
    <x:row r="1278">
      <x:c r="A1278" t="n">
        <x:v>1274</x:v>
      </x:c>
      <x:c r="B1278" s="36" t="n">
        <x:v>46239.44443076389</x:v>
      </x:c>
      <x:c r="C1278" s="36" t="n">
        <x:v>46239.44445725694</x:v>
      </x:c>
      <x:c r="D1278" t="str">
        <x:v>chill_red</x:v>
      </x:c>
      <x:c r="E1278" s="34" t="n">
        <x:v>0.000026493055555555557</x:v>
      </x:c>
      <x:c r="F1278" t="str">
        <x:v>Scène</x:v>
      </x:c>
      <x:c r="G1278" t="n">
        <x:v>20</x:v>
      </x:c>
    </x:row>
    <x:row r="1279">
      <x:c r="A1279" t="n">
        <x:v>1275</x:v>
      </x:c>
      <x:c r="B1279" s="36" t="n">
        <x:v>46239.44445725694</x:v>
      </x:c>
      <x:c r="C1279" s="36" t="n">
        <x:v>46239.44446099537</x:v>
      </x:c>
      <x:c r="D1279" t="str">
        <x:v>vintage</x:v>
      </x:c>
      <x:c r="E1279" s="34" t="n">
        <x:v>0.000003738425925925926</x:v>
      </x:c>
      <x:c r="F1279" t="str">
        <x:v>Scène</x:v>
      </x:c>
      <x:c r="G1279" t="n">
        <x:v>20</x:v>
      </x:c>
    </x:row>
    <x:row r="1280">
      <x:c r="A1280" t="n">
        <x:v>1276</x:v>
      </x:c>
      <x:c r="B1280" s="36" t="n">
        <x:v>46239.44446099537</x:v>
      </x:c>
      <x:c r="C1280" s="36" t="n">
        <x:v>46239.44450315972</x:v>
      </x:c>
      <x:c r="D1280" t="str">
        <x:v>sustain</x:v>
      </x:c>
      <x:c r="E1280" s="34" t="n">
        <x:v>0.00004216435185185185</x:v>
      </x:c>
      <x:c r="F1280" t="str">
        <x:v>Scène</x:v>
      </x:c>
      <x:c r="G1280" t="n">
        <x:v>20</x:v>
      </x:c>
    </x:row>
    <x:row r="1281">
      <x:c r="A1281" t="n">
        <x:v>1277</x:v>
      </x:c>
      <x:c r="B1281" s="36" t="n">
        <x:v>46239.44450315972</x:v>
      </x:c>
      <x:c r="C1281" s="36" t="n">
        <x:v>46239.444513055554</x:v>
      </x:c>
      <x:c r="D1281" t="str">
        <x:v>wave</x:v>
      </x:c>
      <x:c r="E1281" s="34" t="n">
        <x:v>0.000009895833333333333</x:v>
      </x:c>
      <x:c r="F1281" t="str">
        <x:v>Scène</x:v>
      </x:c>
      <x:c r="G1281" t="n">
        <x:v>20</x:v>
      </x:c>
    </x:row>
    <x:row r="1282">
      <x:c r="A1282" t="n">
        <x:v>1278</x:v>
      </x:c>
      <x:c r="B1282" s="36" t="n">
        <x:v>46239.444513055554</x:v>
      </x:c>
      <x:c r="C1282" s="36" t="n">
        <x:v>46239.44452150463</x:v>
      </x:c>
      <x:c r="D1282" t="str">
        <x:v>chill_blue</x:v>
      </x:c>
      <x:c r="E1282" s="34" t="n">
        <x:v>0.000008449074074074074</x:v>
      </x:c>
      <x:c r="F1282" t="str">
        <x:v>Scène</x:v>
      </x:c>
      <x:c r="G1282" t="n">
        <x:v>20</x:v>
      </x:c>
    </x:row>
    <x:row r="1283">
      <x:c r="A1283" t="n">
        <x:v>1279</x:v>
      </x:c>
      <x:c r="B1283" s="36" t="n">
        <x:v>46239.44452150463</x:v>
      </x:c>
      <x:c r="C1283" s="36" t="n">
        <x:v>46239.44455162037</x:v>
      </x:c>
      <x:c r="D1283" t="str">
        <x:v>sustain</x:v>
      </x:c>
      <x:c r="E1283" s="34" t="n">
        <x:v>0.00003011574074074074</x:v>
      </x:c>
      <x:c r="F1283" t="str">
        <x:v>Scène</x:v>
      </x:c>
      <x:c r="G1283" t="n">
        <x:v>20</x:v>
      </x:c>
    </x:row>
    <x:row r="1284">
      <x:c r="A1284" t="n">
        <x:v>1280</x:v>
      </x:c>
      <x:c r="B1284" s="36" t="n">
        <x:v>46239.44455162037</x:v>
      </x:c>
      <x:c r="C1284" s="36" t="n">
        <x:v>46239.444584537036</x:v>
      </x:c>
      <x:c r="D1284" t="str">
        <x:v>red_bass_pulse</x:v>
      </x:c>
      <x:c r="E1284" s="34" t="n">
        <x:v>0.00003291666666666666</x:v>
      </x:c>
      <x:c r="F1284" t="str">
        <x:v>Scène</x:v>
      </x:c>
      <x:c r="G1284" t="n">
        <x:v>20</x:v>
      </x:c>
    </x:row>
    <x:row r="1285">
      <x:c r="A1285" t="n">
        <x:v>1281</x:v>
      </x:c>
      <x:c r="B1285" s="36" t="n">
        <x:v>46239.444584537036</x:v>
      </x:c>
      <x:c r="C1285" s="36" t="n">
        <x:v>46239.444679803244</x:v>
      </x:c>
      <x:c r="D1285" t="str">
        <x:v>discolaser</x:v>
      </x:c>
      <x:c r="E1285" s="34" t="n">
        <x:v>0.0000952662037037037</x:v>
      </x:c>
      <x:c r="F1285" t="str">
        <x:v>Scène</x:v>
      </x:c>
      <x:c r="G1285" t="n">
        <x:v>20</x:v>
      </x:c>
    </x:row>
    <x:row r="1286">
      <x:c r="A1286" t="n">
        <x:v>1282</x:v>
      </x:c>
      <x:c r="B1286" s="36" t="n">
        <x:v>46239.444679803244</x:v>
      </x:c>
      <x:c r="C1286" s="36" t="n">
        <x:v>46239.44468625</x:v>
      </x:c>
      <x:c r="D1286" t="str">
        <x:v>electric</x:v>
      </x:c>
      <x:c r="E1286" s="34" t="n">
        <x:v>0.00000644675925925926</x:v>
      </x:c>
      <x:c r="F1286" t="str">
        <x:v>Scène</x:v>
      </x:c>
      <x:c r="G1286" t="n">
        <x:v>20</x:v>
      </x:c>
    </x:row>
    <x:row r="1287">
      <x:c r="A1287" t="n">
        <x:v>1283</x:v>
      </x:c>
      <x:c r="B1287" s="36" t="n">
        <x:v>46239.44468625</x:v>
      </x:c>
      <x:c r="C1287" s="36" t="n">
        <x:v>46239.444716412036</x:v>
      </x:c>
      <x:c r="D1287" t="str">
        <x:v>vintage</x:v>
      </x:c>
      <x:c r="E1287" s="34" t="n">
        <x:v>0.000030162037037037035</x:v>
      </x:c>
      <x:c r="F1287" t="str">
        <x:v>Scène</x:v>
      </x:c>
      <x:c r="G1287" t="n">
        <x:v>20</x:v>
      </x:c>
    </x:row>
    <x:row r="1288">
      <x:c r="A1288" t="n">
        <x:v>1284</x:v>
      </x:c>
      <x:c r="B1288" s="36" t="n">
        <x:v>46239.444716412036</x:v>
      </x:c>
      <x:c r="C1288" s="36" t="n">
        <x:v>46239.44472753472</x:v>
      </x:c>
      <x:c r="D1288" t="str">
        <x:v>electric</x:v>
      </x:c>
      <x:c r="E1288" s="34" t="n">
        <x:v>0.000011122685185185185</x:v>
      </x:c>
      <x:c r="F1288" t="str">
        <x:v>Scène</x:v>
      </x:c>
      <x:c r="G1288" t="n">
        <x:v>20</x:v>
      </x:c>
    </x:row>
    <x:row r="1289">
      <x:c r="A1289" t="n">
        <x:v>1285</x:v>
      </x:c>
      <x:c r="B1289" s="36" t="n">
        <x:v>46239.44472753472</x:v>
      </x:c>
      <x:c r="C1289" s="36" t="n">
        <x:v>46239.44473553241</x:v>
      </x:c>
      <x:c r="D1289" t="str">
        <x:v>discolaser</x:v>
      </x:c>
      <x:c r="E1289" s="34" t="n">
        <x:v>0.000007997685185185184</x:v>
      </x:c>
      <x:c r="F1289" t="str">
        <x:v>Scène</x:v>
      </x:c>
      <x:c r="G1289" t="n">
        <x:v>20</x:v>
      </x:c>
    </x:row>
    <x:row r="1290">
      <x:c r="A1290" t="n">
        <x:v>1286</x:v>
      </x:c>
      <x:c r="B1290" s="36" t="n">
        <x:v>46239.44473553241</x:v>
      </x:c>
      <x:c r="C1290" s="36" t="n">
        <x:v>46239.44475090278</x:v>
      </x:c>
      <x:c r="D1290" t="str">
        <x:v>electric</x:v>
      </x:c>
      <x:c r="E1290" s="34" t="n">
        <x:v>0.00001537037037037037</x:v>
      </x:c>
      <x:c r="F1290" t="str">
        <x:v>Scène</x:v>
      </x:c>
      <x:c r="G1290" t="n">
        <x:v>20</x:v>
      </x:c>
    </x:row>
    <x:row r="1291">
      <x:c r="A1291" t="n">
        <x:v>1287</x:v>
      </x:c>
      <x:c r="B1291" s="36" t="n">
        <x:v>46239.44475090278</x:v>
      </x:c>
      <x:c r="C1291" s="36" t="n">
        <x:v>46239.44476547454</x:v>
      </x:c>
      <x:c r="D1291" t="str">
        <x:v>red_speedracer</x:v>
      </x:c>
      <x:c r="E1291" s="34" t="n">
        <x:v>0.000014571759259259258</x:v>
      </x:c>
      <x:c r="F1291" t="str">
        <x:v>Scène</x:v>
      </x:c>
      <x:c r="G1291" t="n">
        <x:v>20</x:v>
      </x:c>
    </x:row>
    <x:row r="1292">
      <x:c r="A1292" t="n">
        <x:v>1288</x:v>
      </x:c>
      <x:c r="B1292" s="36" t="n">
        <x:v>46239.44476547454</x:v>
      </x:c>
      <x:c r="C1292" s="36" t="n">
        <x:v>46239.44483043982</x:v>
      </x:c>
      <x:c r="D1292" t="str">
        <x:v>electric</x:v>
      </x:c>
      <x:c r="E1292" s="34" t="n">
        <x:v>0.00006496527777777779</x:v>
      </x:c>
      <x:c r="F1292" t="str">
        <x:v>Scène</x:v>
      </x:c>
      <x:c r="G1292" t="n">
        <x:v>20</x:v>
      </x:c>
    </x:row>
    <x:row r="1293">
      <x:c r="A1293" t="n">
        <x:v>1289</x:v>
      </x:c>
      <x:c r="B1293" s="36" t="n">
        <x:v>46239.44483043982</x:v>
      </x:c>
      <x:c r="C1293" s="36" t="n">
        <x:v>46239.44483476852</x:v>
      </x:c>
      <x:c r="D1293" t="str">
        <x:v>temple</x:v>
      </x:c>
      <x:c r="E1293" s="34" t="n">
        <x:v>0.000004328703703703704</x:v>
      </x:c>
      <x:c r="F1293" t="str">
        <x:v>Scène</x:v>
      </x:c>
      <x:c r="G1293" t="n">
        <x:v>20</x:v>
      </x:c>
    </x:row>
    <x:row r="1294">
      <x:c r="A1294" t="n">
        <x:v>1290</x:v>
      </x:c>
      <x:c r="B1294" s="36" t="n">
        <x:v>46239.44483476852</x:v>
      </x:c>
      <x:c r="C1294" s="36" t="n">
        <x:v>46239.444838090276</x:v>
      </x:c>
      <x:c r="D1294" t="str">
        <x:v>fairies</x:v>
      </x:c>
      <x:c r="E1294" s="34" t="n">
        <x:v>0.000003321759259259259</x:v>
      </x:c>
      <x:c r="F1294" t="str">
        <x:v>Scène</x:v>
      </x:c>
      <x:c r="G1294" t="n">
        <x:v>20</x:v>
      </x:c>
    </x:row>
    <x:row r="1295">
      <x:c r="A1295" t="n">
        <x:v>1291</x:v>
      </x:c>
      <x:c r="B1295" s="36" t="n">
        <x:v>46239.444838090276</x:v>
      </x:c>
      <x:c r="C1295" s="36" t="n">
        <x:v>46239.4448487037</x:v>
      </x:c>
      <x:c r="D1295" t="str">
        <x:v>discolaser</x:v>
      </x:c>
      <x:c r="E1295" s="34" t="n">
        <x:v>0.000010613425925925927</x:v>
      </x:c>
      <x:c r="F1295" t="str">
        <x:v>Scène</x:v>
      </x:c>
      <x:c r="G1295" t="n">
        <x:v>20</x:v>
      </x:c>
    </x:row>
    <x:row r="1296">
      <x:c r="A1296" t="n">
        <x:v>1292</x:v>
      </x:c>
      <x:c r="B1296" s="36" t="n">
        <x:v>46239.4448487037</x:v>
      </x:c>
      <x:c r="C1296" s="36" t="n">
        <x:v>46239.44488284722</x:v>
      </x:c>
      <x:c r="D1296" t="str">
        <x:v>fairies</x:v>
      </x:c>
      <x:c r="E1296" s="34" t="n">
        <x:v>0.00003414351851851852</x:v>
      </x:c>
      <x:c r="F1296" t="str">
        <x:v>Scène</x:v>
      </x:c>
      <x:c r="G1296" t="n">
        <x:v>20</x:v>
      </x:c>
    </x:row>
    <x:row r="1297">
      <x:c r="A1297" t="n">
        <x:v>1293</x:v>
      </x:c>
      <x:c r="B1297" s="36" t="n">
        <x:v>46239.44488284722</x:v>
      </x:c>
      <x:c r="C1297" s="36" t="n">
        <x:v>46239.44488962963</x:v>
      </x:c>
      <x:c r="D1297" t="str">
        <x:v>sustain</x:v>
      </x:c>
      <x:c r="E1297" s="34" t="n">
        <x:v>0.000006782407407407407</x:v>
      </x:c>
      <x:c r="F1297" t="str">
        <x:v>Scène</x:v>
      </x:c>
      <x:c r="G1297" t="n">
        <x:v>20</x:v>
      </x:c>
    </x:row>
    <x:row r="1298">
      <x:c r="A1298" t="n">
        <x:v>1294</x:v>
      </x:c>
      <x:c r="B1298" s="36" t="n">
        <x:v>46239.44488962963</x:v>
      </x:c>
      <x:c r="C1298" s="36" t="n">
        <x:v>46239.44494621528</x:v>
      </x:c>
      <x:c r="D1298" t="str">
        <x:v>electric</x:v>
      </x:c>
      <x:c r="E1298" s="34" t="n">
        <x:v>0.00005658564814814815</x:v>
      </x:c>
      <x:c r="F1298" t="str">
        <x:v>Scène</x:v>
      </x:c>
      <x:c r="G1298" t="n">
        <x:v>20</x:v>
      </x:c>
    </x:row>
    <x:row r="1299">
      <x:c r="A1299" t="n">
        <x:v>1295</x:v>
      </x:c>
      <x:c r="B1299" s="36" t="n">
        <x:v>46239.44494621528</x:v>
      </x:c>
      <x:c r="C1299" s="36" t="n">
        <x:v>46239.44501196759</x:v>
      </x:c>
      <x:c r="D1299" t="str">
        <x:v>discolaser</x:v>
      </x:c>
      <x:c r="E1299" s="34" t="n">
        <x:v>0.00006575231481481482</x:v>
      </x:c>
      <x:c r="F1299" t="str">
        <x:v>Scène</x:v>
      </x:c>
      <x:c r="G1299" t="n">
        <x:v>20</x:v>
      </x:c>
    </x:row>
    <x:row r="1300">
      <x:c r="A1300" t="n">
        <x:v>1296</x:v>
      </x:c>
      <x:c r="B1300" s="36" t="n">
        <x:v>46239.44501196759</x:v>
      </x:c>
      <x:c r="C1300" s="36" t="n">
        <x:v>46239.44503497685</x:v>
      </x:c>
      <x:c r="D1300" t="str">
        <x:v>red_bass_pulse</x:v>
      </x:c>
      <x:c r="E1300" s="34" t="n">
        <x:v>0.00002300925925925926</x:v>
      </x:c>
      <x:c r="F1300" t="str">
        <x:v>Scène</x:v>
      </x:c>
      <x:c r="G1300" t="n">
        <x:v>20</x:v>
      </x:c>
    </x:row>
    <x:row r="1301">
      <x:c r="A1301" t="n">
        <x:v>1297</x:v>
      </x:c>
      <x:c r="B1301" s="36" t="n">
        <x:v>46239.44503497685</x:v>
      </x:c>
      <x:c r="C1301" s="36" t="n">
        <x:v>46239.445049560185</x:v>
      </x:c>
      <x:c r="D1301" t="str">
        <x:v>electric</x:v>
      </x:c>
      <x:c r="E1301" s="34" t="n">
        <x:v>0.000014583333333333333</x:v>
      </x:c>
      <x:c r="F1301" t="str">
        <x:v>Scène</x:v>
      </x:c>
      <x:c r="G1301" t="n">
        <x:v>20</x:v>
      </x:c>
    </x:row>
    <x:row r="1302">
      <x:c r="A1302" t="n">
        <x:v>1298</x:v>
      </x:c>
      <x:c r="B1302" s="36" t="n">
        <x:v>46239.445049560185</x:v>
      </x:c>
      <x:c r="C1302" s="36" t="n">
        <x:v>46239.44509814815</x:v>
      </x:c>
      <x:c r="D1302" t="str">
        <x:v>chill_blue</x:v>
      </x:c>
      <x:c r="E1302" s="34" t="n">
        <x:v>0.000048587962962962964</x:v>
      </x:c>
      <x:c r="F1302" t="str">
        <x:v>Scène</x:v>
      </x:c>
      <x:c r="G1302" t="n">
        <x:v>20</x:v>
      </x:c>
    </x:row>
    <x:row r="1303">
      <x:c r="A1303" t="n">
        <x:v>1299</x:v>
      </x:c>
      <x:c r="B1303" s="36" t="n">
        <x:v>46239.44509814815</x:v>
      </x:c>
      <x:c r="C1303" s="36" t="n">
        <x:v>46239.4451174537</x:v>
      </x:c>
      <x:c r="D1303" t="str">
        <x:v>chill_red</x:v>
      </x:c>
      <x:c r="E1303" s="34" t="n">
        <x:v>0.000019305555555555555</x:v>
      </x:c>
      <x:c r="F1303" t="str">
        <x:v>Scène</x:v>
      </x:c>
      <x:c r="G1303" t="n">
        <x:v>20</x:v>
      </x:c>
    </x:row>
    <x:row r="1304">
      <x:c r="A1304" t="n">
        <x:v>1300</x:v>
      </x:c>
      <x:c r="B1304" s="36" t="n">
        <x:v>46239.4451174537</x:v>
      </x:c>
      <x:c r="C1304" s="36" t="n">
        <x:v>46239.44513814815</x:v>
      </x:c>
      <x:c r="D1304" t="str">
        <x:v>chill_blue</x:v>
      </x:c>
      <x:c r="E1304" s="34" t="n">
        <x:v>0.000020694444444444445</x:v>
      </x:c>
      <x:c r="F1304" t="str">
        <x:v>Scène</x:v>
      </x:c>
      <x:c r="G1304" t="n">
        <x:v>20</x:v>
      </x:c>
    </x:row>
    <x:row r="1305">
      <x:c r="A1305" t="n">
        <x:v>1301</x:v>
      </x:c>
      <x:c r="B1305" s="36" t="n">
        <x:v>46239.44513814815</x:v>
      </x:c>
      <x:c r="C1305" s="36" t="n">
        <x:v>46239.44518682871</x:v>
      </x:c>
      <x:c r="D1305" t="str">
        <x:v>announcement</x:v>
      </x:c>
      <x:c r="E1305" s="34" t="n">
        <x:v>0.00004868055555555556</x:v>
      </x:c>
      <x:c r="F1305" t="str">
        <x:v>Séparateur</x:v>
      </x:c>
      <x:c r="G1305" t="str"/>
    </x:row>
    <x:row r="1306">
      <x:c r="A1306" t="n">
        <x:v>1302</x:v>
      </x:c>
      <x:c r="B1306" s="36" t="n">
        <x:v>46239.44518682871</x:v>
      </x:c>
      <x:c r="C1306" s="36" t="n">
        <x:v>46239.445326493056</x:v>
      </x:c>
      <x:c r="D1306" t="str">
        <x:v>off</x:v>
      </x:c>
      <x:c r="E1306" s="34" t="n">
        <x:v>0.00013966435185185186</x:v>
      </x:c>
      <x:c r="F1306" t="str">
        <x:v>Séparateur</x:v>
      </x:c>
      <x:c r="G1306" t="str"/>
    </x:row>
    <x:row r="1307">
      <x:c r="A1307" t="n">
        <x:v>1303</x:v>
      </x:c>
      <x:c r="B1307" s="36" t="n">
        <x:v>46239.445326493056</x:v>
      </x:c>
      <x:c r="C1307" s="36" t="n">
        <x:v>46239.44533126157</x:v>
      </x:c>
      <x:c r="D1307" t="str">
        <x:v>chill_blue</x:v>
      </x:c>
      <x:c r="E1307" s="34" t="n">
        <x:v>0.000004768518518518519</x:v>
      </x:c>
      <x:c r="F1307" t="str">
        <x:v>Scène</x:v>
      </x:c>
      <x:c r="G1307" t="n">
        <x:v>21</x:v>
      </x:c>
    </x:row>
    <x:row r="1308">
      <x:c r="A1308" t="n">
        <x:v>1304</x:v>
      </x:c>
      <x:c r="B1308" s="36" t="n">
        <x:v>46239.44533126157</x:v>
      </x:c>
      <x:c r="C1308" s="36" t="n">
        <x:v>46239.44536947917</x:v>
      </x:c>
      <x:c r="D1308" t="str">
        <x:v>sexy</x:v>
      </x:c>
      <x:c r="E1308" s="34" t="n">
        <x:v>0.000038217592592592594</x:v>
      </x:c>
      <x:c r="F1308" t="str">
        <x:v>Scène</x:v>
      </x:c>
      <x:c r="G1308" t="n">
        <x:v>21</x:v>
      </x:c>
    </x:row>
    <x:row r="1309">
      <x:c r="A1309" t="n">
        <x:v>1305</x:v>
      </x:c>
      <x:c r="B1309" s="36" t="n">
        <x:v>46239.44536947917</x:v>
      </x:c>
      <x:c r="C1309" s="36" t="n">
        <x:v>46239.4454143287</x:v>
      </x:c>
      <x:c r="D1309" t="str">
        <x:v>red_bass_pulse</x:v>
      </x:c>
      <x:c r="E1309" s="34" t="n">
        <x:v>0.00004484953703703704</x:v>
      </x:c>
      <x:c r="F1309" t="str">
        <x:v>Scène</x:v>
      </x:c>
      <x:c r="G1309" t="n">
        <x:v>21</x:v>
      </x:c>
    </x:row>
    <x:row r="1310">
      <x:c r="A1310" t="n">
        <x:v>1306</x:v>
      </x:c>
      <x:c r="B1310" s="36" t="n">
        <x:v>46239.4454143287</x:v>
      </x:c>
      <x:c r="C1310" s="36" t="n">
        <x:v>46239.44541807871</x:v>
      </x:c>
      <x:c r="D1310" t="str">
        <x:v>sexy</x:v>
      </x:c>
      <x:c r="E1310" s="34" t="n">
        <x:v>0.00000375</x:v>
      </x:c>
      <x:c r="F1310" t="str">
        <x:v>Scène</x:v>
      </x:c>
      <x:c r="G1310" t="n">
        <x:v>21</x:v>
      </x:c>
    </x:row>
    <x:row r="1311">
      <x:c r="A1311" t="n">
        <x:v>1307</x:v>
      </x:c>
      <x:c r="B1311" s="36" t="n">
        <x:v>46239.44541807871</x:v>
      </x:c>
      <x:c r="C1311" s="36" t="n">
        <x:v>46239.44542189815</x:v>
      </x:c>
      <x:c r="D1311" t="str">
        <x:v>red_bass_pulse</x:v>
      </x:c>
      <x:c r="E1311" s="34" t="n">
        <x:v>0.000003819444444444444</x:v>
      </x:c>
      <x:c r="F1311" t="str">
        <x:v>Scène</x:v>
      </x:c>
      <x:c r="G1311" t="n">
        <x:v>21</x:v>
      </x:c>
    </x:row>
    <x:row r="1312">
      <x:c r="A1312" t="n">
        <x:v>1308</x:v>
      </x:c>
      <x:c r="B1312" s="36" t="n">
        <x:v>46239.44542189815</x:v>
      </x:c>
      <x:c r="C1312" s="36" t="n">
        <x:v>46239.445432719906</x:v>
      </x:c>
      <x:c r="D1312" t="str">
        <x:v>sexy</x:v>
      </x:c>
      <x:c r="E1312" s="34" t="n">
        <x:v>0.00001082175925925926</x:v>
      </x:c>
      <x:c r="F1312" t="str">
        <x:v>Scène</x:v>
      </x:c>
      <x:c r="G1312" t="n">
        <x:v>21</x:v>
      </x:c>
    </x:row>
    <x:row r="1313">
      <x:c r="A1313" t="n">
        <x:v>1309</x:v>
      </x:c>
      <x:c r="B1313" s="36" t="n">
        <x:v>46239.445432719906</x:v>
      </x:c>
      <x:c r="C1313" s="36" t="n">
        <x:v>46239.445448032406</x:v>
      </x:c>
      <x:c r="D1313" t="str">
        <x:v>red_bass_pulse</x:v>
      </x:c>
      <x:c r="E1313" s="34" t="n">
        <x:v>0.0000153125</x:v>
      </x:c>
      <x:c r="F1313" t="str">
        <x:v>Scène</x:v>
      </x:c>
      <x:c r="G1313" t="n">
        <x:v>21</x:v>
      </x:c>
    </x:row>
    <x:row r="1314">
      <x:c r="A1314" t="n">
        <x:v>1310</x:v>
      </x:c>
      <x:c r="B1314" s="36" t="n">
        <x:v>46239.445448032406</x:v>
      </x:c>
      <x:c r="C1314" s="36" t="n">
        <x:v>46239.44557434028</x:v>
      </x:c>
      <x:c r="D1314" t="str">
        <x:v>discolaser</x:v>
      </x:c>
      <x:c r="E1314" s="34" t="n">
        <x:v>0.00012630787037037038</x:v>
      </x:c>
      <x:c r="F1314" t="str">
        <x:v>Scène</x:v>
      </x:c>
      <x:c r="G1314" t="n">
        <x:v>21</x:v>
      </x:c>
    </x:row>
    <x:row r="1315">
      <x:c r="A1315" t="n">
        <x:v>1311</x:v>
      </x:c>
      <x:c r="B1315" s="36" t="n">
        <x:v>46239.44557434028</x:v>
      </x:c>
      <x:c r="C1315" s="36" t="n">
        <x:v>46239.445598356484</x:v>
      </x:c>
      <x:c r="D1315" t="str">
        <x:v>red_bass_pulse</x:v>
      </x:c>
      <x:c r="E1315" s="34" t="n">
        <x:v>0.000024016203703703704</x:v>
      </x:c>
      <x:c r="F1315" t="str">
        <x:v>Scène</x:v>
      </x:c>
      <x:c r="G1315" t="n">
        <x:v>21</x:v>
      </x:c>
    </x:row>
    <x:row r="1316">
      <x:c r="A1316" t="n">
        <x:v>1312</x:v>
      </x:c>
      <x:c r="B1316" s="36" t="n">
        <x:v>46239.445598356484</x:v>
      </x:c>
      <x:c r="C1316" s="36" t="n">
        <x:v>46239.44567284722</x:v>
      </x:c>
      <x:c r="D1316" t="str">
        <x:v>fairies</x:v>
      </x:c>
      <x:c r="E1316" s="34" t="n">
        <x:v>0.00007449074074074075</x:v>
      </x:c>
      <x:c r="F1316" t="str">
        <x:v>Scène</x:v>
      </x:c>
      <x:c r="G1316" t="n">
        <x:v>21</x:v>
      </x:c>
    </x:row>
    <x:row r="1317">
      <x:c r="A1317" t="n">
        <x:v>1313</x:v>
      </x:c>
      <x:c r="B1317" s="36" t="n">
        <x:v>46239.44567284722</x:v>
      </x:c>
      <x:c r="C1317" s="36" t="n">
        <x:v>46239.44576549769</x:v>
      </x:c>
      <x:c r="D1317" t="str">
        <x:v>sustain</x:v>
      </x:c>
      <x:c r="E1317" s="34" t="n">
        <x:v>0.00009265046296296297</x:v>
      </x:c>
      <x:c r="F1317" t="str">
        <x:v>Scène</x:v>
      </x:c>
      <x:c r="G1317" t="n">
        <x:v>21</x:v>
      </x:c>
    </x:row>
    <x:row r="1318">
      <x:c r="A1318" t="n">
        <x:v>1314</x:v>
      </x:c>
      <x:c r="B1318" s="36" t="n">
        <x:v>46239.44576549769</x:v>
      </x:c>
      <x:c r="C1318" s="36" t="n">
        <x:v>46239.44576825231</x:v>
      </x:c>
      <x:c r="D1318" t="str">
        <x:v>rainbow_pulse</x:v>
      </x:c>
      <x:c r="E1318" s="34" t="n">
        <x:v>0.0000027546296296296293</x:v>
      </x:c>
      <x:c r="F1318" t="str">
        <x:v>Scène</x:v>
      </x:c>
      <x:c r="G1318" t="n">
        <x:v>21</x:v>
      </x:c>
    </x:row>
    <x:row r="1319">
      <x:c r="A1319" t="n">
        <x:v>1315</x:v>
      </x:c>
      <x:c r="B1319" s="36" t="n">
        <x:v>46239.44576825231</x:v>
      </x:c>
      <x:c r="C1319" s="36" t="n">
        <x:v>46239.44586090278</x:v>
      </x:c>
      <x:c r="D1319" t="str">
        <x:v>fairies</x:v>
      </x:c>
      <x:c r="E1319" s="34" t="n">
        <x:v>0.00009265046296296297</x:v>
      </x:c>
      <x:c r="F1319" t="str">
        <x:v>Scène</x:v>
      </x:c>
      <x:c r="G1319" t="n">
        <x:v>21</x:v>
      </x:c>
    </x:row>
    <x:row r="1320">
      <x:c r="A1320" t="n">
        <x:v>1316</x:v>
      </x:c>
      <x:c r="B1320" s="36" t="n">
        <x:v>46239.44586090278</x:v>
      </x:c>
      <x:c r="C1320" s="36" t="n">
        <x:v>46239.44587699074</x:v>
      </x:c>
      <x:c r="D1320" t="str">
        <x:v>chill_blue</x:v>
      </x:c>
      <x:c r="E1320" s="34" t="n">
        <x:v>0.00001608796296296296</x:v>
      </x:c>
      <x:c r="F1320" t="str">
        <x:v>Scène</x:v>
      </x:c>
      <x:c r="G1320" t="n">
        <x:v>21</x:v>
      </x:c>
    </x:row>
    <x:row r="1321">
      <x:c r="A1321" t="n">
        <x:v>1317</x:v>
      </x:c>
      <x:c r="B1321" s="36" t="n">
        <x:v>46239.44587699074</x:v>
      </x:c>
      <x:c r="C1321" s="36" t="n">
        <x:v>46239.44596653935</x:v>
      </x:c>
      <x:c r="D1321" t="str">
        <x:v>electric</x:v>
      </x:c>
      <x:c r="E1321" s="34" t="n">
        <x:v>0.00008954861111111111</x:v>
      </x:c>
      <x:c r="F1321" t="str">
        <x:v>Scène</x:v>
      </x:c>
      <x:c r="G1321" t="n">
        <x:v>21</x:v>
      </x:c>
    </x:row>
    <x:row r="1322">
      <x:c r="A1322" t="n">
        <x:v>1318</x:v>
      </x:c>
      <x:c r="B1322" s="36" t="n">
        <x:v>46239.44596653935</x:v>
      </x:c>
      <x:c r="C1322" s="36" t="n">
        <x:v>46239.446059305556</x:v>
      </x:c>
      <x:c r="D1322" t="str">
        <x:v>white_riser</x:v>
      </x:c>
      <x:c r="E1322" s="34" t="n">
        <x:v>0.00009276620370370371</x:v>
      </x:c>
      <x:c r="F1322" t="str">
        <x:v>Scène</x:v>
      </x:c>
      <x:c r="G1322" t="n">
        <x:v>21</x:v>
      </x:c>
    </x:row>
    <x:row r="1323">
      <x:c r="A1323" t="n">
        <x:v>1319</x:v>
      </x:c>
      <x:c r="B1323" s="36" t="n">
        <x:v>46239.446059305556</x:v>
      </x:c>
      <x:c r="C1323" s="36" t="n">
        <x:v>46239.44607135417</x:v>
      </x:c>
      <x:c r="D1323" t="str">
        <x:v>red_speedracer</x:v>
      </x:c>
      <x:c r="E1323" s="34" t="n">
        <x:v>0.00001204861111111111</x:v>
      </x:c>
      <x:c r="F1323" t="str">
        <x:v>Scène</x:v>
      </x:c>
      <x:c r="G1323" t="n">
        <x:v>21</x:v>
      </x:c>
    </x:row>
    <x:row r="1324">
      <x:c r="A1324" t="n">
        <x:v>1320</x:v>
      </x:c>
      <x:c r="B1324" s="36" t="n">
        <x:v>46239.44607135417</x:v>
      </x:c>
      <x:c r="C1324" s="36" t="n">
        <x:v>46239.446163877314</x:v>
      </x:c>
      <x:c r="D1324" t="str">
        <x:v>sustain</x:v>
      </x:c>
      <x:c r="E1324" s="34" t="n">
        <x:v>0.00009252314814814815</x:v>
      </x:c>
      <x:c r="F1324" t="str">
        <x:v>Scène</x:v>
      </x:c>
      <x:c r="G1324" t="n">
        <x:v>21</x:v>
      </x:c>
    </x:row>
    <x:row r="1325">
      <x:c r="A1325" t="n">
        <x:v>1321</x:v>
      </x:c>
      <x:c r="B1325" s="36" t="n">
        <x:v>46239.446163877314</x:v>
      </x:c>
      <x:c r="C1325" s="36" t="n">
        <x:v>46239.446175046294</x:v>
      </x:c>
      <x:c r="D1325" t="str">
        <x:v>rainbow_pulse</x:v>
      </x:c>
      <x:c r="E1325" s="34" t="n">
        <x:v>0.000011168981481481482</x:v>
      </x:c>
      <x:c r="F1325" t="str">
        <x:v>Scène</x:v>
      </x:c>
      <x:c r="G1325" t="n">
        <x:v>21</x:v>
      </x:c>
    </x:row>
    <x:row r="1326">
      <x:c r="A1326" t="n">
        <x:v>1322</x:v>
      </x:c>
      <x:c r="B1326" s="36" t="n">
        <x:v>46239.446175046294</x:v>
      </x:c>
      <x:c r="C1326" s="36" t="n">
        <x:v>46239.44623299769</x:v>
      </x:c>
      <x:c r="D1326" t="str">
        <x:v>white_riser</x:v>
      </x:c>
      <x:c r="E1326" s="34" t="n">
        <x:v>0.000057951388888888887</x:v>
      </x:c>
      <x:c r="F1326" t="str">
        <x:v>Scène</x:v>
      </x:c>
      <x:c r="G1326" t="n">
        <x:v>21</x:v>
      </x:c>
    </x:row>
    <x:row r="1327">
      <x:c r="A1327" t="n">
        <x:v>1323</x:v>
      </x:c>
      <x:c r="B1327" s="36" t="n">
        <x:v>46239.44623299769</x:v>
      </x:c>
      <x:c r="C1327" s="36" t="n">
        <x:v>46239.446367592594</x:v>
      </x:c>
      <x:c r="D1327" t="str">
        <x:v>red_speedracer</x:v>
      </x:c>
      <x:c r="E1327" s="34" t="n">
        <x:v>0.0001345949074074074</x:v>
      </x:c>
      <x:c r="F1327" t="str">
        <x:v>Scène</x:v>
      </x:c>
      <x:c r="G1327" t="n">
        <x:v>21</x:v>
      </x:c>
    </x:row>
    <x:row r="1328">
      <x:c r="A1328" t="n">
        <x:v>1324</x:v>
      </x:c>
      <x:c r="B1328" s="36" t="n">
        <x:v>46239.446367592594</x:v>
      </x:c>
      <x:c r="C1328" s="36" t="n">
        <x:v>46239.446450578704</x:v>
      </x:c>
      <x:c r="D1328" t="str">
        <x:v>sustain</x:v>
      </x:c>
      <x:c r="E1328" s="34" t="n">
        <x:v>0.00008298611111111111</x:v>
      </x:c>
      <x:c r="F1328" t="str">
        <x:v>Scène</x:v>
      </x:c>
      <x:c r="G1328" t="n">
        <x:v>21</x:v>
      </x:c>
    </x:row>
    <x:row r="1329">
      <x:c r="A1329" t="n">
        <x:v>1325</x:v>
      </x:c>
      <x:c r="B1329" s="36" t="n">
        <x:v>46239.446450578704</x:v>
      </x:c>
      <x:c r="C1329" s="36" t="n">
        <x:v>46239.4465409375</x:v>
      </x:c>
      <x:c r="D1329" t="str">
        <x:v>fairies</x:v>
      </x:c>
      <x:c r="E1329" s="34" t="n">
        <x:v>0.0000903587962962963</x:v>
      </x:c>
      <x:c r="F1329" t="str">
        <x:v>Scène</x:v>
      </x:c>
      <x:c r="G1329" t="n">
        <x:v>21</x:v>
      </x:c>
    </x:row>
    <x:row r="1330">
      <x:c r="A1330" t="n">
        <x:v>1326</x:v>
      </x:c>
      <x:c r="B1330" s="36" t="n">
        <x:v>46239.4465409375</x:v>
      </x:c>
      <x:c r="C1330" s="36" t="n">
        <x:v>46239.44663366898</x:v>
      </x:c>
      <x:c r="D1330" t="str">
        <x:v>sustain</x:v>
      </x:c>
      <x:c r="E1330" s="34" t="n">
        <x:v>0.00009273148148148149</x:v>
      </x:c>
      <x:c r="F1330" t="str">
        <x:v>Scène</x:v>
      </x:c>
      <x:c r="G1330" t="n">
        <x:v>21</x:v>
      </x:c>
    </x:row>
    <x:row r="1331">
      <x:c r="A1331" t="n">
        <x:v>1327</x:v>
      </x:c>
      <x:c r="B1331" s="36" t="n">
        <x:v>46239.44663366898</x:v>
      </x:c>
      <x:c r="C1331" s="36" t="n">
        <x:v>46239.446637719906</x:v>
      </x:c>
      <x:c r="D1331" t="str">
        <x:v>fairies</x:v>
      </x:c>
      <x:c r="E1331" s="34" t="n">
        <x:v>0.000004050925925925926</x:v>
      </x:c>
      <x:c r="F1331" t="str">
        <x:v>Scène</x:v>
      </x:c>
      <x:c r="G1331" t="n">
        <x:v>21</x:v>
      </x:c>
    </x:row>
    <x:row r="1332">
      <x:c r="A1332" t="n">
        <x:v>1328</x:v>
      </x:c>
      <x:c r="B1332" s="36" t="n">
        <x:v>46239.446637719906</x:v>
      </x:c>
      <x:c r="C1332" s="36" t="n">
        <x:v>46239.44666840278</x:v>
      </x:c>
      <x:c r="D1332" t="str">
        <x:v>electric</x:v>
      </x:c>
      <x:c r="E1332" s="34" t="n">
        <x:v>0.00003068287037037037</x:v>
      </x:c>
      <x:c r="F1332" t="str">
        <x:v>Scène</x:v>
      </x:c>
      <x:c r="G1332" t="n">
        <x:v>21</x:v>
      </x:c>
    </x:row>
    <x:row r="1333">
      <x:c r="A1333" t="n">
        <x:v>1329</x:v>
      </x:c>
      <x:c r="B1333" s="36" t="n">
        <x:v>46239.44666840278</x:v>
      </x:c>
      <x:c r="C1333" s="36" t="n">
        <x:v>46239.44671469907</x:v>
      </x:c>
      <x:c r="D1333" t="str">
        <x:v>rainbow_pulse</x:v>
      </x:c>
      <x:c r="E1333" s="34" t="n">
        <x:v>0.000046296296296296294</x:v>
      </x:c>
      <x:c r="F1333" t="str">
        <x:v>Scène</x:v>
      </x:c>
      <x:c r="G1333" t="n">
        <x:v>21</x:v>
      </x:c>
    </x:row>
    <x:row r="1334">
      <x:c r="A1334" t="n">
        <x:v>1330</x:v>
      </x:c>
      <x:c r="B1334" s="36" t="n">
        <x:v>46239.44671469907</x:v>
      </x:c>
      <x:c r="C1334" s="36" t="n">
        <x:v>46239.446807395834</x:v>
      </x:c>
      <x:c r="D1334" t="str">
        <x:v>electric</x:v>
      </x:c>
      <x:c r="E1334" s="34" t="n">
        <x:v>0.00009269675925925926</x:v>
      </x:c>
      <x:c r="F1334" t="str">
        <x:v>Scène</x:v>
      </x:c>
      <x:c r="G1334" t="n">
        <x:v>21</x:v>
      </x:c>
    </x:row>
    <x:row r="1335">
      <x:c r="A1335" t="n">
        <x:v>1331</x:v>
      </x:c>
      <x:c r="B1335" s="36" t="n">
        <x:v>46239.446807395834</x:v>
      </x:c>
      <x:c r="C1335" s="36" t="n">
        <x:v>46239.44681148148</x:v>
      </x:c>
      <x:c r="D1335" t="str">
        <x:v>white_riser</x:v>
      </x:c>
      <x:c r="E1335" s="34" t="n">
        <x:v>0.000004085648148148148</x:v>
      </x:c>
      <x:c r="F1335" t="str">
        <x:v>Scène</x:v>
      </x:c>
      <x:c r="G1335" t="n">
        <x:v>21</x:v>
      </x:c>
    </x:row>
    <x:row r="1336">
      <x:c r="A1336" t="n">
        <x:v>1332</x:v>
      </x:c>
      <x:c r="B1336" s="36" t="n">
        <x:v>46239.44681148148</x:v>
      </x:c>
      <x:c r="C1336" s="36" t="n">
        <x:v>46239.44695484954</x:v>
      </x:c>
      <x:c r="D1336" t="str">
        <x:v>discolaser</x:v>
      </x:c>
      <x:c r="E1336" s="34" t="n">
        <x:v>0.00014336805555555557</x:v>
      </x:c>
      <x:c r="F1336" t="str">
        <x:v>Scène</x:v>
      </x:c>
      <x:c r="G1336" t="n">
        <x:v>21</x:v>
      </x:c>
    </x:row>
    <x:row r="1337">
      <x:c r="A1337" t="n">
        <x:v>1333</x:v>
      </x:c>
      <x:c r="B1337" s="36" t="n">
        <x:v>46239.44695484954</x:v>
      </x:c>
      <x:c r="C1337" s="36" t="n">
        <x:v>46239.44696528935</x:v>
      </x:c>
      <x:c r="D1337" t="str">
        <x:v>red_speedracer</x:v>
      </x:c>
      <x:c r="E1337" s="34" t="n">
        <x:v>0.000010439814814814815</x:v>
      </x:c>
      <x:c r="F1337" t="str">
        <x:v>Scène</x:v>
      </x:c>
      <x:c r="G1337" t="n">
        <x:v>21</x:v>
      </x:c>
    </x:row>
    <x:row r="1338">
      <x:c r="A1338" t="n">
        <x:v>1334</x:v>
      </x:c>
      <x:c r="B1338" s="36" t="n">
        <x:v>46239.44696528935</x:v>
      </x:c>
      <x:c r="C1338" s="36" t="n">
        <x:v>46239.44698983796</x:v>
      </x:c>
      <x:c r="D1338" t="str">
        <x:v>chill_blue</x:v>
      </x:c>
      <x:c r="E1338" s="34" t="n">
        <x:v>0.00002454861111111111</x:v>
      </x:c>
      <x:c r="F1338" t="str">
        <x:v>Scène</x:v>
      </x:c>
      <x:c r="G1338" t="n">
        <x:v>21</x:v>
      </x:c>
    </x:row>
    <x:row r="1339">
      <x:c r="A1339" t="n">
        <x:v>1335</x:v>
      </x:c>
      <x:c r="B1339" s="36" t="n">
        <x:v>46239.44698983796</x:v>
      </x:c>
      <x:c r="C1339" s="36" t="n">
        <x:v>46239.44704369213</x:v>
      </x:c>
      <x:c r="D1339" t="str">
        <x:v>red_speedracer</x:v>
      </x:c>
      <x:c r="E1339" s="34" t="n">
        <x:v>0.00005385416666666666</x:v>
      </x:c>
      <x:c r="F1339" t="str">
        <x:v>Scène</x:v>
      </x:c>
      <x:c r="G1339" t="n">
        <x:v>21</x:v>
      </x:c>
    </x:row>
    <x:row r="1340">
      <x:c r="A1340" t="n">
        <x:v>1336</x:v>
      </x:c>
      <x:c r="B1340" s="36" t="n">
        <x:v>46239.44704369213</x:v>
      </x:c>
      <x:c r="C1340" s="36" t="n">
        <x:v>46239.44712863426</x:v>
      </x:c>
      <x:c r="D1340" t="str">
        <x:v>discolaser</x:v>
      </x:c>
      <x:c r="E1340" s="34" t="n">
        <x:v>0.00008494212962962964</x:v>
      </x:c>
      <x:c r="F1340" t="str">
        <x:v>Scène</x:v>
      </x:c>
      <x:c r="G1340" t="n">
        <x:v>21</x:v>
      </x:c>
    </x:row>
    <x:row r="1341">
      <x:c r="A1341" t="n">
        <x:v>1337</x:v>
      </x:c>
      <x:c r="B1341" s="36" t="n">
        <x:v>46239.44712863426</x:v>
      </x:c>
      <x:c r="C1341" s="36" t="n">
        <x:v>46239.447197395835</x:v>
      </x:c>
      <x:c r="D1341" t="str">
        <x:v>blue_bass_racer</x:v>
      </x:c>
      <x:c r="E1341" s="34" t="n">
        <x:v>0.00006876157407407407</x:v>
      </x:c>
      <x:c r="F1341" t="str">
        <x:v>Scène</x:v>
      </x:c>
      <x:c r="G1341" t="n">
        <x:v>21</x:v>
      </x:c>
    </x:row>
    <x:row r="1342">
      <x:c r="A1342" t="n">
        <x:v>1338</x:v>
      </x:c>
      <x:c r="B1342" s="36" t="n">
        <x:v>46239.447197395835</x:v>
      </x:c>
      <x:c r="C1342" s="36" t="n">
        <x:v>46239.447269965276</x:v>
      </x:c>
      <x:c r="D1342" t="str">
        <x:v>chill_blue</x:v>
      </x:c>
      <x:c r="E1342" s="34" t="n">
        <x:v>0.00007256944444444444</x:v>
      </x:c>
      <x:c r="F1342" t="str">
        <x:v>Scène</x:v>
      </x:c>
      <x:c r="G1342" t="n">
        <x:v>21</x:v>
      </x:c>
    </x:row>
    <x:row r="1343">
      <x:c r="A1343" t="n">
        <x:v>1339</x:v>
      </x:c>
      <x:c r="B1343" s="36" t="n">
        <x:v>46239.447269965276</x:v>
      </x:c>
      <x:c r="C1343" s="36" t="n">
        <x:v>46239.44740991898</x:v>
      </x:c>
      <x:c r="D1343" t="str">
        <x:v>announcement</x:v>
      </x:c>
      <x:c r="E1343" s="34" t="n">
        <x:v>0.0001399537037037037</x:v>
      </x:c>
      <x:c r="F1343" t="str">
        <x:v>Séparateur</x:v>
      </x:c>
      <x:c r="G1343" t="str"/>
    </x:row>
    <x:row r="1344">
      <x:c r="A1344" t="n">
        <x:v>1340</x:v>
      </x:c>
      <x:c r="B1344" s="36" t="n">
        <x:v>46239.44740991898</x:v>
      </x:c>
      <x:c r="C1344" s="36" t="n">
        <x:v>46239.4475168287</x:v>
      </x:c>
      <x:c r="D1344" t="str">
        <x:v>chill_blue</x:v>
      </x:c>
      <x:c r="E1344" s="34" t="n">
        <x:v>0.00010690972222222223</x:v>
      </x:c>
      <x:c r="F1344" t="str">
        <x:v>Scène</x:v>
      </x:c>
      <x:c r="G1344" t="str"/>
    </x:row>
    <x:row r="1345">
      <x:c r="A1345" t="n">
        <x:v>1341</x:v>
      </x:c>
      <x:c r="B1345" s="36" t="n">
        <x:v>46239.4475168287</x:v>
      </x:c>
      <x:c r="C1345" s="36" t="n">
        <x:v>46239.447663900464</x:v>
      </x:c>
      <x:c r="D1345" t="str">
        <x:v>off</x:v>
      </x:c>
      <x:c r="E1345" s="34" t="n">
        <x:v>0.00014707175925925928</x:v>
      </x:c>
      <x:c r="F1345" t="str">
        <x:v>Séparateur</x:v>
      </x:c>
      <x:c r="G1345" t="str"/>
    </x:row>
    <x:row r="1346">
      <x:c r="A1346" t="n">
        <x:v>1342</x:v>
      </x:c>
      <x:c r="B1346" s="36" t="n">
        <x:v>46239.447663900464</x:v>
      </x:c>
      <x:c r="C1346" s="36" t="n">
        <x:v>46239.44769350695</x:v>
      </x:c>
      <x:c r="D1346" t="str">
        <x:v>ambient2</x:v>
      </x:c>
      <x:c r="E1346" s="34" t="n">
        <x:v>0.00002960648148148148</x:v>
      </x:c>
      <x:c r="F1346" t="str">
        <x:v>Scène</x:v>
      </x:c>
      <x:c r="G1346" t="n">
        <x:v>22</x:v>
      </x:c>
    </x:row>
    <x:row r="1347">
      <x:c r="A1347" t="n">
        <x:v>1343</x:v>
      </x:c>
      <x:c r="B1347" s="36" t="n">
        <x:v>46239.44769350695</x:v>
      </x:c>
      <x:c r="C1347" s="36" t="n">
        <x:v>46239.44779788194</x:v>
      </x:c>
      <x:c r="D1347" t="str">
        <x:v>wave</x:v>
      </x:c>
      <x:c r="E1347" s="34" t="n">
        <x:v>0.000104375</x:v>
      </x:c>
      <x:c r="F1347" t="str">
        <x:v>Scène</x:v>
      </x:c>
      <x:c r="G1347" t="n">
        <x:v>22</x:v>
      </x:c>
    </x:row>
    <x:row r="1348">
      <x:c r="A1348" t="n">
        <x:v>1344</x:v>
      </x:c>
      <x:c r="B1348" s="36" t="n">
        <x:v>46239.44779788194</x:v>
      </x:c>
      <x:c r="C1348" s="36" t="n">
        <x:v>46239.447977083335</x:v>
      </x:c>
      <x:c r="D1348" t="str">
        <x:v>ambient2</x:v>
      </x:c>
      <x:c r="E1348" s="34" t="n">
        <x:v>0.0001792013888888889</x:v>
      </x:c>
      <x:c r="F1348" t="str">
        <x:v>Scène</x:v>
      </x:c>
      <x:c r="G1348" t="n">
        <x:v>22</x:v>
      </x:c>
    </x:row>
    <x:row r="1349">
      <x:c r="A1349" t="n">
        <x:v>1345</x:v>
      </x:c>
      <x:c r="B1349" s="36" t="n">
        <x:v>46239.447977083335</x:v>
      </x:c>
      <x:c r="C1349" s="36" t="n">
        <x:v>46239.448324537036</x:v>
      </x:c>
      <x:c r="D1349" t="str">
        <x:v>wave</x:v>
      </x:c>
      <x:c r="E1349" s="34" t="n">
        <x:v>0.0003474537037037037</x:v>
      </x:c>
      <x:c r="F1349" t="str">
        <x:v>Scène</x:v>
      </x:c>
      <x:c r="G1349" t="n">
        <x:v>22</x:v>
      </x:c>
    </x:row>
    <x:row r="1350">
      <x:c r="A1350" t="n">
        <x:v>1346</x:v>
      </x:c>
      <x:c r="B1350" s="36" t="n">
        <x:v>46239.448324537036</x:v>
      </x:c>
      <x:c r="C1350" s="36" t="n">
        <x:v>46239.44836209491</x:v>
      </x:c>
      <x:c r="D1350" t="str">
        <x:v>ambient2</x:v>
      </x:c>
      <x:c r="E1350" s="34" t="n">
        <x:v>0.000037557870370370374</x:v>
      </x:c>
      <x:c r="F1350" t="str">
        <x:v>Scène</x:v>
      </x:c>
      <x:c r="G1350" t="n">
        <x:v>22</x:v>
      </x:c>
    </x:row>
    <x:row r="1351">
      <x:c r="A1351" t="n">
        <x:v>1347</x:v>
      </x:c>
      <x:c r="B1351" s="36" t="n">
        <x:v>46239.44836209491</x:v>
      </x:c>
      <x:c r="C1351" s="36" t="n">
        <x:v>46239.44844047454</x:v>
      </x:c>
      <x:c r="D1351" t="str">
        <x:v>ambient1</x:v>
      </x:c>
      <x:c r="E1351" s="34" t="n">
        <x:v>0.00007837962962962963</x:v>
      </x:c>
      <x:c r="F1351" t="str">
        <x:v>Scène</x:v>
      </x:c>
      <x:c r="G1351" t="n">
        <x:v>22</x:v>
      </x:c>
    </x:row>
    <x:row r="1352">
      <x:c r="A1352" t="n">
        <x:v>1348</x:v>
      </x:c>
      <x:c r="B1352" s="36" t="n">
        <x:v>46239.44844047454</x:v>
      </x:c>
      <x:c r="C1352" s="36" t="n">
        <x:v>46239.4487877662</x:v>
      </x:c>
      <x:c r="D1352" t="str">
        <x:v>wave</x:v>
      </x:c>
      <x:c r="E1352" s="34" t="n">
        <x:v>0.00034729166666666665</x:v>
      </x:c>
      <x:c r="F1352" t="str">
        <x:v>Scène</x:v>
      </x:c>
      <x:c r="G1352" t="n">
        <x:v>22</x:v>
      </x:c>
    </x:row>
    <x:row r="1353">
      <x:c r="A1353" t="n">
        <x:v>1349</x:v>
      </x:c>
      <x:c r="B1353" s="36" t="n">
        <x:v>46239.4487877662</x:v>
      </x:c>
      <x:c r="C1353" s="36" t="n">
        <x:v>46239.44890376157</x:v>
      </x:c>
      <x:c r="D1353" t="str">
        <x:v>ambient1</x:v>
      </x:c>
      <x:c r="E1353" s="34" t="n">
        <x:v>0.00011599537037037038</x:v>
      </x:c>
      <x:c r="F1353" t="str">
        <x:v>Scène</x:v>
      </x:c>
      <x:c r="G1353" t="n">
        <x:v>22</x:v>
      </x:c>
    </x:row>
    <x:row r="1354">
      <x:c r="A1354" t="n">
        <x:v>1350</x:v>
      </x:c>
      <x:c r="B1354" s="36" t="n">
        <x:v>46239.44890376157</x:v>
      </x:c>
      <x:c r="C1354" s="36" t="n">
        <x:v>46239.449118703706</x:v>
      </x:c>
      <x:c r="D1354" t="str">
        <x:v>wave</x:v>
      </x:c>
      <x:c r="E1354" s="34" t="n">
        <x:v>0.00021494212962962965</x:v>
      </x:c>
      <x:c r="F1354" t="str">
        <x:v>Scène</x:v>
      </x:c>
      <x:c r="G1354" t="n">
        <x:v>22</x:v>
      </x:c>
    </x:row>
    <x:row r="1355">
      <x:c r="A1355" t="n">
        <x:v>1351</x:v>
      </x:c>
      <x:c r="B1355" s="36" t="n">
        <x:v>46239.449118703706</x:v>
      </x:c>
      <x:c r="C1355" s="36" t="n">
        <x:v>46239.44946599537</x:v>
      </x:c>
      <x:c r="D1355" t="str">
        <x:v>ambient2</x:v>
      </x:c>
      <x:c r="E1355" s="34" t="n">
        <x:v>0.00034729166666666665</x:v>
      </x:c>
      <x:c r="F1355" t="str">
        <x:v>Scène</x:v>
      </x:c>
      <x:c r="G1355" t="n">
        <x:v>22</x:v>
      </x:c>
    </x:row>
    <x:row r="1356">
      <x:c r="A1356" t="n">
        <x:v>1352</x:v>
      </x:c>
      <x:c r="B1356" s="36" t="n">
        <x:v>46239.44946599537</x:v>
      </x:c>
      <x:c r="C1356" s="36" t="n">
        <x:v>46239.44946862268</x:v>
      </x:c>
      <x:c r="D1356" t="str">
        <x:v>chill_red</x:v>
      </x:c>
      <x:c r="E1356" s="34" t="n">
        <x:v>0.0000026273148148148148</x:v>
      </x:c>
      <x:c r="F1356" t="str">
        <x:v>Scène</x:v>
      </x:c>
      <x:c r="G1356" t="n">
        <x:v>22</x:v>
      </x:c>
    </x:row>
    <x:row r="1357">
      <x:c r="A1357" t="n">
        <x:v>1353</x:v>
      </x:c>
      <x:c r="B1357" s="36" t="n">
        <x:v>46239.44946862268</x:v>
      </x:c>
      <x:c r="C1357" s="36" t="n">
        <x:v>46239.44956181713</x:v>
      </x:c>
      <x:c r="D1357" t="str">
        <x:v>discodance</x:v>
      </x:c>
      <x:c r="E1357" s="34" t="n">
        <x:v>0.00009319444444444444</x:v>
      </x:c>
      <x:c r="F1357" t="str">
        <x:v>Scène</x:v>
      </x:c>
      <x:c r="G1357" t="n">
        <x:v>22</x:v>
      </x:c>
    </x:row>
    <x:row r="1358">
      <x:c r="A1358" t="n">
        <x:v>1354</x:v>
      </x:c>
      <x:c r="B1358" s="36" t="n">
        <x:v>46239.44956181713</x:v>
      </x:c>
      <x:c r="C1358" s="36" t="n">
        <x:v>46239.449581886576</x:v>
      </x:c>
      <x:c r="D1358" t="str">
        <x:v>ambient1</x:v>
      </x:c>
      <x:c r="E1358" s="34" t="n">
        <x:v>0.000020069444444444444</x:v>
      </x:c>
      <x:c r="F1358" t="str">
        <x:v>Scène</x:v>
      </x:c>
      <x:c r="G1358" t="n">
        <x:v>22</x:v>
      </x:c>
    </x:row>
    <x:row r="1359">
      <x:c r="A1359" t="n">
        <x:v>1355</x:v>
      </x:c>
      <x:c r="B1359" s="36" t="n">
        <x:v>46239.449581886576</x:v>
      </x:c>
      <x:c r="C1359" s="36" t="n">
        <x:v>46239.44971050926</x:v>
      </x:c>
      <x:c r="D1359" t="str">
        <x:v>ambient2</x:v>
      </x:c>
      <x:c r="E1359" s="34" t="n">
        <x:v>0.00012862268518518518</x:v>
      </x:c>
      <x:c r="F1359" t="str">
        <x:v>Scène</x:v>
      </x:c>
      <x:c r="G1359" t="n">
        <x:v>22</x:v>
      </x:c>
    </x:row>
    <x:row r="1360">
      <x:c r="A1360" t="n">
        <x:v>1356</x:v>
      </x:c>
      <x:c r="B1360" s="36" t="n">
        <x:v>46239.44971050926</x:v>
      </x:c>
      <x:c r="C1360" s="36" t="n">
        <x:v>46239.44984804398</x:v>
      </x:c>
      <x:c r="D1360" t="str">
        <x:v>off</x:v>
      </x:c>
      <x:c r="E1360" s="34" t="n">
        <x:v>0.00013753472222222221</x:v>
      </x:c>
      <x:c r="F1360" t="str">
        <x:v>Séparateur</x:v>
      </x:c>
      <x:c r="G1360" t="str"/>
    </x:row>
    <x:row r="1361">
      <x:c r="A1361" t="n">
        <x:v>1357</x:v>
      </x:c>
      <x:c r="B1361" s="36" t="n">
        <x:v>46239.44984804398</x:v>
      </x:c>
      <x:c r="C1361" s="36" t="n">
        <x:v>46239.450030659726</x:v>
      </x:c>
      <x:c r="D1361" t="str">
        <x:v>ambient2</x:v>
      </x:c>
      <x:c r="E1361" s="34" t="n">
        <x:v>0.00018261574074074076</x:v>
      </x:c>
      <x:c r="F1361" t="str">
        <x:v>Scène</x:v>
      </x:c>
      <x:c r="G1361" t="n">
        <x:v>23</x:v>
      </x:c>
    </x:row>
    <x:row r="1362">
      <x:c r="A1362" t="n">
        <x:v>1358</x:v>
      </x:c>
      <x:c r="B1362" s="36" t="n">
        <x:v>46239.450030659726</x:v>
      </x:c>
      <x:c r="C1362" s="36" t="n">
        <x:v>46239.45004258102</x:v>
      </x:c>
      <x:c r="D1362" t="str">
        <x:v>temple</x:v>
      </x:c>
      <x:c r="E1362" s="34" t="n">
        <x:v>0.000011921296296296297</x:v>
      </x:c>
      <x:c r="F1362" t="str">
        <x:v>Scène</x:v>
      </x:c>
      <x:c r="G1362" t="n">
        <x:v>23</x:v>
      </x:c>
    </x:row>
    <x:row r="1363">
      <x:c r="A1363" t="n">
        <x:v>1359</x:v>
      </x:c>
      <x:c r="B1363" s="36" t="n">
        <x:v>46239.45004258102</x:v>
      </x:c>
      <x:c r="C1363" s="36" t="n">
        <x:v>46239.450123194445</x:v>
      </x:c>
      <x:c r="D1363" t="str">
        <x:v>sustain</x:v>
      </x:c>
      <x:c r="E1363" s="34" t="n">
        <x:v>0.00008061342592592593</x:v>
      </x:c>
      <x:c r="F1363" t="str">
        <x:v>Scène</x:v>
      </x:c>
      <x:c r="G1363" t="n">
        <x:v>23</x:v>
      </x:c>
    </x:row>
    <x:row r="1364">
      <x:c r="A1364" t="n">
        <x:v>1360</x:v>
      </x:c>
      <x:c r="B1364" s="36" t="n">
        <x:v>46239.450123194445</x:v>
      </x:c>
      <x:c r="C1364" s="36" t="n">
        <x:v>46239.45019668982</x:v>
      </x:c>
      <x:c r="D1364" t="str">
        <x:v>temple</x:v>
      </x:c>
      <x:c r="E1364" s="34" t="n">
        <x:v>0.00007349537037037037</x:v>
      </x:c>
      <x:c r="F1364" t="str">
        <x:v>Scène</x:v>
      </x:c>
      <x:c r="G1364" t="n">
        <x:v>23</x:v>
      </x:c>
    </x:row>
    <x:row r="1365">
      <x:c r="A1365" t="n">
        <x:v>1361</x:v>
      </x:c>
      <x:c r="B1365" s="36" t="n">
        <x:v>46239.45019668982</x:v>
      </x:c>
      <x:c r="C1365" s="36" t="n">
        <x:v>46239.45022800926</x:v>
      </x:c>
      <x:c r="D1365" t="str">
        <x:v>sustain</x:v>
      </x:c>
      <x:c r="E1365" s="34" t="n">
        <x:v>0.000031319444444444446</x:v>
      </x:c>
      <x:c r="F1365" t="str">
        <x:v>Scène</x:v>
      </x:c>
      <x:c r="G1365" t="n">
        <x:v>23</x:v>
      </x:c>
    </x:row>
    <x:row r="1366">
      <x:c r="A1366" t="n">
        <x:v>1362</x:v>
      </x:c>
      <x:c r="B1366" s="36" t="n">
        <x:v>46239.45022800926</x:v>
      </x:c>
      <x:c r="C1366" s="36" t="n">
        <x:v>46239.45023953704</x:v>
      </x:c>
      <x:c r="D1366" t="str">
        <x:v>temple</x:v>
      </x:c>
      <x:c r="E1366" s="34" t="n">
        <x:v>0.000011527777777777777</x:v>
      </x:c>
      <x:c r="F1366" t="str">
        <x:v>Scène</x:v>
      </x:c>
      <x:c r="G1366" t="n">
        <x:v>23</x:v>
      </x:c>
    </x:row>
    <x:row r="1367">
      <x:c r="A1367" t="n">
        <x:v>1363</x:v>
      </x:c>
      <x:c r="B1367" s="36" t="n">
        <x:v>46239.45023953704</x:v>
      </x:c>
      <x:c r="C1367" s="36" t="n">
        <x:v>46239.450296979165</x:v>
      </x:c>
      <x:c r="D1367" t="str">
        <x:v>sustain</x:v>
      </x:c>
      <x:c r="E1367" s="34" t="n">
        <x:v>0.00005744212962962963</x:v>
      </x:c>
      <x:c r="F1367" t="str">
        <x:v>Scène</x:v>
      </x:c>
      <x:c r="G1367" t="n">
        <x:v>23</x:v>
      </x:c>
    </x:row>
    <x:row r="1368">
      <x:c r="A1368" t="n">
        <x:v>1364</x:v>
      </x:c>
      <x:c r="B1368" s="36" t="n">
        <x:v>46239.450296979165</x:v>
      </x:c>
      <x:c r="C1368" s="36" t="n">
        <x:v>46239.450372974534</x:v>
      </x:c>
      <x:c r="D1368" t="str">
        <x:v>temple</x:v>
      </x:c>
      <x:c r="E1368" s="34" t="n">
        <x:v>0.00007599537037037037</x:v>
      </x:c>
      <x:c r="F1368" t="str">
        <x:v>Scène</x:v>
      </x:c>
      <x:c r="G1368" t="n">
        <x:v>23</x:v>
      </x:c>
    </x:row>
    <x:row r="1369">
      <x:c r="A1369" t="n">
        <x:v>1365</x:v>
      </x:c>
      <x:c r="B1369" s="36" t="n">
        <x:v>46239.450372974534</x:v>
      </x:c>
      <x:c r="C1369" s="36" t="n">
        <x:v>46239.450401875</x:v>
      </x:c>
      <x:c r="D1369" t="str">
        <x:v>disco</x:v>
      </x:c>
      <x:c r="E1369" s="34" t="n">
        <x:v>0.00002890046296296296</x:v>
      </x:c>
      <x:c r="F1369" t="str">
        <x:v>Scène</x:v>
      </x:c>
      <x:c r="G1369" t="n">
        <x:v>23</x:v>
      </x:c>
    </x:row>
    <x:row r="1370">
      <x:c r="A1370" t="n">
        <x:v>1366</x:v>
      </x:c>
      <x:c r="B1370" s="36" t="n">
        <x:v>46239.450401875</x:v>
      </x:c>
      <x:c r="C1370" s="36" t="n">
        <x:v>46239.45041834491</x:v>
      </x:c>
      <x:c r="D1370" t="str">
        <x:v>temple</x:v>
      </x:c>
      <x:c r="E1370" s="34" t="n">
        <x:v>0.000016469907407407407</x:v>
      </x:c>
      <x:c r="F1370" t="str">
        <x:v>Scène</x:v>
      </x:c>
      <x:c r="G1370" t="n">
        <x:v>23</x:v>
      </x:c>
    </x:row>
    <x:row r="1371">
      <x:c r="A1371" t="n">
        <x:v>1367</x:v>
      </x:c>
      <x:c r="B1371" s="36" t="n">
        <x:v>46239.45041834491</x:v>
      </x:c>
      <x:c r="C1371" s="36" t="n">
        <x:v>46239.45047561343</x:v>
      </x:c>
      <x:c r="D1371" t="str">
        <x:v>disco</x:v>
      </x:c>
      <x:c r="E1371" s="34" t="n">
        <x:v>0.00005726851851851852</x:v>
      </x:c>
      <x:c r="F1371" t="str">
        <x:v>Scène</x:v>
      </x:c>
      <x:c r="G1371" t="n">
        <x:v>23</x:v>
      </x:c>
    </x:row>
    <x:row r="1372">
      <x:c r="A1372" t="n">
        <x:v>1368</x:v>
      </x:c>
      <x:c r="B1372" s="36" t="n">
        <x:v>46239.45047561343</x:v>
      </x:c>
      <x:c r="C1372" s="36" t="n">
        <x:v>46239.45054666667</x:v>
      </x:c>
      <x:c r="D1372" t="str">
        <x:v>temple</x:v>
      </x:c>
      <x:c r="E1372" s="34" t="n">
        <x:v>0.00007105324074074075</x:v>
      </x:c>
      <x:c r="F1372" t="str">
        <x:v>Scène</x:v>
      </x:c>
      <x:c r="G1372" t="n">
        <x:v>23</x:v>
      </x:c>
    </x:row>
    <x:row r="1373">
      <x:c r="A1373" t="n">
        <x:v>1369</x:v>
      </x:c>
      <x:c r="B1373" s="36" t="n">
        <x:v>46239.45054666667</x:v>
      </x:c>
      <x:c r="C1373" s="36" t="n">
        <x:v>46239.450596574075</x:v>
      </x:c>
      <x:c r="D1373" t="str">
        <x:v>vintage</x:v>
      </x:c>
      <x:c r="E1373" s="34" t="n">
        <x:v>0.00004990740740740741</x:v>
      </x:c>
      <x:c r="F1373" t="str">
        <x:v>Scène</x:v>
      </x:c>
      <x:c r="G1373" t="n">
        <x:v>23</x:v>
      </x:c>
    </x:row>
    <x:row r="1374">
      <x:c r="A1374" t="n">
        <x:v>1370</x:v>
      </x:c>
      <x:c r="B1374" s="36" t="n">
        <x:v>46239.450596574075</x:v>
      </x:c>
      <x:c r="C1374" s="36" t="n">
        <x:v>46239.45064278935</x:v>
      </x:c>
      <x:c r="D1374" t="str">
        <x:v>disco</x:v>
      </x:c>
      <x:c r="E1374" s="34" t="n">
        <x:v>0.00004621527777777777</x:v>
      </x:c>
      <x:c r="F1374" t="str">
        <x:v>Scène</x:v>
      </x:c>
      <x:c r="G1374" t="n">
        <x:v>23</x:v>
      </x:c>
    </x:row>
    <x:row r="1375">
      <x:c r="A1375" t="n">
        <x:v>1371</x:v>
      </x:c>
      <x:c r="B1375" s="36" t="n">
        <x:v>46239.45064278935</x:v>
      </x:c>
      <x:c r="C1375" s="36" t="n">
        <x:v>46239.450735405095</x:v>
      </x:c>
      <x:c r="D1375" t="str">
        <x:v>fairies</x:v>
      </x:c>
      <x:c r="E1375" s="34" t="n">
        <x:v>0.00009261574074074075</x:v>
      </x:c>
      <x:c r="F1375" t="str">
        <x:v>Scène</x:v>
      </x:c>
      <x:c r="G1375" t="n">
        <x:v>23</x:v>
      </x:c>
    </x:row>
    <x:row r="1376">
      <x:c r="A1376" t="n">
        <x:v>1372</x:v>
      </x:c>
      <x:c r="B1376" s="36" t="n">
        <x:v>46239.450735405095</x:v>
      </x:c>
      <x:c r="C1376" s="36" t="n">
        <x:v>46239.450843969906</x:v>
      </x:c>
      <x:c r="D1376" t="str">
        <x:v>disco</x:v>
      </x:c>
      <x:c r="E1376" s="34" t="n">
        <x:v>0.00010856481481481482</x:v>
      </x:c>
      <x:c r="F1376" t="str">
        <x:v>Scène</x:v>
      </x:c>
      <x:c r="G1376" t="n">
        <x:v>23</x:v>
      </x:c>
    </x:row>
    <x:row r="1377">
      <x:c r="A1377" t="n">
        <x:v>1373</x:v>
      </x:c>
      <x:c r="B1377" s="36" t="n">
        <x:v>46239.450843969906</x:v>
      </x:c>
      <x:c r="C1377" s="36" t="n">
        <x:v>46239.45085068287</x:v>
      </x:c>
      <x:c r="D1377" t="str">
        <x:v>temple</x:v>
      </x:c>
      <x:c r="E1377" s="34" t="n">
        <x:v>0.000006712962962962962</x:v>
      </x:c>
      <x:c r="F1377" t="str">
        <x:v>Scène</x:v>
      </x:c>
      <x:c r="G1377" t="n">
        <x:v>23</x:v>
      </x:c>
    </x:row>
    <x:row r="1378">
      <x:c r="A1378" t="n">
        <x:v>1374</x:v>
      </x:c>
      <x:c r="B1378" s="36" t="n">
        <x:v>46239.45085068287</x:v>
      </x:c>
      <x:c r="C1378" s="36" t="n">
        <x:v>46239.45087905093</x:v>
      </x:c>
      <x:c r="D1378" t="str">
        <x:v>vintage</x:v>
      </x:c>
      <x:c r="E1378" s="34" t="n">
        <x:v>0.000028368055555555555</x:v>
      </x:c>
      <x:c r="F1378" t="str">
        <x:v>Scène</x:v>
      </x:c>
      <x:c r="G1378" t="n">
        <x:v>23</x:v>
      </x:c>
    </x:row>
    <x:row r="1379">
      <x:c r="A1379" t="n">
        <x:v>1375</x:v>
      </x:c>
      <x:c r="B1379" s="36" t="n">
        <x:v>46239.45087905093</x:v>
      </x:c>
      <x:c r="C1379" s="36" t="n">
        <x:v>46239.45092783565</x:v>
      </x:c>
      <x:c r="D1379" t="str">
        <x:v>fairies</x:v>
      </x:c>
      <x:c r="E1379" s="34" t="n">
        <x:v>0.00004878472222222222</x:v>
      </x:c>
      <x:c r="F1379" t="str">
        <x:v>Scène</x:v>
      </x:c>
      <x:c r="G1379" t="n">
        <x:v>23</x:v>
      </x:c>
    </x:row>
    <x:row r="1380">
      <x:c r="A1380" t="n">
        <x:v>1376</x:v>
      </x:c>
      <x:c r="B1380" s="36" t="n">
        <x:v>46239.45092783565</x:v>
      </x:c>
      <x:c r="C1380" s="36" t="n">
        <x:v>46239.451017719904</x:v>
      </x:c>
      <x:c r="D1380" t="str">
        <x:v>vintage</x:v>
      </x:c>
      <x:c r="E1380" s="34" t="n">
        <x:v>0.00008988425925925927</x:v>
      </x:c>
      <x:c r="F1380" t="str">
        <x:v>Scène</x:v>
      </x:c>
      <x:c r="G1380" t="n">
        <x:v>23</x:v>
      </x:c>
    </x:row>
    <x:row r="1381">
      <x:c r="A1381" t="n">
        <x:v>1377</x:v>
      </x:c>
      <x:c r="B1381" s="36" t="n">
        <x:v>46239.451017719904</x:v>
      </x:c>
      <x:c r="C1381" s="36" t="n">
        <x:v>46239.45105790509</x:v>
      </x:c>
      <x:c r="D1381" t="str">
        <x:v>fairies</x:v>
      </x:c>
      <x:c r="E1381" s="34" t="n">
        <x:v>0.00004018518518518518</x:v>
      </x:c>
      <x:c r="F1381" t="str">
        <x:v>Scène</x:v>
      </x:c>
      <x:c r="G1381" t="n">
        <x:v>23</x:v>
      </x:c>
    </x:row>
    <x:row r="1382">
      <x:c r="A1382" t="n">
        <x:v>1378</x:v>
      </x:c>
      <x:c r="B1382" s="36" t="n">
        <x:v>46239.45105790509</x:v>
      </x:c>
      <x:c r="C1382" s="36" t="n">
        <x:v>46239.45112503472</x:v>
      </x:c>
      <x:c r="D1382" t="str">
        <x:v>temple</x:v>
      </x:c>
      <x:c r="E1382" s="34" t="n">
        <x:v>0.00006712962962962963</x:v>
      </x:c>
      <x:c r="F1382" t="str">
        <x:v>Scène</x:v>
      </x:c>
      <x:c r="G1382" t="n">
        <x:v>23</x:v>
      </x:c>
    </x:row>
    <x:row r="1383">
      <x:c r="A1383" t="n">
        <x:v>1379</x:v>
      </x:c>
      <x:c r="B1383" s="36" t="n">
        <x:v>46239.45112503472</x:v>
      </x:c>
      <x:c r="C1383" s="36" t="n">
        <x:v>46239.451188252315</x:v>
      </x:c>
      <x:c r="D1383" t="str">
        <x:v>ambient2</x:v>
      </x:c>
      <x:c r="E1383" s="34" t="n">
        <x:v>0.00006321759259259259</x:v>
      </x:c>
      <x:c r="F1383" t="str">
        <x:v>Scène</x:v>
      </x:c>
      <x:c r="G1383" t="n">
        <x:v>23</x:v>
      </x:c>
    </x:row>
    <x:row r="1384">
      <x:c r="A1384" t="n">
        <x:v>1380</x:v>
      </x:c>
      <x:c r="B1384" s="36" t="n">
        <x:v>46239.451188252315</x:v>
      </x:c>
      <x:c r="C1384" s="36" t="n">
        <x:v>46239.451195752314</x:v>
      </x:c>
      <x:c r="D1384" t="str">
        <x:v>fairies</x:v>
      </x:c>
      <x:c r="E1384" s="34" t="n">
        <x:v>0.0000075</x:v>
      </x:c>
      <x:c r="F1384" t="str">
        <x:v>Scène</x:v>
      </x:c>
      <x:c r="G1384" t="n">
        <x:v>23</x:v>
      </x:c>
    </x:row>
    <x:row r="1385">
      <x:c r="A1385" t="n">
        <x:v>1381</x:v>
      </x:c>
      <x:c r="B1385" s="36" t="n">
        <x:v>46239.451195752314</x:v>
      </x:c>
      <x:c r="C1385" s="36" t="n">
        <x:v>46239.45132303241</x:v>
      </x:c>
      <x:c r="D1385" t="str">
        <x:v>disco</x:v>
      </x:c>
      <x:c r="E1385" s="34" t="n">
        <x:v>0.0001272800925925926</x:v>
      </x:c>
      <x:c r="F1385" t="str">
        <x:v>Scène</x:v>
      </x:c>
      <x:c r="G1385" t="n">
        <x:v>23</x:v>
      </x:c>
    </x:row>
    <x:row r="1386">
      <x:c r="A1386" t="n">
        <x:v>1382</x:v>
      </x:c>
      <x:c r="B1386" s="36" t="n">
        <x:v>46239.45132303241</x:v>
      </x:c>
      <x:c r="C1386" s="36" t="n">
        <x:v>46239.4515209375</x:v>
      </x:c>
      <x:c r="D1386" t="str">
        <x:v>vintage</x:v>
      </x:c>
      <x:c r="E1386" s="34" t="n">
        <x:v>0.0001979050925925926</x:v>
      </x:c>
      <x:c r="F1386" t="str">
        <x:v>Scène</x:v>
      </x:c>
      <x:c r="G1386" t="n">
        <x:v>23</x:v>
      </x:c>
    </x:row>
    <x:row r="1387">
      <x:c r="A1387" t="n">
        <x:v>1383</x:v>
      </x:c>
      <x:c r="B1387" s="36" t="n">
        <x:v>46239.4515209375</x:v>
      </x:c>
      <x:c r="C1387" s="36" t="n">
        <x:v>46239.45157070602</x:v>
      </x:c>
      <x:c r="D1387" t="str">
        <x:v>discodance</x:v>
      </x:c>
      <x:c r="E1387" s="34" t="n">
        <x:v>0.000049768518518518516</x:v>
      </x:c>
      <x:c r="F1387" t="str">
        <x:v>Scène</x:v>
      </x:c>
      <x:c r="G1387" t="n">
        <x:v>23</x:v>
      </x:c>
    </x:row>
    <x:row r="1388">
      <x:c r="A1388" t="n">
        <x:v>1384</x:v>
      </x:c>
      <x:c r="B1388" s="36" t="n">
        <x:v>46239.45157070602</x:v>
      </x:c>
      <x:c r="C1388" s="36" t="n">
        <x:v>46239.45159554398</x:v>
      </x:c>
      <x:c r="D1388" t="str">
        <x:v>ambient2</x:v>
      </x:c>
      <x:c r="E1388" s="34" t="n">
        <x:v>0.000024837962962962963</x:v>
      </x:c>
      <x:c r="F1388" t="str">
        <x:v>Scène</x:v>
      </x:c>
      <x:c r="G1388" t="n">
        <x:v>23</x:v>
      </x:c>
    </x:row>
    <x:row r="1389">
      <x:c r="A1389" t="n">
        <x:v>1385</x:v>
      </x:c>
      <x:c r="B1389" s="36" t="n">
        <x:v>46239.45159554398</x:v>
      </x:c>
      <x:c r="C1389" s="36" t="n">
        <x:v>46239.451695497686</x:v>
      </x:c>
      <x:c r="D1389" t="str">
        <x:v>off</x:v>
      </x:c>
      <x:c r="E1389" s="34" t="n">
        <x:v>0.00009995370370370369</x:v>
      </x:c>
      <x:c r="F1389" t="str">
        <x:v>Séparateur</x:v>
      </x:c>
      <x:c r="G1389" t="str"/>
    </x:row>
    <x:row r="1390">
      <x:c r="A1390" t="n">
        <x:v>1386</x:v>
      </x:c>
      <x:c r="B1390" s="36" t="n">
        <x:v>46239.451695497686</x:v>
      </x:c>
      <x:c r="C1390" s="36" t="n">
        <x:v>46239.45200186343</x:v>
      </x:c>
      <x:c r="D1390" t="str">
        <x:v>ambient2</x:v>
      </x:c>
      <x:c r="E1390" s="34" t="n">
        <x:v>0.00030636574074074073</x:v>
      </x:c>
      <x:c r="F1390" t="str">
        <x:v>Scène</x:v>
      </x:c>
      <x:c r="G1390" t="n">
        <x:v>24</x:v>
      </x:c>
    </x:row>
    <x:row r="1391">
      <x:c r="A1391" t="n">
        <x:v>1387</x:v>
      </x:c>
      <x:c r="B1391" s="36" t="n">
        <x:v>46239.45200186343</x:v>
      </x:c>
      <x:c r="C1391" s="36" t="n">
        <x:v>46239.45205425926</x:v>
      </x:c>
      <x:c r="D1391" t="str">
        <x:v>off</x:v>
      </x:c>
      <x:c r="E1391" s="34" t="n">
        <x:v>0.00005239583333333334</x:v>
      </x:c>
      <x:c r="F1391" t="str">
        <x:v>Séparateur</x:v>
      </x:c>
      <x:c r="G1391" t="str"/>
    </x:row>
    <x:row r="1392">
      <x:c r="A1392" t="n">
        <x:v>1388</x:v>
      </x:c>
      <x:c r="B1392" s="36" t="n">
        <x:v>46239.45205425926</x:v>
      </x:c>
      <x:c r="C1392" s="36" t="n">
        <x:v>46239.452148206015</x:v>
      </x:c>
      <x:c r="D1392" t="str">
        <x:v>temple</x:v>
      </x:c>
      <x:c r="E1392" s="34" t="n">
        <x:v>0.00009394675925925926</x:v>
      </x:c>
      <x:c r="F1392" t="str">
        <x:v>Scène</x:v>
      </x:c>
      <x:c r="G1392" t="n">
        <x:v>25</x:v>
      </x:c>
    </x:row>
    <x:row r="1393">
      <x:c r="A1393" t="n">
        <x:v>1389</x:v>
      </x:c>
      <x:c r="B1393" s="36" t="n">
        <x:v>46239.452148206015</x:v>
      </x:c>
      <x:c r="C1393" s="36" t="n">
        <x:v>46239.45225150463</x:v>
      </x:c>
      <x:c r="D1393" t="str">
        <x:v>ambient2</x:v>
      </x:c>
      <x:c r="E1393" s="34" t="n">
        <x:v>0.00010329861111111112</x:v>
      </x:c>
      <x:c r="F1393" t="str">
        <x:v>Scène</x:v>
      </x:c>
      <x:c r="G1393" t="n">
        <x:v>25</x:v>
      </x:c>
    </x:row>
    <x:row r="1394">
      <x:c r="A1394" t="n">
        <x:v>1390</x:v>
      </x:c>
      <x:c r="B1394" s="36" t="n">
        <x:v>46239.45225150463</x:v>
      </x:c>
      <x:c r="C1394" s="36" t="n">
        <x:v>46239.45242533565</x:v>
      </x:c>
      <x:c r="D1394" t="str">
        <x:v>discolaser</x:v>
      </x:c>
      <x:c r="E1394" s="34" t="n">
        <x:v>0.00017383101851851853</x:v>
      </x:c>
      <x:c r="F1394" t="str">
        <x:v>Scène</x:v>
      </x:c>
      <x:c r="G1394" t="n">
        <x:v>25</x:v>
      </x:c>
    </x:row>
    <x:row r="1395">
      <x:c r="A1395" t="n">
        <x:v>1391</x:v>
      </x:c>
      <x:c r="B1395" s="36" t="n">
        <x:v>46239.45242533565</x:v>
      </x:c>
      <x:c r="C1395" s="36" t="n">
        <x:v>46239.45252331019</x:v>
      </x:c>
      <x:c r="D1395" t="str">
        <x:v>sexy</x:v>
      </x:c>
      <x:c r="E1395" s="34" t="n">
        <x:v>0.00009797453703703704</x:v>
      </x:c>
      <x:c r="F1395" t="str">
        <x:v>Scène</x:v>
      </x:c>
      <x:c r="G1395" t="n">
        <x:v>25</x:v>
      </x:c>
    </x:row>
    <x:row r="1396">
      <x:c r="A1396" t="n">
        <x:v>1392</x:v>
      </x:c>
      <x:c r="B1396" s="36" t="n">
        <x:v>46239.45252331019</x:v>
      </x:c>
      <x:c r="C1396" s="36" t="n">
        <x:v>46239.45261613426</x:v>
      </x:c>
      <x:c r="D1396" t="str">
        <x:v>blue_bass_racer</x:v>
      </x:c>
      <x:c r="E1396" s="34" t="n">
        <x:v>0.00009282407407407407</x:v>
      </x:c>
      <x:c r="F1396" t="str">
        <x:v>Scène</x:v>
      </x:c>
      <x:c r="G1396" t="n">
        <x:v>25</x:v>
      </x:c>
    </x:row>
    <x:row r="1397">
      <x:c r="A1397" t="n">
        <x:v>1393</x:v>
      </x:c>
      <x:c r="B1397" s="36" t="n">
        <x:v>46239.45261613426</x:v>
      </x:c>
      <x:c r="C1397" s="36" t="n">
        <x:v>46239.45265305555</x:v>
      </x:c>
      <x:c r="D1397" t="str">
        <x:v>red_bass_pulse</x:v>
      </x:c>
      <x:c r="E1397" s="34" t="n">
        <x:v>0.000036921296296296297</x:v>
      </x:c>
      <x:c r="F1397" t="str">
        <x:v>Scène</x:v>
      </x:c>
      <x:c r="G1397" t="n">
        <x:v>25</x:v>
      </x:c>
    </x:row>
    <x:row r="1398">
      <x:c r="A1398" t="n">
        <x:v>1394</x:v>
      </x:c>
      <x:c r="B1398" s="36" t="n">
        <x:v>46239.45265305555</x:v>
      </x:c>
      <x:c r="C1398" s="36" t="n">
        <x:v>46239.45267511574</x:v>
      </x:c>
      <x:c r="D1398" t="str">
        <x:v>ambient1</x:v>
      </x:c>
      <x:c r="E1398" s="34" t="n">
        <x:v>0.000022060185185185185</x:v>
      </x:c>
      <x:c r="F1398" t="str">
        <x:v>Scène</x:v>
      </x:c>
      <x:c r="G1398" t="n">
        <x:v>25</x:v>
      </x:c>
    </x:row>
    <x:row r="1399">
      <x:c r="A1399" t="n">
        <x:v>1395</x:v>
      </x:c>
      <x:c r="B1399" s="36" t="n">
        <x:v>46239.45267511574</x:v>
      </x:c>
      <x:c r="C1399" s="36" t="n">
        <x:v>46239.45269699074</x:v>
      </x:c>
      <x:c r="D1399" t="str">
        <x:v>red_bass_pulse</x:v>
      </x:c>
      <x:c r="E1399" s="34" t="n">
        <x:v>0.000021875</x:v>
      </x:c>
      <x:c r="F1399" t="str">
        <x:v>Scène</x:v>
      </x:c>
      <x:c r="G1399" t="n">
        <x:v>25</x:v>
      </x:c>
    </x:row>
    <x:row r="1400">
      <x:c r="A1400" t="n">
        <x:v>1396</x:v>
      </x:c>
      <x:c r="B1400" s="36" t="n">
        <x:v>46239.45269699074</x:v>
      </x:c>
      <x:c r="C1400" s="36" t="n">
        <x:v>46239.45278998843</x:v>
      </x:c>
      <x:c r="D1400" t="str">
        <x:v>discodance</x:v>
      </x:c>
      <x:c r="E1400" s="34" t="n">
        <x:v>0.00009299768518518519</x:v>
      </x:c>
      <x:c r="F1400" t="str">
        <x:v>Scène</x:v>
      </x:c>
      <x:c r="G1400" t="n">
        <x:v>25</x:v>
      </x:c>
    </x:row>
    <x:row r="1401">
      <x:c r="A1401" t="n">
        <x:v>1397</x:v>
      </x:c>
      <x:c r="B1401" s="36" t="n">
        <x:v>46239.45278998843</x:v>
      </x:c>
      <x:c r="C1401" s="36" t="n">
        <x:v>46239.452882708334</x:v>
      </x:c>
      <x:c r="D1401" t="str">
        <x:v>blue_bass_racer</x:v>
      </x:c>
      <x:c r="E1401" s="34" t="n">
        <x:v>0.0000927199074074074</x:v>
      </x:c>
      <x:c r="F1401" t="str">
        <x:v>Scène</x:v>
      </x:c>
      <x:c r="G1401" t="n">
        <x:v>25</x:v>
      </x:c>
    </x:row>
    <x:row r="1402">
      <x:c r="A1402" t="n">
        <x:v>1398</x:v>
      </x:c>
      <x:c r="B1402" s="36" t="n">
        <x:v>46239.452882708334</x:v>
      </x:c>
      <x:c r="C1402" s="36" t="n">
        <x:v>46239.45290244213</x:v>
      </x:c>
      <x:c r="D1402" t="str">
        <x:v>discodance</x:v>
      </x:c>
      <x:c r="E1402" s="34" t="n">
        <x:v>0.000019733796296296295</x:v>
      </x:c>
      <x:c r="F1402" t="str">
        <x:v>Scène</x:v>
      </x:c>
      <x:c r="G1402" t="n">
        <x:v>25</x:v>
      </x:c>
    </x:row>
    <x:row r="1403">
      <x:c r="A1403" t="n">
        <x:v>1399</x:v>
      </x:c>
      <x:c r="B1403" s="36" t="n">
        <x:v>46239.45290244213</x:v>
      </x:c>
      <x:c r="C1403" s="36" t="n">
        <x:v>46239.45299513889</x:v>
      </x:c>
      <x:c r="D1403" t="str">
        <x:v>red_bass_pulse</x:v>
      </x:c>
      <x:c r="E1403" s="34" t="n">
        <x:v>0.00009269675925925926</x:v>
      </x:c>
      <x:c r="F1403" t="str">
        <x:v>Scène</x:v>
      </x:c>
      <x:c r="G1403" t="n">
        <x:v>25</x:v>
      </x:c>
    </x:row>
    <x:row r="1404">
      <x:c r="A1404" t="n">
        <x:v>1400</x:v>
      </x:c>
      <x:c r="B1404" s="36" t="n">
        <x:v>46239.45299513889</x:v>
      </x:c>
      <x:c r="C1404" s="36" t="n">
        <x:v>46239.452997789354</x:v>
      </x:c>
      <x:c r="D1404" t="str">
        <x:v>ambient1</x:v>
      </x:c>
      <x:c r="E1404" s="34" t="n">
        <x:v>0.000002650462962962963</x:v>
      </x:c>
      <x:c r="F1404" t="str">
        <x:v>Scène</x:v>
      </x:c>
      <x:c r="G1404" t="n">
        <x:v>25</x:v>
      </x:c>
    </x:row>
    <x:row r="1405">
      <x:c r="A1405" t="n">
        <x:v>1401</x:v>
      </x:c>
      <x:c r="B1405" s="36" t="n">
        <x:v>46239.452997789354</x:v>
      </x:c>
      <x:c r="C1405" s="36" t="n">
        <x:v>46239.45305642361</x:v>
      </x:c>
      <x:c r="D1405" t="str">
        <x:v>discodance</x:v>
      </x:c>
      <x:c r="E1405" s="34" t="n">
        <x:v>0.00005863425925925926</x:v>
      </x:c>
      <x:c r="F1405" t="str">
        <x:v>Scène</x:v>
      </x:c>
      <x:c r="G1405" t="n">
        <x:v>25</x:v>
      </x:c>
    </x:row>
    <x:row r="1406">
      <x:c r="A1406" t="n">
        <x:v>1402</x:v>
      </x:c>
      <x:c r="B1406" s="36" t="n">
        <x:v>46239.45305642361</x:v>
      </x:c>
      <x:c r="C1406" s="36" t="n">
        <x:v>46239.453076226855</x:v>
      </x:c>
      <x:c r="D1406" t="str">
        <x:v>blue_bass_racer</x:v>
      </x:c>
      <x:c r="E1406" s="34" t="n">
        <x:v>0.00001980324074074074</x:v>
      </x:c>
      <x:c r="F1406" t="str">
        <x:v>Scène</x:v>
      </x:c>
      <x:c r="G1406" t="n">
        <x:v>25</x:v>
      </x:c>
    </x:row>
    <x:row r="1407">
      <x:c r="A1407" t="n">
        <x:v>1403</x:v>
      </x:c>
      <x:c r="B1407" s="36" t="n">
        <x:v>46239.453076226855</x:v>
      </x:c>
      <x:c r="C1407" s="36" t="n">
        <x:v>46239.453150520836</x:v>
      </x:c>
      <x:c r="D1407" t="str">
        <x:v>vintage</x:v>
      </x:c>
      <x:c r="E1407" s="34" t="n">
        <x:v>0.00007429398148148147</x:v>
      </x:c>
      <x:c r="F1407" t="str">
        <x:v>Scène</x:v>
      </x:c>
      <x:c r="G1407" t="n">
        <x:v>25</x:v>
      </x:c>
    </x:row>
    <x:row r="1408">
      <x:c r="A1408" t="n">
        <x:v>1404</x:v>
      </x:c>
      <x:c r="B1408" s="36" t="n">
        <x:v>46239.453150520836</x:v>
      </x:c>
      <x:c r="C1408" s="36" t="n">
        <x:v>46239.45327238426</x:v>
      </x:c>
      <x:c r="D1408" t="str">
        <x:v>off</x:v>
      </x:c>
      <x:c r="E1408" s="34" t="n">
        <x:v>0.00012186342592592593</x:v>
      </x:c>
      <x:c r="F1408" t="str">
        <x:v>Séparateur</x:v>
      </x:c>
      <x:c r="G1408" t="str"/>
    </x:row>
    <x:row r="1409">
      <x:c r="A1409" t="n">
        <x:v>1405</x:v>
      </x:c>
      <x:c r="B1409" s="36" t="n">
        <x:v>46239.45327238426</x:v>
      </x:c>
      <x:c r="C1409" s="36" t="n">
        <x:v>46239.45342375</x:v>
      </x:c>
      <x:c r="D1409" t="str">
        <x:v>ambient2</x:v>
      </x:c>
      <x:c r="E1409" s="34" t="n">
        <x:v>0.00015136574074074073</x:v>
      </x:c>
      <x:c r="F1409" t="str">
        <x:v>Scène</x:v>
      </x:c>
      <x:c r="G1409" t="n">
        <x:v>26</x:v>
      </x:c>
    </x:row>
    <x:row r="1410">
      <x:c r="A1410" t="n">
        <x:v>1406</x:v>
      </x:c>
      <x:c r="B1410" s="36" t="n">
        <x:v>46239.45342375</x:v>
      </x:c>
      <x:c r="C1410" s="36" t="n">
        <x:v>46239.453516319445</x:v>
      </x:c>
      <x:c r="D1410" t="str">
        <x:v>temple</x:v>
      </x:c>
      <x:c r="E1410" s="34" t="n">
        <x:v>0.00009256944444444445</x:v>
      </x:c>
      <x:c r="F1410" t="str">
        <x:v>Scène</x:v>
      </x:c>
      <x:c r="G1410" t="n">
        <x:v>26</x:v>
      </x:c>
    </x:row>
    <x:row r="1411">
      <x:c r="A1411" t="n">
        <x:v>1407</x:v>
      </x:c>
      <x:c r="B1411" s="36" t="n">
        <x:v>46239.453516319445</x:v>
      </x:c>
      <x:c r="C1411" s="36" t="n">
        <x:v>46239.45363229167</x:v>
      </x:c>
      <x:c r="D1411" t="str">
        <x:v>disco</x:v>
      </x:c>
      <x:c r="E1411" s="34" t="n">
        <x:v>0.00011597222222222221</x:v>
      </x:c>
      <x:c r="F1411" t="str">
        <x:v>Scène</x:v>
      </x:c>
      <x:c r="G1411" t="n">
        <x:v>26</x:v>
      </x:c>
    </x:row>
    <x:row r="1412">
      <x:c r="A1412" t="n">
        <x:v>1408</x:v>
      </x:c>
      <x:c r="B1412" s="36" t="n">
        <x:v>46239.45363229167</x:v>
      </x:c>
      <x:c r="C1412" s="36" t="n">
        <x:v>46239.45372494213</x:v>
      </x:c>
      <x:c r="D1412" t="str">
        <x:v>temple</x:v>
      </x:c>
      <x:c r="E1412" s="34" t="n">
        <x:v>0.00009265046296296297</x:v>
      </x:c>
      <x:c r="F1412" t="str">
        <x:v>Scène</x:v>
      </x:c>
      <x:c r="G1412" t="n">
        <x:v>26</x:v>
      </x:c>
    </x:row>
    <x:row r="1413">
      <x:c r="A1413" t="n">
        <x:v>1409</x:v>
      </x:c>
      <x:c r="B1413" s="36" t="n">
        <x:v>46239.45372494213</x:v>
      </x:c>
      <x:c r="C1413" s="36" t="n">
        <x:v>46239.45373674769</x:v>
      </x:c>
      <x:c r="D1413" t="str">
        <x:v>sustain</x:v>
      </x:c>
      <x:c r="E1413" s="34" t="n">
        <x:v>0.000011805555555555555</x:v>
      </x:c>
      <x:c r="F1413" t="str">
        <x:v>Scène</x:v>
      </x:c>
      <x:c r="G1413" t="n">
        <x:v>26</x:v>
      </x:c>
    </x:row>
    <x:row r="1414">
      <x:c r="A1414" t="n">
        <x:v>1410</x:v>
      </x:c>
      <x:c r="B1414" s="36" t="n">
        <x:v>46239.45373674769</x:v>
      </x:c>
      <x:c r="C1414" s="36" t="n">
        <x:v>46239.4537596875</x:v>
      </x:c>
      <x:c r="D1414" t="str">
        <x:v>disco</x:v>
      </x:c>
      <x:c r="E1414" s="34" t="n">
        <x:v>0.000022939814814814814</x:v>
      </x:c>
      <x:c r="F1414" t="str">
        <x:v>Scène</x:v>
      </x:c>
      <x:c r="G1414" t="n">
        <x:v>26</x:v>
      </x:c>
    </x:row>
    <x:row r="1415">
      <x:c r="A1415" t="n">
        <x:v>1411</x:v>
      </x:c>
      <x:c r="B1415" s="36" t="n">
        <x:v>46239.4537596875</x:v>
      </x:c>
      <x:c r="C1415" s="36" t="n">
        <x:v>46239.45380646991</x:v>
      </x:c>
      <x:c r="D1415" t="str">
        <x:v>vintage</x:v>
      </x:c>
      <x:c r="E1415" s="34" t="n">
        <x:v>0.000046782407407407405</x:v>
      </x:c>
      <x:c r="F1415" t="str">
        <x:v>Scène</x:v>
      </x:c>
      <x:c r="G1415" t="n">
        <x:v>26</x:v>
      </x:c>
    </x:row>
    <x:row r="1416">
      <x:c r="A1416" t="n">
        <x:v>1412</x:v>
      </x:c>
      <x:c r="B1416" s="36" t="n">
        <x:v>46239.45380646991</x:v>
      </x:c>
      <x:c r="C1416" s="36" t="n">
        <x:v>46239.45389909722</x:v>
      </x:c>
      <x:c r="D1416" t="str">
        <x:v>sustain</x:v>
      </x:c>
      <x:c r="E1416" s="34" t="n">
        <x:v>0.00009262731481481482</x:v>
      </x:c>
      <x:c r="F1416" t="str">
        <x:v>Scène</x:v>
      </x:c>
      <x:c r="G1416" t="n">
        <x:v>26</x:v>
      </x:c>
    </x:row>
    <x:row r="1417">
      <x:c r="A1417" t="n">
        <x:v>1413</x:v>
      </x:c>
      <x:c r="B1417" s="36" t="n">
        <x:v>46239.45389909722</x:v>
      </x:c>
      <x:c r="C1417" s="36" t="n">
        <x:v>46239.45398938657</x:v>
      </x:c>
      <x:c r="D1417" t="str">
        <x:v>disco</x:v>
      </x:c>
      <x:c r="E1417" s="34" t="n">
        <x:v>0.00009028935185185186</x:v>
      </x:c>
      <x:c r="F1417" t="str">
        <x:v>Scène</x:v>
      </x:c>
      <x:c r="G1417" t="n">
        <x:v>26</x:v>
      </x:c>
    </x:row>
    <x:row r="1418">
      <x:c r="A1418" t="n">
        <x:v>1414</x:v>
      </x:c>
      <x:c r="B1418" s="36" t="n">
        <x:v>46239.45398938657</x:v>
      </x:c>
      <x:c r="C1418" s="36" t="n">
        <x:v>46239.45405635417</x:v>
      </x:c>
      <x:c r="D1418" t="str">
        <x:v>discodance</x:v>
      </x:c>
      <x:c r="E1418" s="34" t="n">
        <x:v>0.00006696759259259259</x:v>
      </x:c>
      <x:c r="F1418" t="str">
        <x:v>Scène</x:v>
      </x:c>
      <x:c r="G1418" t="n">
        <x:v>26</x:v>
      </x:c>
    </x:row>
    <x:row r="1419">
      <x:c r="A1419" t="n">
        <x:v>1415</x:v>
      </x:c>
      <x:c r="B1419" s="36" t="n">
        <x:v>46239.45405635417</x:v>
      </x:c>
      <x:c r="C1419" s="36" t="n">
        <x:v>46239.45414903935</x:v>
      </x:c>
      <x:c r="D1419" t="str">
        <x:v>temple</x:v>
      </x:c>
      <x:c r="E1419" s="34" t="n">
        <x:v>0.00009268518518518518</x:v>
      </x:c>
      <x:c r="F1419" t="str">
        <x:v>Scène</x:v>
      </x:c>
      <x:c r="G1419" t="n">
        <x:v>26</x:v>
      </x:c>
    </x:row>
    <x:row r="1420">
      <x:c r="A1420" t="n">
        <x:v>1416</x:v>
      </x:c>
      <x:c r="B1420" s="36" t="n">
        <x:v>46239.45414903935</x:v>
      </x:c>
      <x:c r="C1420" s="36" t="n">
        <x:v>46239.45415439815</x:v>
      </x:c>
      <x:c r="D1420" t="str">
        <x:v>vintage</x:v>
      </x:c>
      <x:c r="E1420" s="34" t="n">
        <x:v>0.000005358796296296297</x:v>
      </x:c>
      <x:c r="F1420" t="str">
        <x:v>Scène</x:v>
      </x:c>
      <x:c r="G1420" t="n">
        <x:v>26</x:v>
      </x:c>
    </x:row>
    <x:row r="1421">
      <x:c r="A1421" t="n">
        <x:v>1417</x:v>
      </x:c>
      <x:c r="B1421" s="36" t="n">
        <x:v>46239.45415439815</x:v>
      </x:c>
      <x:c r="C1421" s="36" t="n">
        <x:v>46239.4542003588</x:v>
      </x:c>
      <x:c r="D1421" t="str">
        <x:v>disco</x:v>
      </x:c>
      <x:c r="E1421" s="34" t="n">
        <x:v>0.00004596064814814815</x:v>
      </x:c>
      <x:c r="F1421" t="str">
        <x:v>Scène</x:v>
      </x:c>
      <x:c r="G1421" t="n">
        <x:v>26</x:v>
      </x:c>
    </x:row>
    <x:row r="1422">
      <x:c r="A1422" t="n">
        <x:v>1418</x:v>
      </x:c>
      <x:c r="B1422" s="36" t="n">
        <x:v>46239.4542003588</x:v>
      </x:c>
      <x:c r="C1422" s="36" t="n">
        <x:v>46239.45421354166</x:v>
      </x:c>
      <x:c r="D1422" t="str">
        <x:v>vintage</x:v>
      </x:c>
      <x:c r="E1422" s="34" t="n">
        <x:v>0.00001318287037037037</x:v>
      </x:c>
      <x:c r="F1422" t="str">
        <x:v>Scène</x:v>
      </x:c>
      <x:c r="G1422" t="n">
        <x:v>26</x:v>
      </x:c>
    </x:row>
  </x:sheetData>
  <x:mergeCells>
    <x:mergeCell ref="A1:G2"/>
  </x:mergeCells>
  <x:conditionalFormatting sqref="A5:G1422">
    <x:cfRule type="expression" dxfId="1" priority="1">
      <x:formula>$F5="Séparateur"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155376a39ee45a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4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01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46239.40040153935</x:v>
      </x:c>
      <x:c r="D5" t="str">
        <x:v>white_speedracer</x:v>
      </x:c>
      <x:c r="E5" t="n">
        <x:v>16</x:v>
      </x:c>
      <x:c r="F5" s="34" t="n">
        <x:v>0.0004574999999999999</x:v>
      </x:c>
      <x:c r="G5" s="28" t="n">
        <x:v>0.22654875371821245</x:v>
      </x:c>
      <x:c r="H5" s="34" t="n">
        <x:v>0.000028593749999999994</x:v>
      </x:c>
      <x:c r="I5" s="34" t="n">
        <x:v>0.00009019675925925927</x:v>
      </x:c>
      <x:c r="J5" s="34" t="n">
        <x:v>0.00000349537037037037</x:v>
      </x:c>
    </x:row>
    <x:row r="6">
      <x:c r="A6" s="19" t="str">
        <x:v>Fin</x:v>
      </x:c>
      <x:c r="B6" s="36" t="n">
        <x:v>46239.40242097222</x:v>
      </x:c>
      <x:c r="D6" t="str">
        <x:v>discolaser</x:v>
      </x:c>
      <x:c r="E6" t="n">
        <x:v>6</x:v>
      </x:c>
      <x:c r="F6" s="34" t="n">
        <x:v>0.0004024074074074073</x:v>
      </x:c>
      <x:c r="G6" s="28" t="n">
        <x:v>0.1992675336286888</x:v>
      </x:c>
      <x:c r="H6" s="34" t="n">
        <x:v>0.00006706790123456789</x:v>
      </x:c>
      <x:c r="I6" s="34" t="n">
        <x:v>0.00009199074074074075</x:v>
      </x:c>
      <x:c r="J6" s="34" t="n">
        <x:v>0.000039317129629629625</x:v>
      </x:c>
    </x:row>
    <x:row r="7">
      <x:c r="A7" s="19" t="str">
        <x:v>Durée</x:v>
      </x:c>
      <x:c r="B7" s="34" t="n">
        <x:v>0.0020194328703703707</x:v>
      </x:c>
      <x:c r="D7" t="str">
        <x:v>red_speedracer</x:v>
      </x:c>
      <x:c r="E7" t="n">
        <x:v>11</x:v>
      </x:c>
      <x:c r="F7" s="34" t="n">
        <x:v>0.0004016203703703703</x:v>
      </x:c>
      <x:c r="G7" s="28" t="n">
        <x:v>0.19887780191312418</x:v>
      </x:c>
      <x:c r="H7" s="34" t="n">
        <x:v>0.00003651094276094276</x:v>
      </x:c>
      <x:c r="I7" s="34" t="n">
        <x:v>0.00009894675925925925</x:v>
      </x:c>
      <x:c r="J7" s="34" t="n">
        <x:v>0.0000035185185185185183</x:v>
      </x:c>
    </x:row>
    <x:row r="8">
      <x:c r="A8" s="19" t="str">
        <x:v>Scènes distinctes</x:v>
      </x:c>
      <x:c r="B8" t="n">
        <x:v>13</x:v>
      </x:c>
      <x:c r="D8" t="str">
        <x:v>green_speedracer</x:v>
      </x:c>
      <x:c r="E8" t="n">
        <x:v>7</x:v>
      </x:c>
      <x:c r="F8" s="34" t="n">
        <x:v>0.0003342592592592592</x:v>
      </x:c>
      <x:c r="G8" s="28" t="n">
        <x:v>0.16552135213979902</x:v>
      </x:c>
      <x:c r="H8" s="34" t="n">
        <x:v>0.00004775132275132275</x:v>
      </x:c>
      <x:c r="I8" s="34" t="n">
        <x:v>0.00007458333333333333</x:v>
      </x:c>
      <x:c r="J8" s="34" t="n">
        <x:v>0.000006342592592592593</x:v>
      </x:c>
    </x:row>
    <x:row r="9">
      <x:c r="A9" s="19" t="str">
        <x:v>Activations</x:v>
      </x:c>
      <x:c r="B9" t="n">
        <x:v>58</x:v>
      </x:c>
      <x:c r="D9" t="str">
        <x:v>blue_bass_racer</x:v>
      </x:c>
      <x:c r="E9" t="n">
        <x:v>6</x:v>
      </x:c>
      <x:c r="F9" s="34" t="n">
        <x:v>0.00015481481481481482</x:v>
      </x:c>
      <x:c r="G9" s="28" t="n">
        <x:v>0.07666252099106483</x:v>
      </x:c>
      <x:c r="H9" s="34" t="n">
        <x:v>0.00002580246913580247</x:v>
      </x:c>
      <x:c r="I9" s="34" t="n">
        <x:v>0.00009284722222222222</x:v>
      </x:c>
      <x:c r="J9" s="34" t="n">
        <x:v>0.000007256944444444445</x:v>
      </x:c>
    </x:row>
    <x:row r="10">
      <x:c r="A10" s="19" t="str">
        <x:v>Scène dominante</x:v>
      </x:c>
      <x:c r="B10" t="str">
        <x:v>white_speedracer</x:v>
      </x:c>
      <x:c r="D10" t="str">
        <x:v>chill_blue</x:v>
      </x:c>
      <x:c r="E10" t="n">
        <x:v>2</x:v>
      </x:c>
      <x:c r="F10" s="34" t="n">
        <x:v>0.00005424768518518519</x:v>
      </x:c>
      <x:c r="G10" s="28" t="n">
        <x:v>0.026862831630167526</x:v>
      </x:c>
      <x:c r="H10" s="34" t="n">
        <x:v>0.000027123842592592596</x:v>
      </x:c>
      <x:c r="I10" s="34" t="n">
        <x:v>0.00003498842592592593</x:v>
      </x:c>
      <x:c r="J10" s="34" t="n">
        <x:v>0.00001925925925925926</x:v>
      </x:c>
    </x:row>
    <x:row r="11">
      <x:c r="D11" t="str">
        <x:v>discodance</x:v>
      </x:c>
      <x:c r="E11" t="n">
        <x:v>1</x:v>
      </x:c>
      <x:c r="F11" s="34" t="n">
        <x:v>0.00004842592592592593</x:v>
      </x:c>
      <x:c r="G11" s="28" t="n">
        <x:v>0.02397996320474097</x:v>
      </x:c>
      <x:c r="H11" s="34" t="n">
        <x:v>0.00004842592592592593</x:v>
      </x:c>
      <x:c r="I11" s="34" t="n">
        <x:v>0.00004842592592592593</x:v>
      </x:c>
      <x:c r="J11" s="34" t="n">
        <x:v>0.00004842592592592593</x:v>
      </x:c>
    </x:row>
    <x:row r="12">
      <x:c r="D12" t="str">
        <x:v>goosebumps</x:v>
      </x:c>
      <x:c r="E12" t="n">
        <x:v>1</x:v>
      </x:c>
      <x:c r="F12" s="34" t="n">
        <x:v>0.00004575231481481481</x:v>
      </x:c>
      <x:c r="G12" s="28" t="n">
        <x:v>0.022656021641572908</x:v>
      </x:c>
      <x:c r="H12" s="34" t="n">
        <x:v>0.00004575231481481481</x:v>
      </x:c>
      <x:c r="I12" s="34" t="n">
        <x:v>0.00004575231481481481</x:v>
      </x:c>
      <x:c r="J12" s="34" t="n">
        <x:v>0.00004575231481481481</x:v>
      </x:c>
    </x:row>
    <x:row r="13">
      <x:c r="D13" t="str">
        <x:v>fairies</x:v>
      </x:c>
      <x:c r="E13" t="n">
        <x:v>3</x:v>
      </x:c>
      <x:c r="F13" s="34" t="n">
        <x:v>0.000038738425925925925</x:v>
      </x:c>
      <x:c r="G13" s="28" t="n">
        <x:v>0.019182824294041115</x:v>
      </x:c>
      <x:c r="H13" s="34" t="n">
        <x:v>0.000012912808641975308</x:v>
      </x:c>
      <x:c r="I13" s="34" t="n">
        <x:v>0.000021967592592592592</x:v>
      </x:c>
      <x:c r="J13" s="34" t="n">
        <x:v>0.000003831018518518519</x:v>
      </x:c>
    </x:row>
    <x:row r="14">
      <x:c r="D14" t="str">
        <x:v>red_bass_pulse</x:v>
      </x:c>
      <x:c r="E14" t="n">
        <x:v>1</x:v>
      </x:c>
      <x:c r="F14" s="34" t="n">
        <x:v>0.00003314814814814815</x:v>
      </x:c>
      <x:c r="G14" s="28" t="n">
        <x:v>0.016414582843780626</x:v>
      </x:c>
      <x:c r="H14" s="34" t="n">
        <x:v>0.00003314814814814815</x:v>
      </x:c>
      <x:c r="I14" s="34" t="n">
        <x:v>0.00003314814814814815</x:v>
      </x:c>
      <x:c r="J14" s="34" t="n">
        <x:v>0.00003314814814814815</x:v>
      </x:c>
    </x:row>
    <x:row r="15">
      <x:c r="D15" t="str">
        <x:v>white_riser</x:v>
      </x:c>
      <x:c r="E15" t="n">
        <x:v>1</x:v>
      </x:c>
      <x:c r="F15" s="34" t="n">
        <x:v>0.000028819444444444446</x:v>
      </x:c>
      <x:c r="G15" s="28" t="n">
        <x:v>0.014271058408175196</x:v>
      </x:c>
      <x:c r="H15" s="34" t="n">
        <x:v>0.000028819444444444446</x:v>
      </x:c>
      <x:c r="I15" s="34" t="n">
        <x:v>0.000028819444444444446</x:v>
      </x:c>
      <x:c r="J15" s="34" t="n">
        <x:v>0.000028819444444444446</x:v>
      </x:c>
    </x:row>
    <x:row r="16">
      <x:c r="D16" t="str">
        <x:v>rainbow_pulse</x:v>
      </x:c>
      <x:c r="E16" t="n">
        <x:v>2</x:v>
      </x:c>
      <x:c r="F16" s="34" t="n">
        <x:v>0.000013506944444444445</x:v>
      </x:c>
      <x:c r="G16" s="28" t="n">
        <x:v>0.006688484000939941</x:v>
      </x:c>
      <x:c r="H16" s="34" t="n">
        <x:v>0.0000067534722222222225</x:v>
      </x:c>
      <x:c r="I16" s="34" t="n">
        <x:v>0.000010034722222222222</x:v>
      </x:c>
      <x:c r="J16" s="34" t="n">
        <x:v>0.000003472222222222222</x:v>
      </x:c>
    </x:row>
    <x:row r="17">
      <x:c r="D17" t="str">
        <x:v>chill_red</x:v>
      </x:c>
      <x:c r="E17" t="n">
        <x:v>1</x:v>
      </x:c>
      <x:c r="F17" s="34" t="n">
        <x:v>0.00000619212962962963</x:v>
      </x:c>
      <x:c r="G17" s="28" t="n">
        <x:v>0.003066271585692261</x:v>
      </x:c>
      <x:c r="H17" s="34" t="n">
        <x:v>0.00000619212962962963</x:v>
      </x:c>
      <x:c r="I17" s="34" t="n">
        <x:v>0.00000619212962962963</x:v>
      </x:c>
      <x:c r="J17" s="34" t="n">
        <x:v>0.00000619212962962963</x:v>
      </x:c>
    </x:row>
    <x:row r="19">
      <x:c r="A19" s="12" t="str">
        <x:v>N°</x:v>
      </x:c>
      <x:c r="B19" s="12" t="str">
        <x:v>Début</x:v>
      </x:c>
      <x:c r="C19" s="12" t="str">
        <x:v>Fin</x:v>
      </x:c>
      <x:c r="D19" s="12" t="str">
        <x:v>Scène</x:v>
      </x:c>
      <x:c r="E19" s="12" t="str">
        <x:v>Durée</x:v>
      </x:c>
      <x:c r="F19" s="12" t="str">
        <x:v>% morceau</x:v>
      </x:c>
    </x:row>
    <x:row r="20">
      <x:c r="A20" t="n">
        <x:v>1</x:v>
      </x:c>
      <x:c r="B20" s="36" t="n">
        <x:v>46239.40040153935</x:v>
      </x:c>
      <x:c r="C20" s="36" t="n">
        <x:v>46239.400447291664</x:v>
      </x:c>
      <x:c r="D20" t="str">
        <x:v>goosebumps</x:v>
      </x:c>
      <x:c r="E20" s="34" t="n">
        <x:v>0.00004575231481481481</x:v>
      </x:c>
      <x:c r="F20" s="28" t="n">
        <x:v>0.022656021641572908</x:v>
      </x:c>
    </x:row>
    <x:row r="21">
      <x:c r="A21" t="n">
        <x:v>2</x:v>
      </x:c>
      <x:c r="B21" s="36" t="n">
        <x:v>46239.400447291664</x:v>
      </x:c>
      <x:c r="C21" s="36" t="n">
        <x:v>46239.400453483795</x:v>
      </x:c>
      <x:c r="D21" t="str">
        <x:v>chill_red</x:v>
      </x:c>
      <x:c r="E21" s="34" t="n">
        <x:v>0.00000619212962962963</x:v>
      </x:c>
      <x:c r="F21" s="28" t="n">
        <x:v>0.003066271585692261</x:v>
      </x:c>
    </x:row>
    <x:row r="22">
      <x:c r="A22" t="n">
        <x:v>3</x:v>
      </x:c>
      <x:c r="B22" s="36" t="n">
        <x:v>46239.400453483795</x:v>
      </x:c>
      <x:c r="C22" s="36" t="n">
        <x:v>46239.40047274306</x:v>
      </x:c>
      <x:c r="D22" t="str">
        <x:v>chill_blue</x:v>
      </x:c>
      <x:c r="E22" s="34" t="n">
        <x:v>0.00001925925925925926</x:v>
      </x:c>
      <x:c r="F22" s="28" t="n">
        <x:v>0.009536964333816676</x:v>
      </x:c>
    </x:row>
    <x:row r="23">
      <x:c r="A23" t="n">
        <x:v>4</x:v>
      </x:c>
      <x:c r="B23" s="36" t="n">
        <x:v>46239.40047274306</x:v>
      </x:c>
      <x:c r="C23" s="36" t="n">
        <x:v>46239.4005647338</x:v>
      </x:c>
      <x:c r="D23" t="str">
        <x:v>discolaser</x:v>
      </x:c>
      <x:c r="E23" s="34" t="n">
        <x:v>0.00009199074074074075</x:v>
      </x:c>
      <x:c r="F23" s="28" t="n">
        <x:v>0.04555275993099456</x:v>
      </x:c>
    </x:row>
    <x:row r="24">
      <x:c r="A24" t="n">
        <x:v>5</x:v>
      </x:c>
      <x:c r="B24" s="36" t="n">
        <x:v>46239.4005647338</x:v>
      </x:c>
      <x:c r="C24" s="36" t="n">
        <x:v>46239.400568564815</x:v>
      </x:c>
      <x:c r="D24" t="str">
        <x:v>fairies</x:v>
      </x:c>
      <x:c r="E24" s="34" t="n">
        <x:v>0.000003831018518518519</x:v>
      </x:c>
      <x:c r="F24" s="28" t="n">
        <x:v>0.0018970764389983894</x:v>
      </x:c>
    </x:row>
    <x:row r="25">
      <x:c r="A25" t="n">
        <x:v>6</x:v>
      </x:c>
      <x:c r="B25" s="36" t="n">
        <x:v>46239.400568564815</x:v>
      </x:c>
      <x:c r="C25" s="36" t="n">
        <x:v>46239.400572349536</x:v>
      </x:c>
      <x:c r="D25" t="str">
        <x:v>white_speedracer</x:v>
      </x:c>
      <x:c r="E25" s="34" t="n">
        <x:v>0.0000037847222222222224</x:v>
      </x:c>
      <x:c r="F25" s="28" t="n">
        <x:v>0.0018741510439651762</x:v>
      </x:c>
    </x:row>
    <x:row r="26">
      <x:c r="A26" t="n">
        <x:v>7</x:v>
      </x:c>
      <x:c r="B26" s="36" t="n">
        <x:v>46239.400572349536</x:v>
      </x:c>
      <x:c r="C26" s="36" t="n">
        <x:v>46239.40058528935</x:v>
      </x:c>
      <x:c r="D26" t="str">
        <x:v>fairies</x:v>
      </x:c>
      <x:c r="E26" s="34" t="n">
        <x:v>0.000012939814814814817</x:v>
      </x:c>
      <x:c r="F26" s="28" t="n">
        <x:v>0.00640764791178308</x:v>
      </x:c>
    </x:row>
    <x:row r="27">
      <x:c r="A27" t="n">
        <x:v>8</x:v>
      </x:c>
      <x:c r="B27" s="36" t="n">
        <x:v>46239.40058528935</x:v>
      </x:c>
      <x:c r="C27" s="36" t="n">
        <x:v>46239.40063744213</x:v>
      </x:c>
      <x:c r="D27" t="str">
        <x:v>discolaser</x:v>
      </x:c>
      <x:c r="E27" s="34" t="n">
        <x:v>0.00005215277777777778</x:v>
      </x:c>
      <x:c r="F27" s="28" t="n">
        <x:v>0.02582545750491463</x:v>
      </x:c>
    </x:row>
    <x:row r="28">
      <x:c r="A28" t="n">
        <x:v>9</x:v>
      </x:c>
      <x:c r="B28" s="36" t="n">
        <x:v>46239.40063744213</x:v>
      </x:c>
      <x:c r="C28" s="36" t="n">
        <x:v>46239.40064835648</x:v>
      </x:c>
      <x:c r="D28" t="str">
        <x:v>blue_bass_racer</x:v>
      </x:c>
      <x:c r="E28" s="34" t="n">
        <x:v>0.000010914351851851851</x:v>
      </x:c>
      <x:c r="F28" s="28" t="n">
        <x:v>0.005404661879080003</x:v>
      </x:c>
    </x:row>
    <x:row r="29">
      <x:c r="A29" t="n">
        <x:v>10</x:v>
      </x:c>
      <x:c r="B29" s="36" t="n">
        <x:v>46239.40064835648</x:v>
      </x:c>
      <x:c r="C29" s="36" t="n">
        <x:v>46239.40069469908</x:v>
      </x:c>
      <x:c r="D29" t="str">
        <x:v>white_speedracer</x:v>
      </x:c>
      <x:c r="E29" s="34" t="n">
        <x:v>0.00004634259259259259</x:v>
      </x:c>
      <x:c r="F29" s="28" t="n">
        <x:v>0.022948320428246374</x:v>
      </x:c>
    </x:row>
    <x:row r="30">
      <x:c r="A30" t="n">
        <x:v>11</x:v>
      </x:c>
      <x:c r="B30" s="36" t="n">
        <x:v>46239.40069469908</x:v>
      </x:c>
      <x:c r="C30" s="36" t="n">
        <x:v>46239.400698460646</x:v>
      </x:c>
      <x:c r="D30" t="str">
        <x:v>red_speedracer</x:v>
      </x:c>
      <x:c r="E30" s="34" t="n">
        <x:v>0.000003761574074074074</x:v>
      </x:c>
      <x:c r="F30" s="28" t="n">
        <x:v>0.0018626883464485696</x:v>
      </x:c>
    </x:row>
    <x:row r="31">
      <x:c r="A31" t="n">
        <x:v>12</x:v>
      </x:c>
      <x:c r="B31" s="36" t="n">
        <x:v>46239.400698460646</x:v>
      </x:c>
      <x:c r="C31" s="36" t="n">
        <x:v>46239.40070583333</x:v>
      </x:c>
      <x:c r="D31" t="str">
        <x:v>white_speedracer</x:v>
      </x:c>
      <x:c r="E31" s="34" t="n">
        <x:v>0.000007372685185185186</x:v>
      </x:c>
      <x:c r="F31" s="28" t="n">
        <x:v>0.0036508691590391965</x:v>
      </x:c>
    </x:row>
    <x:row r="32">
      <x:c r="A32" t="n">
        <x:v>13</x:v>
      </x:c>
      <x:c r="B32" s="36" t="n">
        <x:v>46239.40070583333</x:v>
      </x:c>
      <x:c r="C32" s="36" t="n">
        <x:v>46239.40071554398</x:v>
      </x:c>
      <x:c r="D32" t="str">
        <x:v>red_speedracer</x:v>
      </x:c>
      <x:c r="E32" s="34" t="n">
        <x:v>0.000009710648148148147</x:v>
      </x:c>
      <x:c r="F32" s="28" t="n">
        <x:v>0.004808601608216461</x:v>
      </x:c>
    </x:row>
    <x:row r="33">
      <x:c r="A33" t="n">
        <x:v>14</x:v>
      </x:c>
      <x:c r="B33" s="36" t="n">
        <x:v>46239.40071554398</x:v>
      </x:c>
      <x:c r="C33" s="36" t="n">
        <x:v>46239.40072643518</x:v>
      </x:c>
      <x:c r="D33" t="str">
        <x:v>white_speedracer</x:v>
      </x:c>
      <x:c r="E33" s="34" t="n">
        <x:v>0.000010891203703703704</x:v>
      </x:c>
      <x:c r="F33" s="28" t="n">
        <x:v>0.005393199181563397</x:v>
      </x:c>
    </x:row>
    <x:row r="34">
      <x:c r="A34" t="n">
        <x:v>15</x:v>
      </x:c>
      <x:c r="B34" s="36" t="n">
        <x:v>46239.40072643518</x:v>
      </x:c>
      <x:c r="C34" s="36" t="n">
        <x:v>46239.40078740741</x:v>
      </x:c>
      <x:c r="D34" t="str">
        <x:v>red_speedracer</x:v>
      </x:c>
      <x:c r="E34" s="34" t="n">
        <x:v>0.000060972222222222217</x:v>
      </x:c>
      <x:c r="F34" s="28" t="n">
        <x:v>0.030192745258741736</x:v>
      </x:c>
    </x:row>
    <x:row r="35">
      <x:c r="A35" t="n">
        <x:v>16</x:v>
      </x:c>
      <x:c r="B35" s="36" t="n">
        <x:v>46239.40078740741</x:v>
      </x:c>
      <x:c r="C35" s="36" t="n">
        <x:v>46239.400795092595</x:v>
      </x:c>
      <x:c r="D35" t="str">
        <x:v>white_speedracer</x:v>
      </x:c>
      <x:c r="E35" s="34" t="n">
        <x:v>0.000007685185185185185</x:v>
      </x:c>
      <x:c r="F35" s="28" t="n">
        <x:v>0.0038056155755133857</x:v>
      </x:c>
    </x:row>
    <x:row r="36">
      <x:c r="A36" t="n">
        <x:v>17</x:v>
      </x:c>
      <x:c r="B36" s="36" t="n">
        <x:v>46239.400795092595</x:v>
      </x:c>
      <x:c r="C36" s="36" t="n">
        <x:v>46239.400801435186</x:v>
      </x:c>
      <x:c r="D36" t="str">
        <x:v>green_speedracer</x:v>
      </x:c>
      <x:c r="E36" s="34" t="n">
        <x:v>0.000006342592592592593</x:v>
      </x:c>
      <x:c r="F36" s="28" t="n">
        <x:v>0.0031407791195502037</x:v>
      </x:c>
    </x:row>
    <x:row r="37">
      <x:c r="A37" t="n">
        <x:v>18</x:v>
      </x:c>
      <x:c r="B37" s="36" t="n">
        <x:v>46239.400801435186</x:v>
      </x:c>
      <x:c r="C37" s="36" t="n">
        <x:v>46239.400849861115</x:v>
      </x:c>
      <x:c r="D37" t="str">
        <x:v>red_speedracer</x:v>
      </x:c>
      <x:c r="E37" s="34" t="n">
        <x:v>0.00004842592592592593</x:v>
      </x:c>
      <x:c r="F37" s="28" t="n">
        <x:v>0.02397996320474097</x:v>
      </x:c>
    </x:row>
    <x:row r="38">
      <x:c r="A38" t="n">
        <x:v>19</x:v>
      </x:c>
      <x:c r="B38" s="36" t="n">
        <x:v>46239.400849861115</x:v>
      </x:c>
      <x:c r="C38" s="36" t="n">
        <x:v>46239.40090519676</x:v>
      </x:c>
      <x:c r="D38" t="str">
        <x:v>white_speedracer</x:v>
      </x:c>
      <x:c r="E38" s="34" t="n">
        <x:v>0.00005533564814814815</x:v>
      </x:c>
      <x:c r="F38" s="28" t="n">
        <x:v>0.027401578413448032</x:v>
      </x:c>
    </x:row>
    <x:row r="39">
      <x:c r="A39" t="n">
        <x:v>20</x:v>
      </x:c>
      <x:c r="B39" s="36" t="n">
        <x:v>46239.40090519676</x:v>
      </x:c>
      <x:c r="C39" s="36" t="n">
        <x:v>46239.40093708333</x:v>
      </x:c>
      <x:c r="D39" t="str">
        <x:v>green_speedracer</x:v>
      </x:c>
      <x:c r="E39" s="34" t="n">
        <x:v>0.00003188657407407407</x:v>
      </x:c>
      <x:c r="F39" s="28" t="n">
        <x:v>0.015789865829125567</x:v>
      </x:c>
    </x:row>
    <x:row r="40">
      <x:c r="A40" t="n">
        <x:v>21</x:v>
      </x:c>
      <x:c r="B40" s="36" t="n">
        <x:v>46239.40093708333</x:v>
      </x:c>
      <x:c r="C40" s="36" t="n">
        <x:v>46239.401027280095</x:v>
      </x:c>
      <x:c r="D40" t="str">
        <x:v>white_speedracer</x:v>
      </x:c>
      <x:c r="E40" s="34" t="n">
        <x:v>0.00009019675925925927</x:v>
      </x:c>
      <x:c r="F40" s="28" t="n">
        <x:v>0.04466440087345755</x:v>
      </x:c>
    </x:row>
    <x:row r="41">
      <x:c r="A41" t="n">
        <x:v>22</x:v>
      </x:c>
      <x:c r="B41" s="36" t="n">
        <x:v>46239.401027280095</x:v>
      </x:c>
      <x:c r="C41" s="36" t="n">
        <x:v>46239.40105609954</x:v>
      </x:c>
      <x:c r="D41" t="str">
        <x:v>white_riser</x:v>
      </x:c>
      <x:c r="E41" s="34" t="n">
        <x:v>0.000028819444444444446</x:v>
      </x:c>
      <x:c r="F41" s="28" t="n">
        <x:v>0.014271058408175196</x:v>
      </x:c>
    </x:row>
    <x:row r="42">
      <x:c r="A42" t="n">
        <x:v>23</x:v>
      </x:c>
      <x:c r="B42" s="36" t="n">
        <x:v>46239.40105609954</x:v>
      </x:c>
      <x:c r="C42" s="36" t="n">
        <x:v>46239.40110973379</x:v>
      </x:c>
      <x:c r="D42" t="str">
        <x:v>white_speedracer</x:v>
      </x:c>
      <x:c r="E42" s="34" t="n">
        <x:v>0.000053634259259259265</x:v>
      </x:c>
      <x:c r="F42" s="28" t="n">
        <x:v>0.026559070145977453</x:v>
      </x:c>
    </x:row>
    <x:row r="43">
      <x:c r="A43" t="n">
        <x:v>24</x:v>
      </x:c>
      <x:c r="B43" s="36" t="n">
        <x:v>46239.40110973379</x:v>
      </x:c>
      <x:c r="C43" s="36" t="n">
        <x:v>46239.40115070602</x:v>
      </x:c>
      <x:c r="D43" t="str">
        <x:v>red_speedracer</x:v>
      </x:c>
      <x:c r="E43" s="34" t="n">
        <x:v>0.000040972222222222225</x:v>
      </x:c>
      <x:c r="F43" s="28" t="n">
        <x:v>0.02028897460439365</x:v>
      </x:c>
    </x:row>
    <x:row r="44">
      <x:c r="A44" t="n">
        <x:v>25</x:v>
      </x:c>
      <x:c r="B44" s="36" t="n">
        <x:v>46239.40115070602</x:v>
      </x:c>
      <x:c r="C44" s="36" t="n">
        <x:v>46239.40116819445</x:v>
      </x:c>
      <x:c r="D44" t="str">
        <x:v>white_speedracer</x:v>
      </x:c>
      <x:c r="E44" s="34" t="n">
        <x:v>0.000017488425925925923</x:v>
      </x:c>
      <x:c r="F44" s="28" t="n">
        <x:v>0.008660067973796272</x:v>
      </x:c>
    </x:row>
    <x:row r="45">
      <x:c r="A45" t="n">
        <x:v>26</x:v>
      </x:c>
      <x:c r="B45" s="36" t="n">
        <x:v>46239.40116819445</x:v>
      </x:c>
      <x:c r="C45" s="36" t="n">
        <x:v>46239.40117171296</x:v>
      </x:c>
      <x:c r="D45" t="str">
        <x:v>red_speedracer</x:v>
      </x:c>
      <x:c r="E45" s="34" t="n">
        <x:v>0.0000035185185185185183</x:v>
      </x:c>
      <x:c r="F45" s="28" t="n">
        <x:v>0.0017423300225242004</x:v>
      </x:c>
    </x:row>
    <x:row r="46">
      <x:c r="A46" t="n">
        <x:v>27</x:v>
      </x:c>
      <x:c r="B46" s="36" t="n">
        <x:v>46239.40117171296</x:v>
      </x:c>
      <x:c r="C46" s="36" t="n">
        <x:v>46239.40117520833</x:v>
      </x:c>
      <x:c r="D46" t="str">
        <x:v>white_speedracer</x:v>
      </x:c>
      <x:c r="E46" s="34" t="n">
        <x:v>0.00000349537037037037</x:v>
      </x:c>
      <x:c r="F46" s="28" t="n">
        <x:v>0.0017308673250075938</x:v>
      </x:c>
    </x:row>
    <x:row r="47">
      <x:c r="A47" t="n">
        <x:v>28</x:v>
      </x:c>
      <x:c r="B47" s="36" t="n">
        <x:v>46239.40117520833</x:v>
      </x:c>
      <x:c r="C47" s="36" t="n">
        <x:v>46239.40127415509</x:v>
      </x:c>
      <x:c r="D47" t="str">
        <x:v>red_speedracer</x:v>
      </x:c>
      <x:c r="E47" s="34" t="n">
        <x:v>0.00009894675925925925</x:v>
      </x:c>
      <x:c r="F47" s="28" t="n">
        <x:v>0.04899730053473483</x:v>
      </x:c>
    </x:row>
    <x:row r="48">
      <x:c r="A48" t="n">
        <x:v>29</x:v>
      </x:c>
      <x:c r="B48" s="36" t="n">
        <x:v>46239.40127415509</x:v>
      </x:c>
      <x:c r="C48" s="36" t="n">
        <x:v>46239.4012809375</x:v>
      </x:c>
      <x:c r="D48" t="str">
        <x:v>white_speedracer</x:v>
      </x:c>
      <x:c r="E48" s="34" t="n">
        <x:v>0.000006782407407407407</x:v>
      </x:c>
      <x:c r="F48" s="28" t="n">
        <x:v>0.0033585703723657285</x:v>
      </x:c>
    </x:row>
    <x:row r="49">
      <x:c r="A49" t="n">
        <x:v>30</x:v>
      </x:c>
      <x:c r="B49" s="36" t="n">
        <x:v>46239.4012809375</x:v>
      </x:c>
      <x:c r="C49" s="36" t="n">
        <x:v>46239.40134525463</x:v>
      </x:c>
      <x:c r="D49" t="str">
        <x:v>green_speedracer</x:v>
      </x:c>
      <x:c r="E49" s="34" t="n">
        <x:v>0.00006431712962962964</x:v>
      </x:c>
      <x:c r="F49" s="28" t="n">
        <x:v>0.03184910504989139</x:v>
      </x:c>
    </x:row>
    <x:row r="50">
      <x:c r="A50" t="n">
        <x:v>31</x:v>
      </x:c>
      <x:c r="B50" s="36" t="n">
        <x:v>46239.40134525463</x:v>
      </x:c>
      <x:c r="C50" s="36" t="n">
        <x:v>46239.401384571756</x:v>
      </x:c>
      <x:c r="D50" t="str">
        <x:v>discolaser</x:v>
      </x:c>
      <x:c r="E50" s="34" t="n">
        <x:v>0.000039317129629629625</x:v>
      </x:c>
      <x:c r="F50" s="28" t="n">
        <x:v>0.01946939173195628</x:v>
      </x:c>
    </x:row>
    <x:row r="51">
      <x:c r="A51" t="n">
        <x:v>32</x:v>
      </x:c>
      <x:c r="B51" s="36" t="n">
        <x:v>46239.401384571756</x:v>
      </x:c>
      <x:c r="C51" s="36" t="n">
        <x:v>46239.40139460648</x:v>
      </x:c>
      <x:c r="D51" t="str">
        <x:v>rainbow_pulse</x:v>
      </x:c>
      <x:c r="E51" s="34" t="n">
        <x:v>0.000010034722222222222</x:v>
      </x:c>
      <x:c r="F51" s="28" t="n">
        <x:v>0.0049690793734489536</x:v>
      </x:c>
    </x:row>
    <x:row r="52">
      <x:c r="A52" t="n">
        <x:v>33</x:v>
      </x:c>
      <x:c r="B52" s="36" t="n">
        <x:v>46239.40139460648</x:v>
      </x:c>
      <x:c r="C52" s="36" t="n">
        <x:v>46239.40146918981</x:v>
      </x:c>
      <x:c r="D52" t="str">
        <x:v>green_speedracer</x:v>
      </x:c>
      <x:c r="E52" s="34" t="n">
        <x:v>0.00007458333333333333</x:v>
      </x:c>
      <x:c r="F52" s="28" t="n">
        <x:v>0.036932811398506404</x:v>
      </x:c>
    </x:row>
    <x:row r="53">
      <x:c r="A53" t="n">
        <x:v>34</x:v>
      </x:c>
      <x:c r="B53" s="36" t="n">
        <x:v>46239.40146918981</x:v>
      </x:c>
      <x:c r="C53" s="36" t="n">
        <x:v>46239.40148636574</x:v>
      </x:c>
      <x:c r="D53" t="str">
        <x:v>white_speedracer</x:v>
      </x:c>
      <x:c r="E53" s="34" t="n">
        <x:v>0.000017175925925925926</x:v>
      </x:c>
      <x:c r="F53" s="28" t="n">
        <x:v>0.008505321557322084</x:v>
      </x:c>
    </x:row>
    <x:row r="54">
      <x:c r="A54" t="n">
        <x:v>35</x:v>
      </x:c>
      <x:c r="B54" s="36" t="n">
        <x:v>46239.40148636574</x:v>
      </x:c>
      <x:c r="C54" s="36" t="n">
        <x:v>46239.401573877316</x:v>
      </x:c>
      <x:c r="D54" t="str">
        <x:v>discolaser</x:v>
      </x:c>
      <x:c r="E54" s="34" t="n">
        <x:v>0.00008751157407407407</x:v>
      </x:c>
      <x:c r="F54" s="28" t="n">
        <x:v>0.043334727961531185</x:v>
      </x:c>
    </x:row>
    <x:row r="55">
      <x:c r="A55" t="n">
        <x:v>36</x:v>
      </x:c>
      <x:c r="B55" s="36" t="n">
        <x:v>46239.401573877316</x:v>
      </x:c>
      <x:c r="C55" s="36" t="n">
        <x:v>46239.401577349534</x:v>
      </x:c>
      <x:c r="D55" t="str">
        <x:v>rainbow_pulse</x:v>
      </x:c>
      <x:c r="E55" s="34" t="n">
        <x:v>0.000003472222222222222</x:v>
      </x:c>
      <x:c r="F55" s="28" t="n">
        <x:v>0.0017194046274909872</x:v>
      </x:c>
    </x:row>
    <x:row r="56">
      <x:c r="A56" t="n">
        <x:v>37</x:v>
      </x:c>
      <x:c r="B56" s="36" t="n">
        <x:v>46239.401577349534</x:v>
      </x:c>
      <x:c r="C56" s="36" t="n">
        <x:v>46239.40162577546</x:v>
      </x:c>
      <x:c r="D56" t="str">
        <x:v>discodance</x:v>
      </x:c>
      <x:c r="E56" s="34" t="n">
        <x:v>0.00004842592592592593</x:v>
      </x:c>
      <x:c r="F56" s="28" t="n">
        <x:v>0.02397996320474097</x:v>
      </x:c>
    </x:row>
    <x:row r="57">
      <x:c r="A57" t="n">
        <x:v>38</x:v>
      </x:c>
      <x:c r="B57" s="36" t="n">
        <x:v>46239.40162577546</x:v>
      </x:c>
      <x:c r="C57" s="36" t="n">
        <x:v>46239.40165137732</x:v>
      </x:c>
      <x:c r="D57" t="str">
        <x:v>blue_bass_racer</x:v>
      </x:c>
      <x:c r="E57" s="34" t="n">
        <x:v>0.000025601851851851856</x:v>
      </x:c>
      <x:c r="F57" s="28" t="n">
        <x:v>0.01267774345336688</x:v>
      </x:c>
    </x:row>
    <x:row r="58">
      <x:c r="A58" t="n">
        <x:v>39</x:v>
      </x:c>
      <x:c r="B58" s="36" t="n">
        <x:v>46239.40165137732</x:v>
      </x:c>
      <x:c r="C58" s="36" t="n">
        <x:v>46239.40168452547</x:v>
      </x:c>
      <x:c r="D58" t="str">
        <x:v>red_bass_pulse</x:v>
      </x:c>
      <x:c r="E58" s="34" t="n">
        <x:v>0.00003314814814814815</x:v>
      </x:c>
      <x:c r="F58" s="28" t="n">
        <x:v>0.016414582843780626</x:v>
      </x:c>
    </x:row>
    <x:row r="59">
      <x:c r="A59" t="n">
        <x:v>40</x:v>
      </x:c>
      <x:c r="B59" s="36" t="n">
        <x:v>46239.40168452547</x:v>
      </x:c>
      <x:c r="C59" s="36" t="n">
        <x:v>46239.40169532407</x:v>
      </x:c>
      <x:c r="D59" t="str">
        <x:v>blue_bass_racer</x:v>
      </x:c>
      <x:c r="E59" s="34" t="n">
        <x:v>0.000010798611111111113</x:v>
      </x:c>
      <x:c r="F59" s="28" t="n">
        <x:v>0.005347348391496971</x:v>
      </x:c>
    </x:row>
    <x:row r="60">
      <x:c r="A60" t="n">
        <x:v>41</x:v>
      </x:c>
      <x:c r="B60" s="36" t="n">
        <x:v>46239.40169532407</x:v>
      </x:c>
      <x:c r="C60" s="36" t="n">
        <x:v>46239.401787256946</x:v>
      </x:c>
      <x:c r="D60" t="str">
        <x:v>discolaser</x:v>
      </x:c>
      <x:c r="E60" s="34" t="n">
        <x:v>0.00009193287037037037</x:v>
      </x:c>
      <x:c r="F60" s="28" t="n">
        <x:v>0.04552410318720304</x:v>
      </x:c>
    </x:row>
    <x:row r="61">
      <x:c r="A61" t="n">
        <x:v>42</x:v>
      </x:c>
      <x:c r="B61" s="36" t="n">
        <x:v>46239.401787256946</x:v>
      </x:c>
      <x:c r="C61" s="36" t="n">
        <x:v>46239.40180936343</x:v>
      </x:c>
      <x:c r="D61" t="str">
        <x:v>white_speedracer</x:v>
      </x:c>
      <x:c r="E61" s="34" t="n">
        <x:v>0.00002210648148148148</x:v>
      </x:c>
      <x:c r="F61" s="28" t="n">
        <x:v>0.010946876128359286</x:v>
      </x:c>
    </x:row>
    <x:row r="62">
      <x:c r="A62" t="n">
        <x:v>43</x:v>
      </x:c>
      <x:c r="B62" s="36" t="n">
        <x:v>46239.40180936343</x:v>
      </x:c>
      <x:c r="C62" s="36" t="n">
        <x:v>46239.40181662037</x:v>
      </x:c>
      <x:c r="D62" t="str">
        <x:v>blue_bass_racer</x:v>
      </x:c>
      <x:c r="E62" s="34" t="n">
        <x:v>0.000007256944444444445</x:v>
      </x:c>
      <x:c r="F62" s="28" t="n">
        <x:v>0.0035935556714561637</x:v>
      </x:c>
    </x:row>
    <x:row r="63">
      <x:c r="A63" t="n">
        <x:v>44</x:v>
      </x:c>
      <x:c r="B63" s="36" t="n">
        <x:v>46239.40181662037</x:v>
      </x:c>
      <x:c r="C63" s="36" t="n">
        <x:v>46239.40182013889</x:v>
      </x:c>
      <x:c r="D63" t="str">
        <x:v>white_speedracer</x:v>
      </x:c>
      <x:c r="E63" s="34" t="n">
        <x:v>0.0000035185185185185183</x:v>
      </x:c>
      <x:c r="F63" s="28" t="n">
        <x:v>0.0017423300225242004</x:v>
      </x:c>
    </x:row>
    <x:row r="64">
      <x:c r="A64" t="n">
        <x:v>45</x:v>
      </x:c>
      <x:c r="B64" s="36" t="n">
        <x:v>46239.40182013889</x:v>
      </x:c>
      <x:c r="C64" s="36" t="n">
        <x:v>46239.40182753472</x:v>
      </x:c>
      <x:c r="D64" t="str">
        <x:v>blue_bass_racer</x:v>
      </x:c>
      <x:c r="E64" s="34" t="n">
        <x:v>0.000007395833333333334</x:v>
      </x:c>
      <x:c r="F64" s="28" t="n">
        <x:v>0.003662331856555803</x:v>
      </x:c>
    </x:row>
    <x:row r="65">
      <x:c r="A65" t="n">
        <x:v>46</x:v>
      </x:c>
      <x:c r="B65" s="36" t="n">
        <x:v>46239.40182753472</x:v>
      </x:c>
      <x:c r="C65" s="36" t="n">
        <x:v>46239.401867037035</x:v>
      </x:c>
      <x:c r="D65" t="str">
        <x:v>discolaser</x:v>
      </x:c>
      <x:c r="E65" s="34" t="n">
        <x:v>0.00003950231481481481</x:v>
      </x:c>
      <x:c r="F65" s="28" t="n">
        <x:v>0.01956109331208913</x:v>
      </x:c>
    </x:row>
    <x:row r="66">
      <x:c r="A66" t="n">
        <x:v>47</x:v>
      </x:c>
      <x:c r="B66" s="36" t="n">
        <x:v>46239.401867037035</x:v>
      </x:c>
      <x:c r="C66" s="36" t="n">
        <x:v>46239.40189925926</x:v>
      </x:c>
      <x:c r="D66" t="str">
        <x:v>white_speedracer</x:v>
      </x:c>
      <x:c r="E66" s="34" t="n">
        <x:v>0.00003222222222222222</x:v>
      </x:c>
      <x:c r="F66" s="28" t="n">
        <x:v>0.01595607494311636</x:v>
      </x:c>
    </x:row>
    <x:row r="67">
      <x:c r="A67" t="n">
        <x:v>48</x:v>
      </x:c>
      <x:c r="B67" s="36" t="n">
        <x:v>46239.40189925926</x:v>
      </x:c>
      <x:c r="C67" s="36" t="n">
        <x:v>46239.40196145833</x:v>
      </x:c>
      <x:c r="D67" t="str">
        <x:v>red_speedracer</x:v>
      </x:c>
      <x:c r="E67" s="34" t="n">
        <x:v>0.00006219907407407407</x:v>
      </x:c>
      <x:c r="F67" s="28" t="n">
        <x:v>0.030800268227121886</x:v>
      </x:c>
    </x:row>
    <x:row r="68">
      <x:c r="A68" t="n">
        <x:v>49</x:v>
      </x:c>
      <x:c r="B68" s="36" t="n">
        <x:v>46239.40196145833</x:v>
      </x:c>
      <x:c r="C68" s="36" t="n">
        <x:v>46239.4020308912</x:v>
      </x:c>
      <x:c r="D68" t="str">
        <x:v>green_speedracer</x:v>
      </x:c>
      <x:c r="E68" s="34" t="n">
        <x:v>0.00006943287037037036</x:v>
      </x:c>
      <x:c r="F68" s="28" t="n">
        <x:v>0.03438236120106144</x:v>
      </x:c>
    </x:row>
    <x:row r="69">
      <x:c r="A69" t="n">
        <x:v>50</x:v>
      </x:c>
      <x:c r="B69" s="36" t="n">
        <x:v>46239.4020308912</x:v>
      </x:c>
      <x:c r="C69" s="36" t="n">
        <x:v>46239.40206450231</x:v>
      </x:c>
      <x:c r="D69" t="str">
        <x:v>red_speedracer</x:v>
      </x:c>
      <x:c r="E69" s="34" t="n">
        <x:v>0.00003361111111111111</x:v>
      </x:c>
      <x:c r="F69" s="28" t="n">
        <x:v>0.016643836794112757</x:v>
      </x:c>
    </x:row>
    <x:row r="70">
      <x:c r="A70" t="n">
        <x:v>51</x:v>
      </x:c>
      <x:c r="B70" s="36" t="n">
        <x:v>46239.40206450231</x:v>
      </x:c>
      <x:c r="C70" s="36" t="n">
        <x:v>46239.40211166667</x:v>
      </x:c>
      <x:c r="D70" t="str">
        <x:v>green_speedracer</x:v>
      </x:c>
      <x:c r="E70" s="34" t="n">
        <x:v>0.00004716435185185185</x:v>
      </x:c>
      <x:c r="F70" s="28" t="n">
        <x:v>0.023355246190085912</x:v>
      </x:c>
    </x:row>
    <x:row r="71">
      <x:c r="A71" t="n">
        <x:v>52</x:v>
      </x:c>
      <x:c r="B71" s="36" t="n">
        <x:v>46239.40211166667</x:v>
      </x:c>
      <x:c r="C71" s="36" t="n">
        <x:v>46239.40219113426</x:v>
      </x:c>
      <x:c r="D71" t="str">
        <x:v>white_speedracer</x:v>
      </x:c>
      <x:c r="E71" s="34" t="n">
        <x:v>0.0000794675925925926</x:v>
      </x:c>
      <x:c r="F71" s="28" t="n">
        <x:v>0.03935144057451039</x:v>
      </x:c>
    </x:row>
    <x:row r="72">
      <x:c r="A72" t="n">
        <x:v>53</x:v>
      </x:c>
      <x:c r="B72" s="36" t="n">
        <x:v>46239.40219113426</x:v>
      </x:c>
      <x:c r="C72" s="36" t="n">
        <x:v>46239.4021946875</x:v>
      </x:c>
      <x:c r="D72" t="str">
        <x:v>red_speedracer</x:v>
      </x:c>
      <x:c r="E72" s="34" t="n">
        <x:v>0.0000035532407407407406</x:v>
      </x:c>
      <x:c r="F72" s="28" t="n">
        <x:v>0.0017595240687991102</x:v>
      </x:c>
    </x:row>
    <x:row r="73">
      <x:c r="A73" t="n">
        <x:v>54</x:v>
      </x:c>
      <x:c r="B73" s="36" t="n">
        <x:v>46239.4021946875</x:v>
      </x:c>
      <x:c r="C73" s="36" t="n">
        <x:v>46239.40223521991</x:v>
      </x:c>
      <x:c r="D73" t="str">
        <x:v>green_speedracer</x:v>
      </x:c>
      <x:c r="E73" s="34" t="n">
        <x:v>0.0000405324074074074</x:v>
      </x:c>
      <x:c r="F73" s="28" t="n">
        <x:v>0.020071183351578124</x:v>
      </x:c>
    </x:row>
    <x:row r="74">
      <x:c r="A74" t="n">
        <x:v>55</x:v>
      </x:c>
      <x:c r="B74" s="36" t="n">
        <x:v>46239.40223521991</x:v>
      </x:c>
      <x:c r="C74" s="36" t="n">
        <x:v>46239.40227116898</x:v>
      </x:c>
      <x:c r="D74" t="str">
        <x:v>red_speedracer</x:v>
      </x:c>
      <x:c r="E74" s="34" t="n">
        <x:v>0.000035949074074074075</x:v>
      </x:c>
      <x:c r="F74" s="28" t="n">
        <x:v>0.01780156924329002</x:v>
      </x:c>
    </x:row>
    <x:row r="75">
      <x:c r="A75" t="n">
        <x:v>56</x:v>
      </x:c>
      <x:c r="B75" s="36" t="n">
        <x:v>46239.40227116898</x:v>
      </x:c>
      <x:c r="C75" s="36" t="n">
        <x:v>46239.402293136576</x:v>
      </x:c>
      <x:c r="D75" t="str">
        <x:v>fairies</x:v>
      </x:c>
      <x:c r="E75" s="34" t="n">
        <x:v>0.000021967592592592592</x:v>
      </x:c>
      <x:c r="F75" s="28" t="n">
        <x:v>0.010878099943259646</x:v>
      </x:c>
    </x:row>
    <x:row r="76">
      <x:c r="A76" t="n">
        <x:v>57</x:v>
      </x:c>
      <x:c r="B76" s="36" t="n">
        <x:v>46239.402293136576</x:v>
      </x:c>
      <x:c r="C76" s="36" t="n">
        <x:v>46239.4023859838</x:v>
      </x:c>
      <x:c r="D76" t="str">
        <x:v>blue_bass_racer</x:v>
      </x:c>
      <x:c r="E76" s="34" t="n">
        <x:v>0.00009284722222222222</x:v>
      </x:c>
      <x:c r="F76" s="28" t="n">
        <x:v>0.045976879739109</x:v>
      </x:c>
    </x:row>
    <x:row r="77">
      <x:c r="A77" t="n">
        <x:v>58</x:v>
      </x:c>
      <x:c r="B77" s="36" t="n">
        <x:v>46239.4023859838</x:v>
      </x:c>
      <x:c r="C77" s="36" t="n">
        <x:v>46239.40242097222</x:v>
      </x:c>
      <x:c r="D77" t="str">
        <x:v>chill_blue</x:v>
      </x:c>
      <x:c r="E77" s="34" t="n">
        <x:v>0.00003498842592592593</x:v>
      </x:c>
      <x:c r="F77" s="28" t="n">
        <x:v>0.01732586729635085</x:v>
      </x:c>
    </x:row>
  </x:sheetData>
  <x:mergeCells>
    <x:mergeCell ref="A1:H2"/>
  </x:mergeCells>
  <x:conditionalFormatting sqref="F5:F17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{4237A133-5372-C601-75C5-4DC9011A0501}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b345875095947cd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237A133-5372-C601-75C5-4DC9011A0501}">
            <x14:dataBar gradient="1">
              <x14:cfvo type="min"/>
              <x14:cfvo type="max"/>
              <x14:fillColor rgb="FF5B9BD5"/>
            </x14:dataBar>
          </x14:cfRule>
          <xm:sqref>F5:F17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1.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02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46239.40266180556</x:v>
      </x:c>
      <x:c r="D5" t="str">
        <x:v>rainbow_pulse</x:v>
      </x:c>
      <x:c r="E5" t="n">
        <x:v>10</x:v>
      </x:c>
      <x:c r="F5" s="34" t="n">
        <x:v>0.0002829976851851852</x:v>
      </x:c>
      <x:c r="G5" s="28" t="n">
        <x:v>0.2244446484303286</x:v>
      </x:c>
      <x:c r="H5" s="34" t="n">
        <x:v>0.000028299768518518515</x:v>
      </x:c>
      <x:c r="I5" s="34" t="n">
        <x:v>0.00009277777777777778</x:v>
      </x:c>
      <x:c r="J5" s="34" t="n">
        <x:v>0.000003333333333333333</x:v>
      </x:c>
    </x:row>
    <x:row r="6">
      <x:c r="A6" s="19" t="str">
        <x:v>Fin</x:v>
      </x:c>
      <x:c r="B6" s="36" t="n">
        <x:v>46239.40392268518</x:v>
      </x:c>
      <x:c r="D6" t="str">
        <x:v>swamp</x:v>
      </x:c>
      <x:c r="E6" t="n">
        <x:v>8</x:v>
      </x:c>
      <x:c r="F6" s="34" t="n">
        <x:v>0.00020101851851851853</x:v>
      </x:c>
      <x:c r="G6" s="28" t="n">
        <x:v>0.15942720763723153</x:v>
      </x:c>
      <x:c r="H6" s="34" t="n">
        <x:v>0.000025127314814814817</x:v>
      </x:c>
      <x:c r="I6" s="34" t="n">
        <x:v>0.00009209490740740741</x:v>
      </x:c>
      <x:c r="J6" s="34" t="n">
        <x:v>0.0000029050925925925925</x:v>
      </x:c>
    </x:row>
    <x:row r="7">
      <x:c r="A7" s="19" t="str">
        <x:v>Durée</x:v>
      </x:c>
      <x:c r="B7" s="34" t="n">
        <x:v>0.0012608796296296296</x:v>
      </x:c>
      <x:c r="D7" t="str">
        <x:v>vintage</x:v>
      </x:c>
      <x:c r="E7" t="n">
        <x:v>10</x:v>
      </x:c>
      <x:c r="F7" s="34" t="n">
        <x:v>0.00019878472222222218</x:v>
      </x:c>
      <x:c r="G7" s="28" t="n">
        <x:v>0.15765559023315584</x:v>
      </x:c>
      <x:c r="H7" s="34" t="n">
        <x:v>0.00001987847222222222</x:v>
      </x:c>
      <x:c r="I7" s="34" t="n">
        <x:v>0.000048622685185185184</x:v>
      </x:c>
      <x:c r="J7" s="34" t="n">
        <x:v>0.000004016203703703703</x:v>
      </x:c>
    </x:row>
    <x:row r="8">
      <x:c r="A8" s="19" t="str">
        <x:v>Scènes distinctes</x:v>
      </x:c>
      <x:c r="B8" t="n">
        <x:v>10</x:v>
      </x:c>
      <x:c r="D8" t="str">
        <x:v>disco</x:v>
      </x:c>
      <x:c r="E8" t="n">
        <x:v>7</x:v>
      </x:c>
      <x:c r="F8" s="34" t="n">
        <x:v>0.00016185185185185188</x:v>
      </x:c>
      <x:c r="G8" s="28" t="n">
        <x:v>0.12836423719478615</x:v>
      </x:c>
      <x:c r="H8" s="34" t="n">
        <x:v>0.000023121693121693125</x:v>
      </x:c>
      <x:c r="I8" s="34" t="n">
        <x:v>0.00003837962962962963</x:v>
      </x:c>
      <x:c r="J8" s="34" t="n">
        <x:v>0.0000031597222222222224</x:v>
      </x:c>
    </x:row>
    <x:row r="9">
      <x:c r="A9" s="19" t="str">
        <x:v>Activations</x:v>
      </x:c>
      <x:c r="B9" t="n">
        <x:v>52</x:v>
      </x:c>
      <x:c r="D9" t="str">
        <x:v>discodance</x:v>
      </x:c>
      <x:c r="E9" t="n">
        <x:v>3</x:v>
      </x:c>
      <x:c r="F9" s="34" t="n">
        <x:v>0.00013994212962962962</x:v>
      </x:c>
      <x:c r="G9" s="28" t="n">
        <x:v>0.11098769965118413</x:v>
      </x:c>
      <x:c r="H9" s="34" t="n">
        <x:v>0.00004664737654320988</x:v>
      </x:c>
      <x:c r="I9" s="34" t="n">
        <x:v>0.0000927199074074074</x:v>
      </x:c>
      <x:c r="J9" s="34" t="n">
        <x:v>0.000006782407407407407</x:v>
      </x:c>
    </x:row>
    <x:row r="10">
      <x:c r="A10" s="19" t="str">
        <x:v>Scène dominante</x:v>
      </x:c>
      <x:c r="B10" t="str">
        <x:v>rainbow_pulse</x:v>
      </x:c>
      <x:c r="D10" t="str">
        <x:v>discodream</x:v>
      </x:c>
      <x:c r="E10" t="n">
        <x:v>2</x:v>
      </x:c>
      <x:c r="F10" s="34" t="n">
        <x:v>0.00009543981481481481</x:v>
      </x:c>
      <x:c r="G10" s="28" t="n">
        <x:v>0.07569304204149073</x:v>
      </x:c>
      <x:c r="H10" s="34" t="n">
        <x:v>0.00004771990740740741</x:v>
      </x:c>
      <x:c r="I10" s="34" t="n">
        <x:v>0.00006091435185185185</x:v>
      </x:c>
      <x:c r="J10" s="34" t="n">
        <x:v>0.00003452546296296296</x:v>
      </x:c>
    </x:row>
    <x:row r="11">
      <x:c r="D11" t="str">
        <x:v>fairies</x:v>
      </x:c>
      <x:c r="E11" t="n">
        <x:v>5</x:v>
      </x:c>
      <x:c r="F11" s="34" t="n">
        <x:v>0.00008443287037037036</x:v>
      </x:c>
      <x:c r="G11" s="28" t="n">
        <x:v>0.06696346612814393</x:v>
      </x:c>
      <x:c r="H11" s="34" t="n">
        <x:v>0.000016886574074074072</x:v>
      </x:c>
      <x:c r="I11" s="34" t="n">
        <x:v>0.000041493055555555555</x:v>
      </x:c>
      <x:c r="J11" s="34" t="n">
        <x:v>0.0000035300925925925924</x:v>
      </x:c>
    </x:row>
    <x:row r="12">
      <x:c r="D12" t="str">
        <x:v>chill_blue</x:v>
      </x:c>
      <x:c r="E12" t="n">
        <x:v>3</x:v>
      </x:c>
      <x:c r="F12" s="34" t="n">
        <x:v>0.00006773148148148148</x:v>
      </x:c>
      <x:c r="G12" s="28" t="n">
        <x:v>0.053717642739122454</x:v>
      </x:c>
      <x:c r="H12" s="34" t="n">
        <x:v>0.000022577160493827163</x:v>
      </x:c>
      <x:c r="I12" s="34" t="n">
        <x:v>0.00003288194444444444</x:v>
      </x:c>
      <x:c r="J12" s="34" t="n">
        <x:v>0.00001085648148148148</x:v>
      </x:c>
    </x:row>
    <x:row r="13">
      <x:c r="D13" t="str">
        <x:v>chill_red</x:v>
      </x:c>
      <x:c r="E13" t="n">
        <x:v>3</x:v>
      </x:c>
      <x:c r="F13" s="34" t="n">
        <x:v>0.000025173611111111108</x:v>
      </x:c>
      <x:c r="G13" s="28" t="n">
        <x:v>0.019965118413805764</x:v>
      </x:c>
      <x:c r="H13" s="34" t="n">
        <x:v>0.000008391203703703704</x:v>
      </x:c>
      <x:c r="I13" s="34" t="n">
        <x:v>0.000017824074074074075</x:v>
      </x:c>
      <x:c r="J13" s="34" t="n">
        <x:v>0.0000035185185185185183</x:v>
      </x:c>
    </x:row>
    <x:row r="14">
      <x:c r="D14" t="str">
        <x:v>ambient1</x:v>
      </x:c>
      <x:c r="E14" t="n">
        <x:v>1</x:v>
      </x:c>
      <x:c r="F14" s="34" t="n">
        <x:v>0.0000035069444444444442</x:v>
      </x:c>
      <x:c r="G14" s="28" t="n">
        <x:v>0.002781347530750872</x:v>
      </x:c>
      <x:c r="H14" s="34" t="n">
        <x:v>0.0000035069444444444442</x:v>
      </x:c>
      <x:c r="I14" s="34" t="n">
        <x:v>0.0000035069444444444442</x:v>
      </x:c>
      <x:c r="J14" s="34" t="n">
        <x:v>0.0000035069444444444442</x:v>
      </x:c>
    </x:row>
    <x:row r="16">
      <x:c r="A16" s="12" t="str">
        <x:v>N°</x:v>
      </x:c>
      <x:c r="B16" s="12" t="str">
        <x:v>Début</x:v>
      </x:c>
      <x:c r="C16" s="12" t="str">
        <x:v>Fin</x:v>
      </x:c>
      <x:c r="D16" s="12" t="str">
        <x:v>Scène</x:v>
      </x:c>
      <x:c r="E16" s="12" t="str">
        <x:v>Durée</x:v>
      </x:c>
      <x:c r="F16" s="12" t="str">
        <x:v>% morceau</x:v>
      </x:c>
    </x:row>
    <x:row r="17">
      <x:c r="A17" t="n">
        <x:v>1</x:v>
      </x:c>
      <x:c r="B17" s="36" t="n">
        <x:v>46239.40266180556</x:v>
      </x:c>
      <x:c r="C17" s="36" t="n">
        <x:v>46239.40268579861</x:v>
      </x:c>
      <x:c r="D17" t="str">
        <x:v>chill_blue</x:v>
      </x:c>
      <x:c r="E17" s="34" t="n">
        <x:v>0.000023993055555555553</x:v>
      </x:c>
      <x:c r="F17" s="28" t="n">
        <x:v>0.019028823205434184</x:v>
      </x:c>
    </x:row>
    <x:row r="18">
      <x:c r="A18" t="n">
        <x:v>2</x:v>
      </x:c>
      <x:c r="B18" s="36" t="n">
        <x:v>46239.40268579861</x:v>
      </x:c>
      <x:c r="C18" s="36" t="n">
        <x:v>46239.40270362268</x:v>
      </x:c>
      <x:c r="D18" t="str">
        <x:v>chill_red</x:v>
      </x:c>
      <x:c r="E18" s="34" t="n">
        <x:v>0.000017824074074074075</x:v>
      </x:c>
      <x:c r="F18" s="28" t="n">
        <x:v>0.014136221773453278</x:v>
      </x:c>
    </x:row>
    <x:row r="19">
      <x:c r="A19" t="n">
        <x:v>3</x:v>
      </x:c>
      <x:c r="B19" s="36" t="n">
        <x:v>46239.40270362268</x:v>
      </x:c>
      <x:c r="C19" s="36" t="n">
        <x:v>46239.40271040509</x:v>
      </x:c>
      <x:c r="D19" t="str">
        <x:v>discodance</x:v>
      </x:c>
      <x:c r="E19" s="34" t="n">
        <x:v>0.000006782407407407407</x:v>
      </x:c>
      <x:c r="F19" s="28" t="n">
        <x:v>0.00537910776574261</x:v>
      </x:c>
    </x:row>
    <x:row r="20">
      <x:c r="A20" t="n">
        <x:v>4</x:v>
      </x:c>
      <x:c r="B20" s="36" t="n">
        <x:v>46239.40271040509</x:v>
      </x:c>
      <x:c r="C20" s="36" t="n">
        <x:v>46239.40271423611</x:v>
      </x:c>
      <x:c r="D20" t="str">
        <x:v>chill_red</x:v>
      </x:c>
      <x:c r="E20" s="34" t="n">
        <x:v>0.000003831018518518519</x:v>
      </x:c>
      <x:c r="F20" s="28" t="n">
        <x:v>0.003038369744813659</x:v>
      </x:c>
    </x:row>
    <x:row r="21">
      <x:c r="A21" t="n">
        <x:v>5</x:v>
      </x:c>
      <x:c r="B21" s="36" t="n">
        <x:v>46239.40271423611</x:v>
      </x:c>
      <x:c r="C21" s="36" t="n">
        <x:v>46239.402806956015</x:v>
      </x:c>
      <x:c r="D21" t="str">
        <x:v>discodance</x:v>
      </x:c>
      <x:c r="E21" s="34" t="n">
        <x:v>0.0000927199074074074</x:v>
      </x:c>
      <x:c r="F21" s="28" t="n">
        <x:v>0.0735358913163209</x:v>
      </x:c>
    </x:row>
    <x:row r="22">
      <x:c r="A22" t="n">
        <x:v>6</x:v>
      </x:c>
      <x:c r="B22" s="36" t="n">
        <x:v>46239.402806956015</x:v>
      </x:c>
      <x:c r="C22" s="36" t="n">
        <x:v>46239.40281432871</x:v>
      </x:c>
      <x:c r="D22" t="str">
        <x:v>disco</x:v>
      </x:c>
      <x:c r="E22" s="34" t="n">
        <x:v>0.000007372685185185186</x:v>
      </x:c>
      <x:c r="F22" s="28" t="n">
        <x:v>0.005847255369928401</x:v>
      </x:c>
    </x:row>
    <x:row r="23">
      <x:c r="A23" t="n">
        <x:v>7</x:v>
      </x:c>
      <x:c r="B23" s="36" t="n">
        <x:v>46239.40281432871</x:v>
      </x:c>
      <x:c r="C23" s="36" t="n">
        <x:v>46239.40281856481</x:v>
      </x:c>
      <x:c r="D23" t="str">
        <x:v>vintage</x:v>
      </x:c>
      <x:c r="E23" s="34" t="n">
        <x:v>0.000004236111111111111</x:v>
      </x:c>
      <x:c r="F23" s="28" t="n">
        <x:v>0.0033596475123921425</x:v>
      </x:c>
    </x:row>
    <x:row r="24">
      <x:c r="A24" t="n">
        <x:v>8</x:v>
      </x:c>
      <x:c r="B24" s="36" t="n">
        <x:v>46239.40281856481</x:v>
      </x:c>
      <x:c r="C24" s="36" t="n">
        <x:v>46239.4028371875</x:v>
      </x:c>
      <x:c r="D24" t="str">
        <x:v>disco</x:v>
      </x:c>
      <x:c r="E24" s="34" t="n">
        <x:v>0.000018622685185185186</x:v>
      </x:c>
      <x:c r="F24" s="28" t="n">
        <x:v>0.014769597943822288</x:v>
      </x:c>
    </x:row>
    <x:row r="25">
      <x:c r="A25" t="n">
        <x:v>9</x:v>
      </x:c>
      <x:c r="B25" s="36" t="n">
        <x:v>46239.4028371875</x:v>
      </x:c>
      <x:c r="C25" s="36" t="n">
        <x:v>46239.402870405094</x:v>
      </x:c>
      <x:c r="D25" t="str">
        <x:v>rainbow_pulse</x:v>
      </x:c>
      <x:c r="E25" s="34" t="n">
        <x:v>0.000033217592592592595</x:v>
      </x:c>
      <x:c r="F25" s="28" t="n">
        <x:v>0.026344776941435655</x:v>
      </x:c>
    </x:row>
    <x:row r="26">
      <x:c r="A26" t="n">
        <x:v>10</x:v>
      </x:c>
      <x:c r="B26" s="36" t="n">
        <x:v>46239.402870405094</x:v>
      </x:c>
      <x:c r="C26" s="36" t="n">
        <x:v>46239.402894224535</x:v>
      </x:c>
      <x:c r="D26" t="str">
        <x:v>disco</x:v>
      </x:c>
      <x:c r="E26" s="34" t="n">
        <x:v>0.000023819444444444443</x:v>
      </x:c>
      <x:c r="F26" s="28" t="n">
        <x:v>0.018891132733614834</x:v>
      </x:c>
    </x:row>
    <x:row r="27">
      <x:c r="A27" t="n">
        <x:v>11</x:v>
      </x:c>
      <x:c r="B27" s="36" t="n">
        <x:v>46239.402894224535</x:v>
      </x:c>
      <x:c r="C27" s="36" t="n">
        <x:v>46239.402922824076</x:v>
      </x:c>
      <x:c r="D27" t="str">
        <x:v>swamp</x:v>
      </x:c>
      <x:c r="E27" s="34" t="n">
        <x:v>0.000028599537037037038</x:v>
      </x:c>
      <x:c r="F27" s="28" t="n">
        <x:v>0.02268221039104094</x:v>
      </x:c>
    </x:row>
    <x:row r="28">
      <x:c r="A28" t="n">
        <x:v>12</x:v>
      </x:c>
      <x:c r="B28" s="36" t="n">
        <x:v>46239.402922824076</x:v>
      </x:c>
      <x:c r="C28" s="36" t="n">
        <x:v>46239.40301560185</x:v>
      </x:c>
      <x:c r="D28" t="str">
        <x:v>rainbow_pulse</x:v>
      </x:c>
      <x:c r="E28" s="34" t="n">
        <x:v>0.00009277777777777778</x:v>
      </x:c>
      <x:c r="F28" s="28" t="n">
        <x:v>0.0735817881402607</x:v>
      </x:c>
    </x:row>
    <x:row r="29">
      <x:c r="A29" t="n">
        <x:v>13</x:v>
      </x:c>
      <x:c r="B29" s="36" t="n">
        <x:v>46239.40301560185</x:v>
      </x:c>
      <x:c r="C29" s="36" t="n">
        <x:v>46239.40310769676</x:v>
      </x:c>
      <x:c r="D29" t="str">
        <x:v>swamp</x:v>
      </x:c>
      <x:c r="E29" s="34" t="n">
        <x:v>0.00009209490740740741</x:v>
      </x:c>
      <x:c r="F29" s="28" t="n">
        <x:v>0.07304020561777125</x:v>
      </x:c>
    </x:row>
    <x:row r="30">
      <x:c r="A30" t="n">
        <x:v>14</x:v>
      </x:c>
      <x:c r="B30" s="36" t="n">
        <x:v>46239.40310769676</x:v>
      </x:c>
      <x:c r="C30" s="36" t="n">
        <x:v>46239.403111203705</x:v>
      </x:c>
      <x:c r="D30" t="str">
        <x:v>ambient1</x:v>
      </x:c>
      <x:c r="E30" s="34" t="n">
        <x:v>0.0000035069444444444442</x:v>
      </x:c>
      <x:c r="F30" s="28" t="n">
        <x:v>0.002781347530750872</x:v>
      </x:c>
    </x:row>
    <x:row r="31">
      <x:c r="A31" t="n">
        <x:v>15</x:v>
      </x:c>
      <x:c r="B31" s="36" t="n">
        <x:v>46239.403111203705</x:v>
      </x:c>
      <x:c r="C31" s="36" t="n">
        <x:v>46239.40311853009</x:v>
      </x:c>
      <x:c r="D31" t="str">
        <x:v>vintage</x:v>
      </x:c>
      <x:c r="E31" s="34" t="n">
        <x:v>0.000007326388888888889</x:v>
      </x:c>
      <x:c r="F31" s="28" t="n">
        <x:v>0.005810537910776574</x:v>
      </x:c>
    </x:row>
    <x:row r="32">
      <x:c r="A32" t="n">
        <x:v>16</x:v>
      </x:c>
      <x:c r="B32" s="36" t="n">
        <x:v>46239.40311853009</x:v>
      </x:c>
      <x:c r="C32" s="36" t="n">
        <x:v>46239.40312775463</x:v>
      </x:c>
      <x:c r="D32" t="str">
        <x:v>fairies</x:v>
      </x:c>
      <x:c r="E32" s="34" t="n">
        <x:v>0.000009224537037037038</x:v>
      </x:c>
      <x:c r="F32" s="28" t="n">
        <x:v>0.007315953736001469</x:v>
      </x:c>
    </x:row>
    <x:row r="33">
      <x:c r="A33" t="n">
        <x:v>17</x:v>
      </x:c>
      <x:c r="B33" s="36" t="n">
        <x:v>46239.40312775463</x:v>
      </x:c>
      <x:c r="C33" s="36" t="n">
        <x:v>46239.40313153935</x:v>
      </x:c>
      <x:c r="D33" t="str">
        <x:v>swamp</x:v>
      </x:c>
      <x:c r="E33" s="34" t="n">
        <x:v>0.0000037847222222222224</x:v>
      </x:c>
      <x:c r="F33" s="28" t="n">
        <x:v>0.0030016522856618323</x:v>
      </x:c>
    </x:row>
    <x:row r="34">
      <x:c r="A34" t="n">
        <x:v>18</x:v>
      </x:c>
      <x:c r="B34" s="36" t="n">
        <x:v>46239.40313153935</x:v>
      </x:c>
      <x:c r="C34" s="36" t="n">
        <x:v>46239.40313532407</x:v>
      </x:c>
      <x:c r="D34" t="str">
        <x:v>rainbow_pulse</x:v>
      </x:c>
      <x:c r="E34" s="34" t="n">
        <x:v>0.0000037847222222222224</x:v>
      </x:c>
      <x:c r="F34" s="28" t="n">
        <x:v>0.0030016522856618323</x:v>
      </x:c>
    </x:row>
    <x:row r="35">
      <x:c r="A35" t="n">
        <x:v>19</x:v>
      </x:c>
      <x:c r="B35" s="36" t="n">
        <x:v>46239.40313532407</x:v>
      </x:c>
      <x:c r="C35" s="36" t="n">
        <x:v>46239.4031416088</x:v>
      </x:c>
      <x:c r="D35" t="str">
        <x:v>vintage</x:v>
      </x:c>
      <x:c r="E35" s="34" t="n">
        <x:v>0.000006284722222222223</x:v>
      </x:c>
      <x:c r="F35" s="28" t="n">
        <x:v>0.004984395079860474</x:v>
      </x:c>
    </x:row>
    <x:row r="36">
      <x:c r="A36" t="n">
        <x:v>20</x:v>
      </x:c>
      <x:c r="B36" s="36" t="n">
        <x:v>46239.4031416088</x:v>
      </x:c>
      <x:c r="C36" s="36" t="n">
        <x:v>46239.40317642361</x:v>
      </x:c>
      <x:c r="D36" t="str">
        <x:v>swamp</x:v>
      </x:c>
      <x:c r="E36" s="34" t="n">
        <x:v>0.00003481481481481481</x:v>
      </x:c>
      <x:c r="F36" s="28" t="n">
        <x:v>0.027611529282173673</x:v>
      </x:c>
    </x:row>
    <x:row r="37">
      <x:c r="A37" t="n">
        <x:v>21</x:v>
      </x:c>
      <x:c r="B37" s="36" t="n">
        <x:v>46239.40317642361</x:v>
      </x:c>
      <x:c r="C37" s="36" t="n">
        <x:v>46239.40321923611</x:v>
      </x:c>
      <x:c r="D37" t="str">
        <x:v>rainbow_pulse</x:v>
      </x:c>
      <x:c r="E37" s="34" t="n">
        <x:v>0.0000428125</x:v>
      </x:c>
      <x:c r="F37" s="28" t="n">
        <x:v>0.03395447035065174</x:v>
      </x:c>
    </x:row>
    <x:row r="38">
      <x:c r="A38" t="n">
        <x:v>22</x:v>
      </x:c>
      <x:c r="B38" s="36" t="n">
        <x:v>46239.40321923611</x:v>
      </x:c>
      <x:c r="C38" s="36" t="n">
        <x:v>46239.403235115744</x:v>
      </x:c>
      <x:c r="D38" t="str">
        <x:v>vintage</x:v>
      </x:c>
      <x:c r="E38" s="34" t="n">
        <x:v>0.00001587962962962963</x:v>
      </x:c>
      <x:c r="F38" s="28" t="n">
        <x:v>0.012594088489076557</x:v>
      </x:c>
    </x:row>
    <x:row r="39">
      <x:c r="A39" t="n">
        <x:v>23</x:v>
      </x:c>
      <x:c r="B39" s="36" t="n">
        <x:v>46239.403235115744</x:v>
      </x:c>
      <x:c r="C39" s="36" t="n">
        <x:v>46239.40329603009</x:v>
      </x:c>
      <x:c r="D39" t="str">
        <x:v>discodream</x:v>
      </x:c>
      <x:c r="E39" s="34" t="n">
        <x:v>0.00006091435185185185</x:v>
      </x:c>
      <x:c r="F39" s="28" t="n">
        <x:v>0.04831099687901597</x:v>
      </x:c>
    </x:row>
    <x:row r="40">
      <x:c r="A40" t="n">
        <x:v>24</x:v>
      </x:c>
      <x:c r="B40" s="36" t="n">
        <x:v>46239.40329603009</x:v>
      </x:c>
      <x:c r="C40" s="36" t="n">
        <x:v>46239.403299363425</x:v>
      </x:c>
      <x:c r="D40" t="str">
        <x:v>rainbow_pulse</x:v>
      </x:c>
      <x:c r="E40" s="34" t="n">
        <x:v>0.000003333333333333333</x:v>
      </x:c>
      <x:c r="F40" s="28" t="n">
        <x:v>0.0026436570589315218</x:v>
      </x:c>
    </x:row>
    <x:row r="41">
      <x:c r="A41" t="n">
        <x:v>25</x:v>
      </x:c>
      <x:c r="B41" s="36" t="n">
        <x:v>46239.403299363425</x:v>
      </x:c>
      <x:c r="C41" s="36" t="n">
        <x:v>46239.40331755787</x:v>
      </x:c>
      <x:c r="D41" t="str">
        <x:v>swamp</x:v>
      </x:c>
      <x:c r="E41" s="34" t="n">
        <x:v>0.000018194444444444445</x:v>
      </x:c>
      <x:c r="F41" s="28" t="n">
        <x:v>0.014429961446667892</x:v>
      </x:c>
    </x:row>
    <x:row r="42">
      <x:c r="A42" t="n">
        <x:v>26</x:v>
      </x:c>
      <x:c r="B42" s="36" t="n">
        <x:v>46239.40331755787</x:v>
      </x:c>
      <x:c r="C42" s="36" t="n">
        <x:v>46239.403321087964</x:v>
      </x:c>
      <x:c r="D42" t="str">
        <x:v>rainbow_pulse</x:v>
      </x:c>
      <x:c r="E42" s="34" t="n">
        <x:v>0.0000035300925925925924</x:v>
      </x:c>
      <x:c r="F42" s="28" t="n">
        <x:v>0.002799706260326785</x:v>
      </x:c>
    </x:row>
    <x:row r="43">
      <x:c r="A43" t="n">
        <x:v>27</x:v>
      </x:c>
      <x:c r="B43" s="36" t="n">
        <x:v>46239.403321087964</x:v>
      </x:c>
      <x:c r="C43" s="36" t="n">
        <x:v>46239.403335428244</x:v>
      </x:c>
      <x:c r="D43" t="str">
        <x:v>swamp</x:v>
      </x:c>
      <x:c r="E43" s="34" t="n">
        <x:v>0.00001434027777777778</x:v>
      </x:c>
      <x:c r="F43" s="28" t="n">
        <x:v>0.011373232972278319</x:v>
      </x:c>
    </x:row>
    <x:row r="44">
      <x:c r="A44" t="n">
        <x:v>28</x:v>
      </x:c>
      <x:c r="B44" s="36" t="n">
        <x:v>46239.403335428244</x:v>
      </x:c>
      <x:c r="C44" s="36" t="n">
        <x:v>46239.4033769213</x:v>
      </x:c>
      <x:c r="D44" t="str">
        <x:v>fairies</x:v>
      </x:c>
      <x:c r="E44" s="34" t="n">
        <x:v>0.000041493055555555555</x:v>
      </x:c>
      <x:c r="F44" s="28" t="n">
        <x:v>0.03290802276482468</x:v>
      </x:c>
    </x:row>
    <x:row r="45">
      <x:c r="A45" t="n">
        <x:v>29</x:v>
      </x:c>
      <x:c r="B45" s="36" t="n">
        <x:v>46239.4033769213</x:v>
      </x:c>
      <x:c r="C45" s="36" t="n">
        <x:v>46239.403414375</x:v>
      </x:c>
      <x:c r="D45" t="str">
        <x:v>disco</x:v>
      </x:c>
      <x:c r="E45" s="34" t="n">
        <x:v>0.00003745370370370371</x:v>
      </x:c>
      <x:c r="F45" s="28" t="n">
        <x:v>0.0297044244538278</x:v>
      </x:c>
    </x:row>
    <x:row r="46">
      <x:c r="A46" t="n">
        <x:v>30</x:v>
      </x:c>
      <x:c r="B46" s="36" t="n">
        <x:v>46239.403414375</x:v>
      </x:c>
      <x:c r="C46" s="36" t="n">
        <x:v>46239.40344289352</x:v>
      </x:c>
      <x:c r="D46" t="str">
        <x:v>rainbow_pulse</x:v>
      </x:c>
      <x:c r="E46" s="34" t="n">
        <x:v>0.000028518518518518517</x:v>
      </x:c>
      <x:c r="F46" s="28" t="n">
        <x:v>0.022617954837525243</x:v>
      </x:c>
    </x:row>
    <x:row r="47">
      <x:c r="A47" t="n">
        <x:v>31</x:v>
      </x:c>
      <x:c r="B47" s="36" t="n">
        <x:v>46239.40344289352</x:v>
      </x:c>
      <x:c r="C47" s="36" t="n">
        <x:v>46239.403472164355</x:v>
      </x:c>
      <x:c r="D47" t="str">
        <x:v>vintage</x:v>
      </x:c>
      <x:c r="E47" s="34" t="n">
        <x:v>0.00002927083333333333</x:v>
      </x:c>
      <x:c r="F47" s="28" t="n">
        <x:v>0.023214613548742425</x:v>
      </x:c>
    </x:row>
    <x:row r="48">
      <x:c r="A48" t="n">
        <x:v>32</x:v>
      </x:c>
      <x:c r="B48" s="36" t="n">
        <x:v>46239.403472164355</x:v>
      </x:c>
      <x:c r="C48" s="36" t="n">
        <x:v>46239.40347506944</x:v>
      </x:c>
      <x:c r="D48" t="str">
        <x:v>swamp</x:v>
      </x:c>
      <x:c r="E48" s="34" t="n">
        <x:v>0.0000029050925925925925</x:v>
      </x:c>
      <x:c r="F48" s="28" t="n">
        <x:v>0.002304020561777125</x:v>
      </x:c>
    </x:row>
    <x:row r="49">
      <x:c r="A49" t="n">
        <x:v>33</x:v>
      </x:c>
      <x:c r="B49" s="36" t="n">
        <x:v>46239.40347506944</x:v>
      </x:c>
      <x:c r="C49" s="36" t="n">
        <x:v>46239.403481354166</x:v>
      </x:c>
      <x:c r="D49" t="str">
        <x:v>vintage</x:v>
      </x:c>
      <x:c r="E49" s="34" t="n">
        <x:v>0.000006284722222222223</x:v>
      </x:c>
      <x:c r="F49" s="28" t="n">
        <x:v>0.004984395079860474</x:v>
      </x:c>
    </x:row>
    <x:row r="50">
      <x:c r="A50" t="n">
        <x:v>34</x:v>
      </x:c>
      <x:c r="B50" s="36" t="n">
        <x:v>46239.403481354166</x:v>
      </x:c>
      <x:c r="C50" s="36" t="n">
        <x:v>46239.40348763889</x:v>
      </x:c>
      <x:c r="D50" t="str">
        <x:v>swamp</x:v>
      </x:c>
      <x:c r="E50" s="34" t="n">
        <x:v>0.000006284722222222223</x:v>
      </x:c>
      <x:c r="F50" s="28" t="n">
        <x:v>0.004984395079860474</x:v>
      </x:c>
    </x:row>
    <x:row r="51">
      <x:c r="A51" t="n">
        <x:v>35</x:v>
      </x:c>
      <x:c r="B51" s="36" t="n">
        <x:v>46239.40348763889</x:v>
      </x:c>
      <x:c r="C51" s="36" t="n">
        <x:v>46239.40352068287</x:v>
      </x:c>
      <x:c r="D51" t="str">
        <x:v>disco</x:v>
      </x:c>
      <x:c r="E51" s="34" t="n">
        <x:v>0.00003304398148148148</x:v>
      </x:c>
      <x:c r="F51" s="28" t="n">
        <x:v>0.0262070864696163</x:v>
      </x:c>
    </x:row>
    <x:row r="52">
      <x:c r="A52" t="n">
        <x:v>36</x:v>
      </x:c>
      <x:c r="B52" s="36" t="n">
        <x:v>46239.40352068287</x:v>
      </x:c>
      <x:c r="C52" s="36" t="n">
        <x:v>46239.403550636576</x:v>
      </x:c>
      <x:c r="D52" t="str">
        <x:v>vintage</x:v>
      </x:c>
      <x:c r="E52" s="34" t="n">
        <x:v>0.000029953703703703706</x:v>
      </x:c>
      <x:c r="F52" s="28" t="n">
        <x:v>0.02375619607123187</x:v>
      </x:c>
    </x:row>
    <x:row r="53">
      <x:c r="A53" t="n">
        <x:v>37</x:v>
      </x:c>
      <x:c r="B53" s="36" t="n">
        <x:v>46239.403550636576</x:v>
      </x:c>
      <x:c r="C53" s="36" t="n">
        <x:v>46239.40357079861</x:v>
      </x:c>
      <x:c r="D53" t="str">
        <x:v>rainbow_pulse</x:v>
      </x:c>
      <x:c r="E53" s="34" t="n">
        <x:v>0.000020162037037037036</x:v>
      </x:c>
      <x:c r="F53" s="28" t="n">
        <x:v>0.015990453460620526</x:v>
      </x:c>
    </x:row>
    <x:row r="54">
      <x:c r="A54" t="n">
        <x:v>38</x:v>
      </x:c>
      <x:c r="B54" s="36" t="n">
        <x:v>46239.40357079861</x:v>
      </x:c>
      <x:c r="C54" s="36" t="n">
        <x:v>46239.40361770833</x:v>
      </x:c>
      <x:c r="D54" t="str">
        <x:v>vintage</x:v>
      </x:c>
      <x:c r="E54" s="34" t="n">
        <x:v>0.00004690972222222222</x:v>
      </x:c>
      <x:c r="F54" s="28" t="n">
        <x:v>0.037203965485588394</x:v>
      </x:c>
    </x:row>
    <x:row r="55">
      <x:c r="A55" t="n">
        <x:v>39</x:v>
      </x:c>
      <x:c r="B55" s="36" t="n">
        <x:v>46239.40361770833</x:v>
      </x:c>
      <x:c r="C55" s="36" t="n">
        <x:v>46239.40364909722</x:v>
      </x:c>
      <x:c r="D55" t="str">
        <x:v>rainbow_pulse</x:v>
      </x:c>
      <x:c r="E55" s="34" t="n">
        <x:v>0.00003138888888888889</x:v>
      </x:c>
      <x:c r="F55" s="28" t="n">
        <x:v>0.0248944373049385</x:v>
      </x:c>
    </x:row>
    <x:row r="56">
      <x:c r="A56" t="n">
        <x:v>40</x:v>
      </x:c>
      <x:c r="B56" s="36" t="n">
        <x:v>46239.40364909722</x:v>
      </x:c>
      <x:c r="C56" s="36" t="n">
        <x:v>46239.403652256944</x:v>
      </x:c>
      <x:c r="D56" t="str">
        <x:v>disco</x:v>
      </x:c>
      <x:c r="E56" s="34" t="n">
        <x:v>0.0000031597222222222224</x:v>
      </x:c>
      <x:c r="F56" s="28" t="n">
        <x:v>0.002505966587112172</x:v>
      </x:c>
    </x:row>
    <x:row r="57">
      <x:c r="A57" t="n">
        <x:v>41</x:v>
      </x:c>
      <x:c r="B57" s="36" t="n">
        <x:v>46239.403652256944</x:v>
      </x:c>
      <x:c r="C57" s="36" t="n">
        <x:v>46239.40365627315</x:v>
      </x:c>
      <x:c r="D57" t="str">
        <x:v>vintage</x:v>
      </x:c>
      <x:c r="E57" s="34" t="n">
        <x:v>0.000004016203703703703</x:v>
      </x:c>
      <x:c r="F57" s="28" t="n">
        <x:v>0.0031852395814209655</x:v>
      </x:c>
    </x:row>
    <x:row r="58">
      <x:c r="A58" t="n">
        <x:v>42</x:v>
      </x:c>
      <x:c r="B58" s="36" t="n">
        <x:v>46239.40365627315</x:v>
      </x:c>
      <x:c r="C58" s="36" t="n">
        <x:v>46239.40369465278</x:v>
      </x:c>
      <x:c r="D58" t="str">
        <x:v>disco</x:v>
      </x:c>
      <x:c r="E58" s="34" t="n">
        <x:v>0.00003837962962962963</x:v>
      </x:c>
      <x:c r="F58" s="28" t="n">
        <x:v>0.030438773636864327</x:v>
      </x:c>
    </x:row>
    <x:row r="59">
      <x:c r="A59" t="n">
        <x:v>43</x:v>
      </x:c>
      <x:c r="B59" s="36" t="n">
        <x:v>46239.40369465278</x:v>
      </x:c>
      <x:c r="C59" s="36" t="n">
        <x:v>46239.40370674768</x:v>
      </x:c>
      <x:c r="D59" t="str">
        <x:v>fairies</x:v>
      </x:c>
      <x:c r="E59" s="34" t="n">
        <x:v>0.000012094907407407407</x:v>
      </x:c>
      <x:c r="F59" s="28" t="n">
        <x:v>0.009592436203414724</x:v>
      </x:c>
    </x:row>
    <x:row r="60">
      <x:c r="A60" t="n">
        <x:v>44</x:v>
      </x:c>
      <x:c r="B60" s="36" t="n">
        <x:v>46239.40370674768</x:v>
      </x:c>
      <x:c r="C60" s="36" t="n">
        <x:v>46239.40374127315</x:v>
      </x:c>
      <x:c r="D60" t="str">
        <x:v>discodream</x:v>
      </x:c>
      <x:c r="E60" s="34" t="n">
        <x:v>0.00003452546296296296</x:v>
      </x:c>
      <x:c r="F60" s="28" t="n">
        <x:v>0.027382045162474757</x:v>
      </x:c>
    </x:row>
    <x:row r="61">
      <x:c r="A61" t="n">
        <x:v>45</x:v>
      </x:c>
      <x:c r="B61" s="36" t="n">
        <x:v>46239.40374127315</x:v>
      </x:c>
      <x:c r="C61" s="36" t="n">
        <x:v>46239.403789895834</x:v>
      </x:c>
      <x:c r="D61" t="str">
        <x:v>vintage</x:v>
      </x:c>
      <x:c r="E61" s="34" t="n">
        <x:v>0.000048622685185185184</x:v>
      </x:c>
      <x:c r="F61" s="28" t="n">
        <x:v>0.03856251147420598</x:v>
      </x:c>
    </x:row>
    <x:row r="62">
      <x:c r="A62" t="n">
        <x:v>46</x:v>
      </x:c>
      <x:c r="B62" s="36" t="n">
        <x:v>46239.403789895834</x:v>
      </x:c>
      <x:c r="C62" s="36" t="n">
        <x:v>46239.40381336806</x:v>
      </x:c>
      <x:c r="D62" t="str">
        <x:v>rainbow_pulse</x:v>
      </x:c>
      <x:c r="E62" s="34" t="n">
        <x:v>0.000023472222222222223</x:v>
      </x:c>
      <x:c r="F62" s="28" t="n">
        <x:v>0.018615751789976133</x:v>
      </x:c>
    </x:row>
    <x:row r="63">
      <x:c r="A63" t="n">
        <x:v>47</x:v>
      </x:c>
      <x:c r="B63" s="36" t="n">
        <x:v>46239.40381336806</x:v>
      </x:c>
      <x:c r="C63" s="36" t="n">
        <x:v>46239.40385380787</x:v>
      </x:c>
      <x:c r="D63" t="str">
        <x:v>discodance</x:v>
      </x:c>
      <x:c r="E63" s="34" t="n">
        <x:v>0.00004043981481481482</x:v>
      </x:c>
      <x:c r="F63" s="28" t="n">
        <x:v>0.03207270056912062</x:v>
      </x:c>
    </x:row>
    <x:row r="64">
      <x:c r="A64" t="n">
        <x:v>48</x:v>
      </x:c>
      <x:c r="B64" s="36" t="n">
        <x:v>46239.40385380787</x:v>
      </x:c>
      <x:c r="C64" s="36" t="n">
        <x:v>46239.40385732639</x:v>
      </x:c>
      <x:c r="D64" t="str">
        <x:v>chill_red</x:v>
      </x:c>
      <x:c r="E64" s="34" t="n">
        <x:v>0.0000035185185185185183</x:v>
      </x:c>
      <x:c r="F64" s="28" t="n">
        <x:v>0.0027905268955388286</x:v>
      </x:c>
    </x:row>
    <x:row r="65">
      <x:c r="A65" t="n">
        <x:v>49</x:v>
      </x:c>
      <x:c r="B65" s="36" t="n">
        <x:v>46239.40385732639</x:v>
      </x:c>
      <x:c r="C65" s="36" t="n">
        <x:v>46239.40386085648</x:v>
      </x:c>
      <x:c r="D65" t="str">
        <x:v>fairies</x:v>
      </x:c>
      <x:c r="E65" s="34" t="n">
        <x:v>0.0000035300925925925924</x:v>
      </x:c>
      <x:c r="F65" s="28" t="n">
        <x:v>0.002799706260326785</x:v>
      </x:c>
    </x:row>
    <x:row r="66">
      <x:c r="A66" t="n">
        <x:v>50</x:v>
      </x:c>
      <x:c r="B66" s="36" t="n">
        <x:v>46239.40386085648</x:v>
      </x:c>
      <x:c r="C66" s="36" t="n">
        <x:v>46239.403871712966</x:v>
      </x:c>
      <x:c r="D66" t="str">
        <x:v>chill_blue</x:v>
      </x:c>
      <x:c r="E66" s="34" t="n">
        <x:v>0.00001085648148148148</x:v>
      </x:c>
      <x:c r="F66" s="28" t="n">
        <x:v>0.00861024417110336</x:v>
      </x:c>
    </x:row>
    <x:row r="67">
      <x:c r="A67" t="n">
        <x:v>51</x:v>
      </x:c>
      <x:c r="B67" s="36" t="n">
        <x:v>46239.403871712966</x:v>
      </x:c>
      <x:c r="C67" s="36" t="n">
        <x:v>46239.40388980324</x:v>
      </x:c>
      <x:c r="D67" t="str">
        <x:v>fairies</x:v>
      </x:c>
      <x:c r="E67" s="34" t="n">
        <x:v>0.000018090277777777777</x:v>
      </x:c>
      <x:c r="F67" s="28" t="n">
        <x:v>0.014347347163576281</x:v>
      </x:c>
    </x:row>
    <x:row r="68">
      <x:c r="A68" t="n">
        <x:v>52</x:v>
      </x:c>
      <x:c r="B68" s="36" t="n">
        <x:v>46239.40388980324</x:v>
      </x:c>
      <x:c r="C68" s="36" t="n">
        <x:v>46239.40392268518</x:v>
      </x:c>
      <x:c r="D68" t="str">
        <x:v>chill_blue</x:v>
      </x:c>
      <x:c r="E68" s="34" t="n">
        <x:v>0.00003288194444444444</x:v>
      </x:c>
      <x:c r="F68" s="28" t="n">
        <x:v>0.026078575362584913</x:v>
      </x:c>
    </x:row>
  </x:sheetData>
  <x:mergeCells>
    <x:mergeCell ref="A1:H2"/>
  </x:mergeCells>
  <x:conditionalFormatting sqref="F5:F14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{C9830DF6-8EBB-ECC9-5B93-D77461E9734C}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f6b1322c55a4676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9830DF6-8EBB-ECC9-5B93-D77461E9734C}">
            <x14:dataBar gradient="1">
              <x14:cfvo type="min"/>
              <x14:cfvo type="max"/>
              <x14:fillColor rgb="FF5B9BD5"/>
            </x14:dataBar>
          </x14:cfRule>
          <xm:sqref>F5:F14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2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03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46239.403985289355</x:v>
      </x:c>
      <x:c r="D5" t="str">
        <x:v>red_speedracer</x:v>
      </x:c>
      <x:c r="E5" t="n">
        <x:v>5</x:v>
      </x:c>
      <x:c r="F5" s="34" t="n">
        <x:v>0.0003031828703703704</x:v>
      </x:c>
      <x:c r="G5" s="28" t="n">
        <x:v>0.1442225635774023</x:v>
      </x:c>
      <x:c r="H5" s="34" t="n">
        <x:v>0.00006063657407407407</x:v>
      </x:c>
      <x:c r="I5" s="34" t="n">
        <x:v>0.00009855324074074074</x:v>
      </x:c>
      <x:c r="J5" s="34" t="n">
        <x:v>0.000036724537037037036</x:v>
      </x:c>
    </x:row>
    <x:row r="6">
      <x:c r="A6" s="19" t="str">
        <x:v>Fin</x:v>
      </x:c>
      <x:c r="B6" s="36" t="n">
        <x:v>46239.406087476855</x:v>
      </x:c>
      <x:c r="D6" t="str">
        <x:v>red_bass_pulse</x:v>
      </x:c>
      <x:c r="E6" t="n">
        <x:v>7</x:v>
      </x:c>
      <x:c r="F6" s="34" t="n">
        <x:v>0.0002933333333333333</x:v>
      </x:c>
      <x:c r="G6" s="28" t="n">
        <x:v>0.1395371884445766</x:v>
      </x:c>
      <x:c r="H6" s="34" t="n">
        <x:v>0.00004190476190476191</x:v>
      </x:c>
      <x:c r="I6" s="34" t="n">
        <x:v>0.00009263888888888889</x:v>
      </x:c>
      <x:c r="J6" s="34" t="n">
        <x:v>0.000007638888888888888</x:v>
      </x:c>
    </x:row>
    <x:row r="7">
      <x:c r="A7" s="19" t="str">
        <x:v>Durée</x:v>
      </x:c>
      <x:c r="B7" s="34" t="n">
        <x:v>0.0021021875</x:v>
      </x:c>
      <x:c r="D7" t="str">
        <x:v>vintage</x:v>
      </x:c>
      <x:c r="E7" t="n">
        <x:v>3</x:v>
      </x:c>
      <x:c r="F7" s="34" t="n">
        <x:v>0.00022666666666666666</x:v>
      </x:c>
      <x:c r="G7" s="28" t="n">
        <x:v>0.10782419107080918</x:v>
      </x:c>
      <x:c r="H7" s="34" t="n">
        <x:v>0.00007555555555555556</x:v>
      </x:c>
      <x:c r="I7" s="34" t="n">
        <x:v>0.00011388888888888889</x:v>
      </x:c>
      <x:c r="J7" s="34" t="n">
        <x:v>0.00004690972222222222</x:v>
      </x:c>
    </x:row>
    <x:row r="8">
      <x:c r="A8" s="19" t="str">
        <x:v>Scènes distinctes</x:v>
      </x:c>
      <x:c r="B8" t="n">
        <x:v>17</x:v>
      </x:c>
      <x:c r="D8" t="str">
        <x:v>chill_blue</x:v>
      </x:c>
      <x:c r="E8" t="n">
        <x:v>3</x:v>
      </x:c>
      <x:c r="F8" s="34" t="n">
        <x:v>0.00017709490740740741</x:v>
      </x:c>
      <x:c r="G8" s="28" t="n">
        <x:v>0.0842431550027804</x:v>
      </x:c>
      <x:c r="H8" s="34" t="n">
        <x:v>0.000059031635802469136</x:v>
      </x:c>
      <x:c r="I8" s="34" t="n">
        <x:v>0.00011335648148148149</x:v>
      </x:c>
      <x:c r="J8" s="34" t="n">
        <x:v>0.000012881944444444445</x:v>
      </x:c>
    </x:row>
    <x:row r="9">
      <x:c r="A9" s="19" t="str">
        <x:v>Activations</x:v>
      </x:c>
      <x:c r="B9" t="n">
        <x:v>50</x:v>
      </x:c>
      <x:c r="D9" t="str">
        <x:v>rainbow_pulse</x:v>
      </x:c>
      <x:c r="E9" t="n">
        <x:v>3</x:v>
      </x:c>
      <x:c r="F9" s="34" t="n">
        <x:v>0.00017457175925925927</x:v>
      </x:c>
      <x:c r="G9" s="28" t="n">
        <x:v>0.08304290614384267</x:v>
      </x:c>
      <x:c r="H9" s="34" t="n">
        <x:v>0.000058190586419753086</x:v>
      </x:c>
      <x:c r="I9" s="34" t="n">
        <x:v>0.00009277777777777778</x:v>
      </x:c>
      <x:c r="J9" s="34" t="n">
        <x:v>0.000023703703703703703</x:v>
      </x:c>
    </x:row>
    <x:row r="10">
      <x:c r="A10" s="19" t="str">
        <x:v>Scène dominante</x:v>
      </x:c>
      <x:c r="B10" t="str">
        <x:v>red_speedracer</x:v>
      </x:c>
      <x:c r="D10" t="str">
        <x:v>discodance</x:v>
      </x:c>
      <x:c r="E10" t="n">
        <x:v>3</x:v>
      </x:c>
      <x:c r="F10" s="34" t="n">
        <x:v>0.00016658564814814815</x:v>
      </x:c>
      <x:c r="G10" s="28" t="n">
        <x:v>0.07924395333344346</x:v>
      </x:c>
      <x:c r="H10" s="34" t="n">
        <x:v>0.00005552854938271606</x:v>
      </x:c>
      <x:c r="I10" s="34" t="n">
        <x:v>0.00008579861111111112</x:v>
      </x:c>
      <x:c r="J10" s="34" t="n">
        <x:v>0.000006851851851851851</x:v>
      </x:c>
    </x:row>
    <x:row r="11">
      <x:c r="D11" t="str">
        <x:v>fairies</x:v>
      </x:c>
      <x:c r="E11" t="n">
        <x:v>3</x:v>
      </x:c>
      <x:c r="F11" s="34" t="n">
        <x:v>0.00015637731481481484</x:v>
      </x:c>
      <x:c r="G11" s="28" t="n">
        <x:v>0.07438790061058533</x:v>
      </x:c>
      <x:c r="H11" s="34" t="n">
        <x:v>0.000052125771604938275</x:v>
      </x:c>
      <x:c r="I11" s="34" t="n">
        <x:v>0.0000928125</x:v>
      </x:c>
      <x:c r="J11" s="34" t="n">
        <x:v>0.0000031828703703703706</x:v>
      </x:c>
    </x:row>
    <x:row r="12">
      <x:c r="D12" t="str">
        <x:v>discolaser</x:v>
      </x:c>
      <x:c r="E12" t="n">
        <x:v>3</x:v>
      </x:c>
      <x:c r="F12" s="34" t="n">
        <x:v>0.00013403935185185185</x:v>
      </x:c>
      <x:c r="G12" s="28" t="n">
        <x:v>0.06376184419888895</x:v>
      </x:c>
      <x:c r="H12" s="34" t="n">
        <x:v>0.00004467978395061728</x:v>
      </x:c>
      <x:c r="I12" s="34" t="n">
        <x:v>0.00006958333333333332</x:v>
      </x:c>
      <x:c r="J12" s="34" t="n">
        <x:v>0.0000032638888888888884</x:v>
      </x:c>
    </x:row>
    <x:row r="13">
      <x:c r="D13" t="str">
        <x:v>wave</x:v>
      </x:c>
      <x:c r="E13" t="n">
        <x:v>1</x:v>
      </x:c>
      <x:c r="F13" s="34" t="n">
        <x:v>0.00008466435185185185</x:v>
      </x:c>
      <x:c r="G13" s="28" t="n">
        <x:v>0.040274405518942465</x:v>
      </x:c>
      <x:c r="H13" s="34" t="n">
        <x:v>0.00008466435185185185</x:v>
      </x:c>
      <x:c r="I13" s="34" t="n">
        <x:v>0.00008466435185185185</x:v>
      </x:c>
      <x:c r="J13" s="34" t="n">
        <x:v>0.00008466435185185185</x:v>
      </x:c>
    </x:row>
    <x:row r="14">
      <x:c r="D14" t="str">
        <x:v>blue_bass_racer</x:v>
      </x:c>
      <x:c r="E14" t="n">
        <x:v>5</x:v>
      </x:c>
      <x:c r="F14" s="34" t="n">
        <x:v>0.00007706018518518518</x:v>
      </x:c>
      <x:c r="G14" s="28" t="n">
        <x:v>0.036657141755997116</x:v>
      </x:c>
      <x:c r="H14" s="34" t="n">
        <x:v>0.000015412037037037036</x:v>
      </x:c>
      <x:c r="I14" s="34" t="n">
        <x:v>0.0000293287037037037</x:v>
      </x:c>
      <x:c r="J14" s="34" t="n">
        <x:v>0.00000349537037037037</x:v>
      </x:c>
    </x:row>
    <x:row r="15">
      <x:c r="D15" t="str">
        <x:v>disco</x:v>
      </x:c>
      <x:c r="E15" t="n">
        <x:v>3</x:v>
      </x:c>
      <x:c r="F15" s="34" t="n">
        <x:v>0.00006809027777777778</x:v>
      </x:c>
      <x:c r="G15" s="28" t="n">
        <x:v>0.0323902020051864</x:v>
      </x:c>
      <x:c r="H15" s="34" t="n">
        <x:v>0.00002269675925925926</x:v>
      </x:c>
      <x:c r="I15" s="34" t="n">
        <x:v>0.000046782407407407405</x:v>
      </x:c>
      <x:c r="J15" s="34" t="n">
        <x:v>0.000002673611111111111</x:v>
      </x:c>
    </x:row>
    <x:row r="16">
      <x:c r="D16" t="str">
        <x:v>sexy</x:v>
      </x:c>
      <x:c r="E16" t="n">
        <x:v>2</x:v>
      </x:c>
      <x:c r="F16" s="34" t="n">
        <x:v>0.00006658564814814815</x:v>
      </x:c>
      <x:c r="G16" s="28" t="n">
        <x:v>0.03167445727279234</x:v>
      </x:c>
      <x:c r="H16" s="34" t="n">
        <x:v>0.000033292824074074075</x:v>
      </x:c>
      <x:c r="I16" s="34" t="n">
        <x:v>0.00005105324074074074</x:v>
      </x:c>
      <x:c r="J16" s="34" t="n">
        <x:v>0.000015532407407407408</x:v>
      </x:c>
    </x:row>
    <x:row r="17">
      <x:c r="D17" t="str">
        <x:v>electric</x:v>
      </x:c>
      <x:c r="E17" t="n">
        <x:v>3</x:v>
      </x:c>
      <x:c r="F17" s="34" t="n">
        <x:v>0.00005775462962962963</x:v>
      </x:c>
      <x:c r="G17" s="28" t="n">
        <x:v>0.027473586266510308</x:v>
      </x:c>
      <x:c r="H17" s="34" t="n">
        <x:v>0.000019251543209876544</x:v>
      </x:c>
      <x:c r="I17" s="34" t="n">
        <x:v>0.000044166666666666665</x:v>
      </x:c>
      <x:c r="J17" s="34" t="n">
        <x:v>0.000002986111111111111</x:v>
      </x:c>
    </x:row>
    <x:row r="18">
      <x:c r="D18" t="str">
        <x:v>ambient2</x:v>
      </x:c>
      <x:c r="E18" t="n">
        <x:v>1</x:v>
      </x:c>
      <x:c r="F18" s="34" t="n">
        <x:v>0.00005086805555555555</x:v>
      </x:c>
      <x:c r="G18" s="28" t="n">
        <x:v>0.024197677683629817</x:v>
      </x:c>
      <x:c r="H18" s="34" t="n">
        <x:v>0.00005086805555555555</x:v>
      </x:c>
      <x:c r="I18" s="34" t="n">
        <x:v>0.00005086805555555555</x:v>
      </x:c>
      <x:c r="J18" s="34" t="n">
        <x:v>0.00005086805555555555</x:v>
      </x:c>
    </x:row>
    <x:row r="19">
      <x:c r="D19" t="str">
        <x:v>hypno</x:v>
      </x:c>
      <x:c r="E19" t="n">
        <x:v>3</x:v>
      </x:c>
      <x:c r="F19" s="34" t="n">
        <x:v>0.000047870370370370373</x:v>
      </x:c>
      <x:c r="G19" s="28" t="n">
        <x:v>0.02277169394755243</x:v>
      </x:c>
      <x:c r="H19" s="34" t="n">
        <x:v>0.000015956790123456792</x:v>
      </x:c>
      <x:c r="I19" s="34" t="n">
        <x:v>0.000033159722222222225</x:v>
      </x:c>
      <x:c r="J19" s="34" t="n">
        <x:v>0.000007280092592592593</x:v>
      </x:c>
    </x:row>
    <x:row r="20">
      <x:c r="D20" t="str">
        <x:v>ambient1</x:v>
      </x:c>
      <x:c r="E20" t="n">
        <x:v>1</x:v>
      </x:c>
      <x:c r="F20" s="34" t="n">
        <x:v>0.00001386574074074074</x:v>
      </x:c>
      <x:c r="G20" s="28" t="n">
        <x:v>0.006595862995446762</x:v>
      </x:c>
      <x:c r="H20" s="34" t="n">
        <x:v>0.00001386574074074074</x:v>
      </x:c>
      <x:c r="I20" s="34" t="n">
        <x:v>0.00001386574074074074</x:v>
      </x:c>
      <x:c r="J20" s="34" t="n">
        <x:v>0.00001386574074074074</x:v>
      </x:c>
    </x:row>
    <x:row r="21">
      <x:c r="D21" t="str">
        <x:v>green_speedracer</x:v>
      </x:c>
      <x:c r="E21" t="n">
        <x:v>1</x:v>
      </x:c>
      <x:c r="F21" s="34" t="n">
        <x:v>0.0000035763888888888888</x:v>
      </x:c>
      <x:c r="G21" s="28" t="n">
        <x:v>0.001701270171613564</x:v>
      </x:c>
      <x:c r="H21" s="34" t="n">
        <x:v>0.0000035763888888888888</x:v>
      </x:c>
      <x:c r="I21" s="34" t="n">
        <x:v>0.0000035763888888888888</x:v>
      </x:c>
      <x:c r="J21" s="34" t="n">
        <x:v>0.0000035763888888888888</x:v>
      </x:c>
    </x:row>
    <x:row r="23">
      <x:c r="A23" s="12" t="str">
        <x:v>N°</x:v>
      </x:c>
      <x:c r="B23" s="12" t="str">
        <x:v>Début</x:v>
      </x:c>
      <x:c r="C23" s="12" t="str">
        <x:v>Fin</x:v>
      </x:c>
      <x:c r="D23" s="12" t="str">
        <x:v>Scène</x:v>
      </x:c>
      <x:c r="E23" s="12" t="str">
        <x:v>Durée</x:v>
      </x:c>
      <x:c r="F23" s="12" t="str">
        <x:v>% morceau</x:v>
      </x:c>
    </x:row>
    <x:row r="24">
      <x:c r="A24" t="n">
        <x:v>1</x:v>
      </x:c>
      <x:c r="B24" s="36" t="n">
        <x:v>46239.403985289355</x:v>
      </x:c>
      <x:c r="C24" s="36" t="n">
        <x:v>46239.4039981713</x:v>
      </x:c>
      <x:c r="D24" t="str">
        <x:v>chill_blue</x:v>
      </x:c>
      <x:c r="E24" s="34" t="n">
        <x:v>0.000012881944444444445</x:v>
      </x:c>
      <x:c r="F24" s="28" t="n">
        <x:v>0.0061278760550352645</x:v>
      </x:c>
    </x:row>
    <x:row r="25">
      <x:c r="A25" t="n">
        <x:v>2</x:v>
      </x:c>
      <x:c r="B25" s="36" t="n">
        <x:v>46239.4039981713</x:v>
      </x:c>
      <x:c r="C25" s="36" t="n">
        <x:v>46239.40404922454</x:v>
      </x:c>
      <x:c r="D25" t="str">
        <x:v>sexy</x:v>
      </x:c>
      <x:c r="E25" s="34" t="n">
        <x:v>0.00005105324074074074</x:v>
      </x:c>
      <x:c r="F25" s="28" t="n">
        <x:v>0.024285769343001393</x:v>
      </x:c>
    </x:row>
    <x:row r="26">
      <x:c r="A26" t="n">
        <x:v>3</x:v>
      </x:c>
      <x:c r="B26" s="36" t="n">
        <x:v>46239.40404922454</x:v>
      </x:c>
      <x:c r="C26" s="36" t="n">
        <x:v>46239.40410009259</x:v>
      </x:c>
      <x:c r="D26" t="str">
        <x:v>ambient2</x:v>
      </x:c>
      <x:c r="E26" s="34" t="n">
        <x:v>0.00005086805555555555</x:v>
      </x:c>
      <x:c r="F26" s="28" t="n">
        <x:v>0.024197677683629817</x:v>
      </x:c>
    </x:row>
    <x:row r="27">
      <x:c r="A27" t="n">
        <x:v>4</x:v>
      </x:c>
      <x:c r="B27" s="36" t="n">
        <x:v>46239.40410009259</x:v>
      </x:c>
      <x:c r="C27" s="36" t="n">
        <x:v>46239.40410915509</x:v>
      </x:c>
      <x:c r="D27" t="str">
        <x:v>red_bass_pulse</x:v>
      </x:c>
      <x:c r="E27" s="34" t="n">
        <x:v>0.0000090625</x:v>
      </x:c>
      <x:c r="F27" s="28" t="n">
        <x:v>0.004310985580496507</x:v>
      </x:c>
    </x:row>
    <x:row r="28">
      <x:c r="A28" t="n">
        <x:v>5</x:v>
      </x:c>
      <x:c r="B28" s="36" t="n">
        <x:v>46239.40410915509</x:v>
      </x:c>
      <x:c r="C28" s="36" t="n">
        <x:v>46239.404160011574</x:v>
      </x:c>
      <x:c r="D28" t="str">
        <x:v>chill_blue</x:v>
      </x:c>
      <x:c r="E28" s="34" t="n">
        <x:v>0.000050856481481481484</x:v>
      </x:c>
      <x:c r="F28" s="28" t="n">
        <x:v>0.024192171954919094</x:v>
      </x:c>
    </x:row>
    <x:row r="29">
      <x:c r="A29" t="n">
        <x:v>6</x:v>
      </x:c>
      <x:c r="B29" s="36" t="n">
        <x:v>46239.404160011574</x:v>
      </x:c>
      <x:c r="C29" s="36" t="n">
        <x:v>46239.404229594904</x:v>
      </x:c>
      <x:c r="D29" t="str">
        <x:v>discolaser</x:v>
      </x:c>
      <x:c r="E29" s="34" t="n">
        <x:v>0.00006958333333333332</x:v>
      </x:c>
      <x:c r="F29" s="28" t="n">
        <x:v>0.033100441008869726</x:v>
      </x:c>
    </x:row>
    <x:row r="30">
      <x:c r="A30" t="n">
        <x:v>7</x:v>
      </x:c>
      <x:c r="B30" s="36" t="n">
        <x:v>46239.404229594904</x:v>
      </x:c>
      <x:c r="C30" s="36" t="n">
        <x:v>46239.40424278935</x:v>
      </x:c>
      <x:c r="D30" t="str">
        <x:v>blue_bass_racer</x:v>
      </x:c>
      <x:c r="E30" s="34" t="n">
        <x:v>0.000013194444444444443</x:v>
      </x:c>
      <x:c r="F30" s="28" t="n">
        <x:v>0.006276530730224799</x:v>
      </x:c>
    </x:row>
    <x:row r="31">
      <x:c r="A31" t="n">
        <x:v>8</x:v>
      </x:c>
      <x:c r="B31" s="36" t="n">
        <x:v>46239.40424278935</x:v>
      </x:c>
      <x:c r="C31" s="36" t="n">
        <x:v>46239.404246053244</x:v>
      </x:c>
      <x:c r="D31" t="str">
        <x:v>discolaser</x:v>
      </x:c>
      <x:c r="E31" s="34" t="n">
        <x:v>0.0000032638888888888884</x:v>
      </x:c>
      <x:c r="F31" s="28" t="n">
        <x:v>0.001552615496424029</x:v>
      </x:c>
    </x:row>
    <x:row r="32">
      <x:c r="A32" t="n">
        <x:v>9</x:v>
      </x:c>
      <x:c r="B32" s="36" t="n">
        <x:v>46239.404246053244</x:v>
      </x:c>
      <x:c r="C32" s="36" t="n">
        <x:v>46239.404249548614</x:v>
      </x:c>
      <x:c r="D32" t="str">
        <x:v>blue_bass_racer</x:v>
      </x:c>
      <x:c r="E32" s="34" t="n">
        <x:v>0.00000349537037037037</x:v>
      </x:c>
      <x:c r="F32" s="28" t="n">
        <x:v>0.0016627300706384995</x:v>
      </x:c>
    </x:row>
    <x:row r="33">
      <x:c r="A33" t="n">
        <x:v>10</x:v>
      </x:c>
      <x:c r="B33" s="36" t="n">
        <x:v>46239.404249548614</x:v>
      </x:c>
      <x:c r="C33" s="36" t="n">
        <x:v>46239.4042571875</x:v>
      </x:c>
      <x:c r="D33" t="str">
        <x:v>red_bass_pulse</x:v>
      </x:c>
      <x:c r="E33" s="34" t="n">
        <x:v>0.000007638888888888888</x:v>
      </x:c>
      <x:c r="F33" s="28" t="n">
        <x:v>0.0036337809490775154</x:v>
      </x:c>
    </x:row>
    <x:row r="34">
      <x:c r="A34" t="n">
        <x:v>11</x:v>
      </x:c>
      <x:c r="B34" s="36" t="n">
        <x:v>46239.4042571875</x:v>
      </x:c>
      <x:c r="C34" s="36" t="n">
        <x:v>46239.404317569446</x:v>
      </x:c>
      <x:c r="D34" t="str">
        <x:v>fairies</x:v>
      </x:c>
      <x:c r="E34" s="34" t="n">
        <x:v>0.00006038194444444444</x:v>
      </x:c>
      <x:c r="F34" s="28" t="n">
        <x:v>0.02872338668384454</x:v>
      </x:c>
    </x:row>
    <x:row r="35">
      <x:c r="A35" t="n">
        <x:v>12</x:v>
      </x:c>
      <x:c r="B35" s="36" t="n">
        <x:v>46239.404317569446</x:v>
      </x:c>
      <x:c r="C35" s="36" t="n">
        <x:v>46239.404375659724</x:v>
      </x:c>
      <x:c r="D35" t="str">
        <x:v>rainbow_pulse</x:v>
      </x:c>
      <x:c r="E35" s="34" t="n">
        <x:v>0.00005809027777777778</x:v>
      </x:c>
      <x:c r="F35" s="28" t="n">
        <x:v>0.02763325239912129</x:v>
      </x:c>
    </x:row>
    <x:row r="36">
      <x:c r="A36" t="n">
        <x:v>13</x:v>
      </x:c>
      <x:c r="B36" s="36" t="n">
        <x:v>46239.404375659724</x:v>
      </x:c>
      <x:c r="C36" s="36" t="n">
        <x:v>46239.404468472225</x:v>
      </x:c>
      <x:c r="D36" t="str">
        <x:v>fairies</x:v>
      </x:c>
      <x:c r="E36" s="34" t="n">
        <x:v>0.0000928125</x:v>
      </x:c>
      <x:c r="F36" s="28" t="n">
        <x:v>0.04415043853129181</x:v>
      </x:c>
    </x:row>
    <x:row r="37">
      <x:c r="A37" t="n">
        <x:v>14</x:v>
      </x:c>
      <x:c r="B37" s="36" t="n">
        <x:v>46239.404468472225</x:v>
      </x:c>
      <x:c r="C37" s="36" t="n">
        <x:v>46239.404561076386</x:v>
      </x:c>
      <x:c r="D37" t="str">
        <x:v>red_bass_pulse</x:v>
      </x:c>
      <x:c r="E37" s="34" t="n">
        <x:v>0.00009260416666666666</x:v>
      </x:c>
      <x:c r="F37" s="28" t="n">
        <x:v>0.044051335414498786</x:v>
      </x:c>
    </x:row>
    <x:row r="38">
      <x:c r="A38" t="n">
        <x:v>15</x:v>
      </x:c>
      <x:c r="B38" s="36" t="n">
        <x:v>46239.404561076386</x:v>
      </x:c>
      <x:c r="C38" s="36" t="n">
        <x:v>46239.40457141204</x:v>
      </x:c>
      <x:c r="D38" t="str">
        <x:v>blue_bass_racer</x:v>
      </x:c>
      <x:c r="E38" s="34" t="n">
        <x:v>0.000010335648148148149</x:v>
      </x:c>
      <x:c r="F38" s="28" t="n">
        <x:v>0.0049166157386760926</x:v>
      </x:c>
    </x:row>
    <x:row r="39">
      <x:c r="A39" t="n">
        <x:v>16</x:v>
      </x:c>
      <x:c r="B39" s="36" t="n">
        <x:v>46239.40457141204</x:v>
      </x:c>
      <x:c r="C39" s="36" t="n">
        <x:v>46239.40457439815</x:v>
      </x:c>
      <x:c r="D39" t="str">
        <x:v>electric</x:v>
      </x:c>
      <x:c r="E39" s="34" t="n">
        <x:v>0.000002986111111111111</x:v>
      </x:c>
      <x:c r="F39" s="28" t="n">
        <x:v>0.0014204780073666652</x:v>
      </x:c>
    </x:row>
    <x:row r="40">
      <x:c r="A40" t="n">
        <x:v>17</x:v>
      </x:c>
      <x:c r="B40" s="36" t="n">
        <x:v>46239.40457439815</x:v>
      </x:c>
      <x:c r="C40" s="36" t="n">
        <x:v>46239.404577974536</x:v>
      </x:c>
      <x:c r="D40" t="str">
        <x:v>green_speedracer</x:v>
      </x:c>
      <x:c r="E40" s="34" t="n">
        <x:v>0.0000035763888888888888</x:v>
      </x:c>
      <x:c r="F40" s="28" t="n">
        <x:v>0.001701270171613564</x:v>
      </x:c>
    </x:row>
    <x:row r="41">
      <x:c r="A41" t="n">
        <x:v>18</x:v>
      </x:c>
      <x:c r="B41" s="36" t="n">
        <x:v>46239.404577974536</x:v>
      </x:c>
      <x:c r="C41" s="36" t="n">
        <x:v>46239.404585254626</x:v>
      </x:c>
      <x:c r="D41" t="str">
        <x:v>hypno</x:v>
      </x:c>
      <x:c r="E41" s="34" t="n">
        <x:v>0.000007280092592592593</x:v>
      </x:c>
      <x:c r="F41" s="28" t="n">
        <x:v>0.0034631033590450866</x:v>
      </x:c>
    </x:row>
    <x:row r="42">
      <x:c r="A42" t="n">
        <x:v>19</x:v>
      </x:c>
      <x:c r="B42" s="36" t="n">
        <x:v>46239.404585254626</x:v>
      </x:c>
      <x:c r="C42" s="36" t="n">
        <x:v>46239.4046294213</x:v>
      </x:c>
      <x:c r="D42" t="str">
        <x:v>electric</x:v>
      </x:c>
      <x:c r="E42" s="34" t="n">
        <x:v>0.000044166666666666665</x:v>
      </x:c>
      <x:c r="F42" s="28" t="n">
        <x:v>0.021009860760120905</x:v>
      </x:c>
    </x:row>
    <x:row r="43">
      <x:c r="A43" t="n">
        <x:v>20</x:v>
      </x:c>
      <x:c r="B43" s="36" t="n">
        <x:v>46239.4046294213</x:v>
      </x:c>
      <x:c r="C43" s="36" t="n">
        <x:v>46239.4046780787</x:v>
      </x:c>
      <x:c r="D43" t="str">
        <x:v>red_speedracer</x:v>
      </x:c>
      <x:c r="E43" s="34" t="n">
        <x:v>0.0000486574074074074</x:v>
      </x:c>
      <x:c r="F43" s="28" t="n">
        <x:v>0.023146083499881627</x:v>
      </x:c>
    </x:row>
    <x:row r="44">
      <x:c r="A44" t="n">
        <x:v>21</x:v>
      </x:c>
      <x:c r="B44" s="36" t="n">
        <x:v>46239.4046780787</x:v>
      </x:c>
      <x:c r="C44" s="36" t="n">
        <x:v>46239.40468550926</x:v>
      </x:c>
      <x:c r="D44" t="str">
        <x:v>hypno</x:v>
      </x:c>
      <x:c r="E44" s="34" t="n">
        <x:v>0.000007430555555555556</x:v>
      </x:c>
      <x:c r="F44" s="28" t="n">
        <x:v>0.003534677832284492</x:v>
      </x:c>
    </x:row>
    <x:row r="45">
      <x:c r="A45" t="n">
        <x:v>22</x:v>
      </x:c>
      <x:c r="B45" s="36" t="n">
        <x:v>46239.40468550926</x:v>
      </x:c>
      <x:c r="C45" s="36" t="n">
        <x:v>46239.4047840625</x:v>
      </x:c>
      <x:c r="D45" t="str">
        <x:v>red_speedracer</x:v>
      </x:c>
      <x:c r="E45" s="34" t="n">
        <x:v>0.00009855324074074074</x:v>
      </x:c>
      <x:c r="F45" s="28" t="n">
        <x:v>0.04688127997181067</x:v>
      </x:c>
    </x:row>
    <x:row r="46">
      <x:c r="A46" t="n">
        <x:v>23</x:v>
      </x:c>
      <x:c r="B46" s="36" t="n">
        <x:v>46239.4047840625</x:v>
      </x:c>
      <x:c r="C46" s="36" t="n">
        <x:v>46239.40484993056</x:v>
      </x:c>
      <x:c r="D46" t="str">
        <x:v>vintage</x:v>
      </x:c>
      <x:c r="E46" s="34" t="n">
        <x:v>0.00006586805555555556</x:v>
      </x:c>
      <x:c r="F46" s="28" t="n">
        <x:v>0.03133310209272749</x:v>
      </x:c>
    </x:row>
    <x:row r="47">
      <x:c r="A47" t="n">
        <x:v>24</x:v>
      </x:c>
      <x:c r="B47" s="36" t="n">
        <x:v>46239.40484993056</x:v>
      </x:c>
      <x:c r="C47" s="36" t="n">
        <x:v>46239.404903842595</x:v>
      </x:c>
      <x:c r="D47" t="str">
        <x:v>red_speedracer</x:v>
      </x:c>
      <x:c r="E47" s="34" t="n">
        <x:v>0.00005391203703703704</x:v>
      </x:c>
      <x:c r="F47" s="28" t="n">
        <x:v>0.0256456843345501</x:v>
      </x:c>
    </x:row>
    <x:row r="48">
      <x:c r="A48" t="n">
        <x:v>25</x:v>
      </x:c>
      <x:c r="B48" s="36" t="n">
        <x:v>46239.404903842595</x:v>
      </x:c>
      <x:c r="C48" s="36" t="n">
        <x:v>46239.404933171296</x:v>
      </x:c>
      <x:c r="D48" t="str">
        <x:v>blue_bass_racer</x:v>
      </x:c>
      <x:c r="E48" s="34" t="n">
        <x:v>0.0000293287037037037</x:v>
      </x:c>
      <x:c r="F48" s="28" t="n">
        <x:v>0.013951516552973369</x:v>
      </x:c>
    </x:row>
    <x:row r="49">
      <x:c r="A49" t="n">
        <x:v>26</x:v>
      </x:c>
      <x:c r="B49" s="36" t="n">
        <x:v>46239.404933171296</x:v>
      </x:c>
      <x:c r="C49" s="36" t="n">
        <x:v>46239.40498655092</x:v>
      </x:c>
      <x:c r="D49" t="str">
        <x:v>red_bass_pulse</x:v>
      </x:c>
      <x:c r="E49" s="34" t="n">
        <x:v>0.00005337962962962963</x:v>
      </x:c>
      <x:c r="F49" s="28" t="n">
        <x:v>0.02539242081385682</x:v>
      </x:c>
    </x:row>
    <x:row r="50">
      <x:c r="A50" t="n">
        <x:v>27</x:v>
      </x:c>
      <x:c r="B50" s="36" t="n">
        <x:v>46239.40498655092</x:v>
      </x:c>
      <x:c r="C50" s="36" t="n">
        <x:v>46239.4050793287</x:v>
      </x:c>
      <x:c r="D50" t="str">
        <x:v>rainbow_pulse</x:v>
      </x:c>
      <x:c r="E50" s="34" t="n">
        <x:v>0.00009277777777777778</x:v>
      </x:c>
      <x:c r="F50" s="28" t="n">
        <x:v>0.044133921345159643</x:v>
      </x:c>
    </x:row>
    <x:row r="51">
      <x:c r="A51" t="n">
        <x:v>28</x:v>
      </x:c>
      <x:c r="B51" s="36" t="n">
        <x:v>46239.4050793287</x:v>
      </x:c>
      <x:c r="C51" s="36" t="n">
        <x:v>46239.40508200231</x:v>
      </x:c>
      <x:c r="D51" t="str">
        <x:v>disco</x:v>
      </x:c>
      <x:c r="E51" s="34" t="n">
        <x:v>0.000002673611111111111</x:v>
      </x:c>
      <x:c r="F51" s="28" t="n">
        <x:v>0.0012718233321771305</x:v>
      </x:c>
    </x:row>
    <x:row r="52">
      <x:c r="A52" t="n">
        <x:v>29</x:v>
      </x:c>
      <x:c r="B52" s="36" t="n">
        <x:v>46239.40508200231</x:v>
      </x:c>
      <x:c r="C52" s="36" t="n">
        <x:v>46239.40509586805</x:v>
      </x:c>
      <x:c r="D52" t="str">
        <x:v>ambient1</x:v>
      </x:c>
      <x:c r="E52" s="34" t="n">
        <x:v>0.00001386574074074074</x:v>
      </x:c>
      <x:c r="F52" s="28" t="n">
        <x:v>0.006595862995446762</x:v>
      </x:c>
    </x:row>
    <x:row r="53">
      <x:c r="A53" t="n">
        <x:v>30</x:v>
      </x:c>
      <x:c r="B53" s="36" t="n">
        <x:v>46239.40509586805</x:v>
      </x:c>
      <x:c r="C53" s="36" t="n">
        <x:v>46239.40511450231</x:v>
      </x:c>
      <x:c r="D53" t="str">
        <x:v>disco</x:v>
      </x:c>
      <x:c r="E53" s="34" t="n">
        <x:v>0.000018634259259259262</x:v>
      </x:c>
      <x:c r="F53" s="28" t="n">
        <x:v>0.008864223224264849</x:v>
      </x:c>
    </x:row>
    <x:row r="54">
      <x:c r="A54" t="n">
        <x:v>31</x:v>
      </x:c>
      <x:c r="B54" s="36" t="n">
        <x:v>46239.40511450231</x:v>
      </x:c>
      <x:c r="C54" s="36" t="n">
        <x:v>46239.405117685186</x:v>
      </x:c>
      <x:c r="D54" t="str">
        <x:v>fairies</x:v>
      </x:c>
      <x:c r="E54" s="34" t="n">
        <x:v>0.0000031828703703703706</x:v>
      </x:c>
      <x:c r="F54" s="28" t="n">
        <x:v>0.001514075395448965</x:v>
      </x:c>
    </x:row>
    <x:row r="55">
      <x:c r="A55" t="n">
        <x:v>32</x:v>
      </x:c>
      <x:c r="B55" s="36" t="n">
        <x:v>46239.405117685186</x:v>
      </x:c>
      <x:c r="C55" s="36" t="n">
        <x:v>46239.40516446759</x:v>
      </x:c>
      <x:c r="D55" t="str">
        <x:v>disco</x:v>
      </x:c>
      <x:c r="E55" s="34" t="n">
        <x:v>0.000046782407407407405</x:v>
      </x:c>
      <x:c r="F55" s="28" t="n">
        <x:v>0.022254155448744418</x:v>
      </x:c>
    </x:row>
    <x:row r="56">
      <x:c r="A56" t="n">
        <x:v>33</x:v>
      </x:c>
      <x:c r="B56" s="36" t="n">
        <x:v>46239.40516446759</x:v>
      </x:c>
      <x:c r="C56" s="36" t="n">
        <x:v>46239.40517506944</x:v>
      </x:c>
      <x:c r="D56" t="str">
        <x:v>electric</x:v>
      </x:c>
      <x:c r="E56" s="34" t="n">
        <x:v>0.000010601851851851852</x:v>
      </x:c>
      <x:c r="F56" s="28" t="n">
        <x:v>0.0050432474990227336</x:v>
      </x:c>
    </x:row>
    <x:row r="57">
      <x:c r="A57" t="n">
        <x:v>34</x:v>
      </x:c>
      <x:c r="B57" s="36" t="n">
        <x:v>46239.40517506944</x:v>
      </x:c>
      <x:c r="C57" s="36" t="n">
        <x:v>46239.40518850694</x:v>
      </x:c>
      <x:c r="D57" t="str">
        <x:v>red_bass_pulse</x:v>
      </x:c>
      <x:c r="E57" s="34" t="n">
        <x:v>0.0000134375</x:v>
      </x:c>
      <x:c r="F57" s="28" t="n">
        <x:v>0.006392151033149993</x:v>
      </x:c>
    </x:row>
    <x:row r="58">
      <x:c r="A58" t="n">
        <x:v>35</x:v>
      </x:c>
      <x:c r="B58" s="36" t="n">
        <x:v>46239.40518850694</x:v>
      </x:c>
      <x:c r="C58" s="36" t="n">
        <x:v>46239.4051953588</x:v>
      </x:c>
      <x:c r="D58" t="str">
        <x:v>discodance</x:v>
      </x:c>
      <x:c r="E58" s="34" t="n">
        <x:v>0.000006851851851851851</x:v>
      </x:c>
      <x:c r="F58" s="28" t="n">
        <x:v>0.0032593913967483164</x:v>
      </x:c>
    </x:row>
    <x:row r="59">
      <x:c r="A59" t="n">
        <x:v>36</x:v>
      </x:c>
      <x:c r="B59" s="36" t="n">
        <x:v>46239.4051953588</x:v>
      </x:c>
      <x:c r="C59" s="36" t="n">
        <x:v>46239.4052190625</x:v>
      </x:c>
      <x:c r="D59" t="str">
        <x:v>rainbow_pulse</x:v>
      </x:c>
      <x:c r="E59" s="34" t="n">
        <x:v>0.000023703703703703703</x:v>
      </x:c>
      <x:c r="F59" s="28" t="n">
        <x:v>0.011275732399561745</x:v>
      </x:c>
    </x:row>
    <x:row r="60">
      <x:c r="A60" t="n">
        <x:v>37</x:v>
      </x:c>
      <x:c r="B60" s="36" t="n">
        <x:v>46239.4052190625</x:v>
      </x:c>
      <x:c r="C60" s="36" t="n">
        <x:v>46239.40530486111</x:v>
      </x:c>
      <x:c r="D60" t="str">
        <x:v>discodance</x:v>
      </x:c>
      <x:c r="E60" s="34" t="n">
        <x:v>0.00008579861111111112</x:v>
      </x:c>
      <x:c r="F60" s="28" t="n">
        <x:v>0.040813966932593364</x:v>
      </x:c>
    </x:row>
    <x:row r="61">
      <x:c r="A61" t="n">
        <x:v>38</x:v>
      </x:c>
      <x:c r="B61" s="36" t="n">
        <x:v>46239.40530486111</x:v>
      </x:c>
      <x:c r="C61" s="36" t="n">
        <x:v>46239.40532943287</x:v>
      </x:c>
      <x:c r="D61" t="str">
        <x:v>red_bass_pulse</x:v>
      </x:c>
      <x:c r="E61" s="34" t="n">
        <x:v>0.00002457175925925926</x:v>
      </x:c>
      <x:c r="F61" s="28" t="n">
        <x:v>0.01168866205286601</x:v>
      </x:c>
    </x:row>
    <x:row r="62">
      <x:c r="A62" t="n">
        <x:v>39</x:v>
      </x:c>
      <x:c r="B62" s="36" t="n">
        <x:v>46239.40532943287</x:v>
      </x:c>
      <x:c r="C62" s="36" t="n">
        <x:v>46239.40537634259</x:v>
      </x:c>
      <x:c r="D62" t="str">
        <x:v>vintage</x:v>
      </x:c>
      <x:c r="E62" s="34" t="n">
        <x:v>0.00004690972222222222</x:v>
      </x:c>
      <x:c r="F62" s="28" t="n">
        <x:v>0.02231471846456238</x:v>
      </x:c>
    </x:row>
    <x:row r="63">
      <x:c r="A63" t="n">
        <x:v>40</x:v>
      </x:c>
      <x:c r="B63" s="36" t="n">
        <x:v>46239.40537634259</x:v>
      </x:c>
      <x:c r="C63" s="36" t="n">
        <x:v>46239.40540950232</x:v>
      </x:c>
      <x:c r="D63" t="str">
        <x:v>hypno</x:v>
      </x:c>
      <x:c r="E63" s="34" t="n">
        <x:v>0.000033159722222222225</x:v>
      </x:c>
      <x:c r="F63" s="28" t="n">
        <x:v>0.015773912756222853</x:v>
      </x:c>
    </x:row>
    <x:row r="64">
      <x:c r="A64" t="n">
        <x:v>41</x:v>
      </x:c>
      <x:c r="B64" s="36" t="n">
        <x:v>46239.40540950232</x:v>
      </x:c>
      <x:c r="C64" s="36" t="n">
        <x:v>46239.405474837964</x:v>
      </x:c>
      <x:c r="D64" t="str">
        <x:v>red_speedracer</x:v>
      </x:c>
      <x:c r="E64" s="34" t="n">
        <x:v>0.00006533564814814815</x:v>
      </x:c>
      <x:c r="F64" s="28" t="n">
        <x:v>0.0310798385720342</x:v>
      </x:c>
    </x:row>
    <x:row r="65">
      <x:c r="A65" t="n">
        <x:v>42</x:v>
      </x:c>
      <x:c r="B65" s="36" t="n">
        <x:v>46239.405474837964</x:v>
      </x:c>
      <x:c r="C65" s="36" t="n">
        <x:v>46239.405588726855</x:v>
      </x:c>
      <x:c r="D65" t="str">
        <x:v>vintage</x:v>
      </x:c>
      <x:c r="E65" s="34" t="n">
        <x:v>0.00011388888888888889</x:v>
      </x:c>
      <x:c r="F65" s="28" t="n">
        <x:v>0.05417637051351932</x:v>
      </x:c>
    </x:row>
    <x:row r="66">
      <x:c r="A66" t="n">
        <x:v>43</x:v>
      </x:c>
      <x:c r="B66" s="36" t="n">
        <x:v>46239.405588726855</x:v>
      </x:c>
      <x:c r="C66" s="36" t="n">
        <x:v>46239.405625451385</x:v>
      </x:c>
      <x:c r="D66" t="str">
        <x:v>red_speedracer</x:v>
      </x:c>
      <x:c r="E66" s="34" t="n">
        <x:v>0.000036724537037037036</x:v>
      </x:c>
      <x:c r="F66" s="28" t="n">
        <x:v>0.01746967719912569</x:v>
      </x:c>
    </x:row>
    <x:row r="67">
      <x:c r="A67" t="n">
        <x:v>44</x:v>
      </x:c>
      <x:c r="B67" s="36" t="n">
        <x:v>46239.405625451385</x:v>
      </x:c>
      <x:c r="C67" s="36" t="n">
        <x:v>46239.40564615741</x:v>
      </x:c>
      <x:c r="D67" t="str">
        <x:v>blue_bass_racer</x:v>
      </x:c>
      <x:c r="E67" s="34" t="n">
        <x:v>0.000020706018518518517</x:v>
      </x:c>
      <x:c r="F67" s="28" t="n">
        <x:v>0.009849748663484356</x:v>
      </x:c>
    </x:row>
    <x:row r="68">
      <x:c r="A68" t="n">
        <x:v>45</x:v>
      </x:c>
      <x:c r="B68" s="36" t="n">
        <x:v>46239.40564615741</x:v>
      </x:c>
      <x:c r="C68" s="36" t="n">
        <x:v>46239.40572009259</x:v>
      </x:c>
      <x:c r="D68" t="str">
        <x:v>discodance</x:v>
      </x:c>
      <x:c r="E68" s="34" t="n">
        <x:v>0.00007393518518518518</x:v>
      </x:c>
      <x:c r="F68" s="28" t="n">
        <x:v>0.035170595004101766</x:v>
      </x:c>
    </x:row>
    <x:row r="69">
      <x:c r="A69" t="n">
        <x:v>46</x:v>
      </x:c>
      <x:c r="B69" s="36" t="n">
        <x:v>46239.40572009259</x:v>
      </x:c>
      <x:c r="C69" s="36" t="n">
        <x:v>46239.405781284724</x:v>
      </x:c>
      <x:c r="D69" t="str">
        <x:v>discolaser</x:v>
      </x:c>
      <x:c r="E69" s="34" t="n">
        <x:v>0.00006119212962962963</x:v>
      </x:c>
      <x:c r="F69" s="28" t="n">
        <x:v>0.029108787693595185</x:v>
      </x:c>
    </x:row>
    <x:row r="70">
      <x:c r="A70" t="n">
        <x:v>47</x:v>
      </x:c>
      <x:c r="B70" s="36" t="n">
        <x:v>46239.405781284724</x:v>
      </x:c>
      <x:c r="C70" s="36" t="n">
        <x:v>46239.40587392361</x:v>
      </x:c>
      <x:c r="D70" t="str">
        <x:v>red_bass_pulse</x:v>
      </x:c>
      <x:c r="E70" s="34" t="n">
        <x:v>0.00009263888888888889</x:v>
      </x:c>
      <x:c r="F70" s="28" t="n">
        <x:v>0.04406785260063096</x:v>
      </x:c>
    </x:row>
    <x:row r="71">
      <x:c r="A71" t="n">
        <x:v>48</x:v>
      </x:c>
      <x:c r="B71" s="36" t="n">
        <x:v>46239.40587392361</x:v>
      </x:c>
      <x:c r="C71" s="36" t="n">
        <x:v>46239.40588945602</x:v>
      </x:c>
      <x:c r="D71" t="str">
        <x:v>sexy</x:v>
      </x:c>
      <x:c r="E71" s="34" t="n">
        <x:v>0.000015532407407407408</x:v>
      </x:c>
      <x:c r="F71" s="28" t="n">
        <x:v>0.007388687929790948</x:v>
      </x:c>
    </x:row>
    <x:row r="72">
      <x:c r="A72" t="n">
        <x:v>49</x:v>
      </x:c>
      <x:c r="B72" s="36" t="n">
        <x:v>46239.40588945602</x:v>
      </x:c>
      <x:c r="C72" s="36" t="n">
        <x:v>46239.4060028125</x:v>
      </x:c>
      <x:c r="D72" t="str">
        <x:v>chill_blue</x:v>
      </x:c>
      <x:c r="E72" s="34" t="n">
        <x:v>0.00011335648148148149</x:v>
      </x:c>
      <x:c r="F72" s="28" t="n">
        <x:v>0.05392310699282604</x:v>
      </x:c>
    </x:row>
    <x:row r="73">
      <x:c r="A73" t="n">
        <x:v>50</x:v>
      </x:c>
      <x:c r="B73" s="36" t="n">
        <x:v>46239.4060028125</x:v>
      </x:c>
      <x:c r="C73" s="36" t="n">
        <x:v>46239.406087476855</x:v>
      </x:c>
      <x:c r="D73" t="str">
        <x:v>wave</x:v>
      </x:c>
      <x:c r="E73" s="34" t="n">
        <x:v>0.00008466435185185185</x:v>
      </x:c>
      <x:c r="F73" s="28" t="n">
        <x:v>0.040274405518942465</x:v>
      </x:c>
    </x:row>
  </x:sheetData>
  <x:mergeCells>
    <x:mergeCell ref="A1:H2"/>
  </x:mergeCells>
  <x:conditionalFormatting sqref="F5:F21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{C7322735-ECC1-D432-20BC-919770F89B83}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e2b11900ca049ad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7322735-ECC1-D432-20BC-919770F89B83}">
            <x14:dataBar gradient="1">
              <x14:cfvo type="min"/>
              <x14:cfvo type="max"/>
              <x14:fillColor rgb="FF5B9BD5"/>
            </x14:dataBar>
          </x14:cfRule>
          <xm:sqref>F5:F21</xm:sqref>
        </x14:conditionalFormatting>
      </x14:conditionalFormattings>
    </x:ext>
  </x:extLst>
</x:worksheet>
</file>

<file path=xl/worksheets/sheet12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04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46239.4061831713</x:v>
      </x:c>
      <x:c r="D5" t="str">
        <x:v>discolaser</x:v>
      </x:c>
      <x:c r="E5" t="n">
        <x:v>10</x:v>
      </x:c>
      <x:c r="F5" s="34" t="n">
        <x:v>0.0009701851851851851</x:v>
      </x:c>
      <x:c r="G5" s="28" t="n">
        <x:v>0.25811378388697975</x:v>
      </x:c>
      <x:c r="H5" s="34" t="n">
        <x:v>0.00009701851851851853</x:v>
      </x:c>
      <x:c r="I5" s="34" t="n">
        <x:v>0.00017386574074074073</x:v>
      </x:c>
      <x:c r="J5" s="34" t="n">
        <x:v>0.00000800925925925926</x:v>
      </x:c>
    </x:row>
    <x:row r="6">
      <x:c r="A6" s="19" t="str">
        <x:v>Fin</x:v>
      </x:c>
      <x:c r="B6" s="36" t="n">
        <x:v>46239.409941921294</x:v>
      </x:c>
      <x:c r="D6" t="str">
        <x:v>fairies</x:v>
      </x:c>
      <x:c r="E6" t="n">
        <x:v>8</x:v>
      </x:c>
      <x:c r="F6" s="34" t="n">
        <x:v>0.0006177777777777777</x:v>
      </x:c>
      <x:c r="G6" s="28" t="n">
        <x:v>0.16435724051287737</x:v>
      </x:c>
      <x:c r="H6" s="34" t="n">
        <x:v>0.00007722222222222222</x:v>
      </x:c>
      <x:c r="I6" s="34" t="n">
        <x:v>0.00009284722222222222</x:v>
      </x:c>
      <x:c r="J6" s="34" t="n">
        <x:v>0.000004895833333333333</x:v>
      </x:c>
    </x:row>
    <x:row r="7">
      <x:c r="A7" s="19" t="str">
        <x:v>Durée</x:v>
      </x:c>
      <x:c r="B7" s="34" t="n">
        <x:v>0.0037587499999999995</x:v>
      </x:c>
      <x:c r="D7" t="str">
        <x:v>vintage</x:v>
      </x:c>
      <x:c r="E7" t="n">
        <x:v>7</x:v>
      </x:c>
      <x:c r="F7" s="34" t="n">
        <x:v>0.000572962962962963</x:v>
      </x:c>
      <x:c r="G7" s="28" t="n">
        <x:v>0.15243444308958112</x:v>
      </x:c>
      <x:c r="H7" s="34" t="n">
        <x:v>0.00008185185185185186</x:v>
      </x:c>
      <x:c r="I7" s="34" t="n">
        <x:v>0.0002521527777777778</x:v>
      </x:c>
      <x:c r="J7" s="34" t="n">
        <x:v>0.000004456018518518519</x:v>
      </x:c>
    </x:row>
    <x:row r="8">
      <x:c r="A8" s="19" t="str">
        <x:v>Scènes distinctes</x:v>
      </x:c>
      <x:c r="B8" t="n">
        <x:v>17</x:v>
      </x:c>
      <x:c r="D8" t="str">
        <x:v>sexy</x:v>
      </x:c>
      <x:c r="E8" t="n">
        <x:v>2</x:v>
      </x:c>
      <x:c r="F8" s="34" t="n">
        <x:v>0.0003718634259259259</x:v>
      </x:c>
      <x:c r="G8" s="28" t="n">
        <x:v>0.09893273719346217</x:v>
      </x:c>
      <x:c r="H8" s="34" t="n">
        <x:v>0.00018593171296296294</x:v>
      </x:c>
      <x:c r="I8" s="34" t="n">
        <x:v>0.0003474074074074074</x:v>
      </x:c>
      <x:c r="J8" s="34" t="n">
        <x:v>0.000024456018518518517</x:v>
      </x:c>
    </x:row>
    <x:row r="9">
      <x:c r="A9" s="19" t="str">
        <x:v>Activations</x:v>
      </x:c>
      <x:c r="B9" t="n">
        <x:v>68</x:v>
      </x:c>
      <x:c r="D9" t="str">
        <x:v>blue_bass_racer</x:v>
      </x:c>
      <x:c r="E9" t="n">
        <x:v>8</x:v>
      </x:c>
      <x:c r="F9" s="34" t="n">
        <x:v>0.0003483912037037037</x:v>
      </x:c>
      <x:c r="G9" s="28" t="n">
        <x:v>0.09268804887361588</x:v>
      </x:c>
      <x:c r="H9" s="34" t="n">
        <x:v>0.00004354890046296296</x:v>
      </x:c>
      <x:c r="I9" s="34" t="n">
        <x:v>0.00009275462962962962</x:v>
      </x:c>
      <x:c r="J9" s="34" t="n">
        <x:v>0.000004606481481481481</x:v>
      </x:c>
    </x:row>
    <x:row r="10">
      <x:c r="A10" s="19" t="str">
        <x:v>Scène dominante</x:v>
      </x:c>
      <x:c r="B10" t="str">
        <x:v>discolaser</x:v>
      </x:c>
      <x:c r="D10" t="str">
        <x:v>chill_blue</x:v>
      </x:c>
      <x:c r="E10" t="n">
        <x:v>7</x:v>
      </x:c>
      <x:c r="F10" s="34" t="n">
        <x:v>0.0002718865740740741</x:v>
      </x:c>
      <x:c r="G10" s="28" t="n">
        <x:v>0.0723343063715528</x:v>
      </x:c>
      <x:c r="H10" s="34" t="n">
        <x:v>0.000038840939153439154</x:v>
      </x:c>
      <x:c r="I10" s="34" t="n">
        <x:v>0.00010886574074074075</x:v>
      </x:c>
      <x:c r="J10" s="34" t="n">
        <x:v>0.00001162037037037037</x:v>
      </x:c>
    </x:row>
    <x:row r="11">
      <x:c r="D11" t="str">
        <x:v>red_bass_pulse</x:v>
      </x:c>
      <x:c r="E11" t="n">
        <x:v>4</x:v>
      </x:c>
      <x:c r="F11" s="34" t="n">
        <x:v>0.00016166666666666668</x:v>
      </x:c>
      <x:c r="G11" s="28" t="n">
        <x:v>0.043010752688172046</x:v>
      </x:c>
      <x:c r="H11" s="34" t="n">
        <x:v>0.00004041666666666667</x:v>
      </x:c>
      <x:c r="I11" s="34" t="n">
        <x:v>0.00010390046296296296</x:v>
      </x:c>
      <x:c r="J11" s="34" t="n">
        <x:v>0.000004537037037037037</x:v>
      </x:c>
    </x:row>
    <x:row r="12">
      <x:c r="D12" t="str">
        <x:v>wave</x:v>
      </x:c>
      <x:c r="E12" t="n">
        <x:v>1</x:v>
      </x:c>
      <x:c r="F12" s="34" t="n">
        <x:v>0.00009012731481481481</x:v>
      </x:c>
      <x:c r="G12" s="28" t="n">
        <x:v>0.02397800194607644</x:v>
      </x:c>
      <x:c r="H12" s="34" t="n">
        <x:v>0.00009012731481481481</x:v>
      </x:c>
      <x:c r="I12" s="34" t="n">
        <x:v>0.00009012731481481481</x:v>
      </x:c>
      <x:c r="J12" s="34" t="n">
        <x:v>0.00009012731481481481</x:v>
      </x:c>
    </x:row>
    <x:row r="13">
      <x:c r="D13" t="str">
        <x:v>discodance</x:v>
      </x:c>
      <x:c r="E13" t="n">
        <x:v>1</x:v>
      </x:c>
      <x:c r="F13" s="34" t="n">
        <x:v>0.00006671296296296297</x:v>
      </x:c>
      <x:c r="G13" s="28" t="n">
        <x:v>0.017748709800588753</x:v>
      </x:c>
      <x:c r="H13" s="34" t="n">
        <x:v>0.00006671296296296297</x:v>
      </x:c>
      <x:c r="I13" s="34" t="n">
        <x:v>0.00006671296296296297</x:v>
      </x:c>
      <x:c r="J13" s="34" t="n">
        <x:v>0.00006671296296296297</x:v>
      </x:c>
    </x:row>
    <x:row r="14">
      <x:c r="D14" t="str">
        <x:v>sustain</x:v>
      </x:c>
      <x:c r="E14" t="n">
        <x:v>4</x:v>
      </x:c>
      <x:c r="F14" s="34" t="n">
        <x:v>0.00006628472222222223</x:v>
      </x:c>
      <x:c r="G14" s="28" t="n">
        <x:v>0.017634778110335148</x:v>
      </x:c>
      <x:c r="H14" s="34" t="n">
        <x:v>0.000016571180555555558</x:v>
      </x:c>
      <x:c r="I14" s="34" t="n">
        <x:v>0.000027164351851851853</x:v>
      </x:c>
      <x:c r="J14" s="34" t="n">
        <x:v>0.000009074074074074074</x:v>
      </x:c>
    </x:row>
    <x:row r="15">
      <x:c r="D15" t="str">
        <x:v>chill_red</x:v>
      </x:c>
      <x:c r="E15" t="n">
        <x:v>1</x:v>
      </x:c>
      <x:c r="F15" s="34" t="n">
        <x:v>0.00006027777777777778</x:v>
      </x:c>
      <x:c r="G15" s="28" t="n">
        <x:v>0.016036655211912946</x:v>
      </x:c>
      <x:c r="H15" s="34" t="n">
        <x:v>0.00006027777777777778</x:v>
      </x:c>
      <x:c r="I15" s="34" t="n">
        <x:v>0.00006027777777777778</x:v>
      </x:c>
      <x:c r="J15" s="34" t="n">
        <x:v>0.00006027777777777778</x:v>
      </x:c>
    </x:row>
    <x:row r="16">
      <x:c r="D16" t="str">
        <x:v>discodream</x:v>
      </x:c>
      <x:c r="E16" t="n">
        <x:v>6</x:v>
      </x:c>
      <x:c r="F16" s="34" t="n">
        <x:v>0.000050949074074074073</x:v>
      </x:c>
      <x:c r="G16" s="28" t="n">
        <x:v>0.01355479190530737</x:v>
      </x:c>
      <x:c r="H16" s="34" t="n">
        <x:v>0.000008491512345679012</x:v>
      </x:c>
      <x:c r="I16" s="34" t="n">
        <x:v>0.000015208333333333335</x:v>
      </x:c>
      <x:c r="J16" s="34" t="n">
        <x:v>0.0000038078703703703705</x:v>
      </x:c>
    </x:row>
    <x:row r="17">
      <x:c r="D17" t="str">
        <x:v>rainbow_pulse</x:v>
      </x:c>
      <x:c r="E17" t="n">
        <x:v>3</x:v>
      </x:c>
      <x:c r="F17" s="34" t="n">
        <x:v>0.00004884259259259259</x:v>
      </x:c>
      <x:c r="G17" s="28" t="n">
        <x:v>0.012994371158654499</x:v>
      </x:c>
      <x:c r="H17" s="34" t="n">
        <x:v>0.00001628086419753086</x:v>
      </x:c>
      <x:c r="I17" s="34" t="n">
        <x:v>0.00003737268518518519</x:v>
      </x:c>
      <x:c r="J17" s="34" t="n">
        <x:v>0.000003738425925925926</x:v>
      </x:c>
    </x:row>
    <x:row r="18">
      <x:c r="D18" t="str">
        <x:v>swamp</x:v>
      </x:c>
      <x:c r="E18" t="n">
        <x:v>2</x:v>
      </x:c>
      <x:c r="F18" s="34" t="n">
        <x:v>0.000020231481481481485</x:v>
      </x:c>
      <x:c r="G18" s="28" t="n">
        <x:v>0.005382502555764944</x:v>
      </x:c>
      <x:c r="H18" s="34" t="n">
        <x:v>0.000010115740740740743</x:v>
      </x:c>
      <x:c r="I18" s="34" t="n">
        <x:v>0.00001587962962962963</x:v>
      </x:c>
      <x:c r="J18" s="34" t="n">
        <x:v>0.0000043518518518518514</x:v>
      </x:c>
    </x:row>
    <x:row r="19">
      <x:c r="D19" t="str">
        <x:v>sequence_fire</x:v>
      </x:c>
      <x:c r="E19" t="n">
        <x:v>1</x:v>
      </x:c>
      <x:c r="F19" s="34" t="n">
        <x:v>0.000016354166666666667</x:v>
      </x:c>
      <x:c r="G19" s="28" t="n">
        <x:v>0.004350958873739054</x:v>
      </x:c>
      <x:c r="H19" s="34" t="n">
        <x:v>0.000016354166666666667</x:v>
      </x:c>
      <x:c r="I19" s="34" t="n">
        <x:v>0.000016354166666666667</x:v>
      </x:c>
      <x:c r="J19" s="34" t="n">
        <x:v>0.000016354166666666667</x:v>
      </x:c>
    </x:row>
    <x:row r="20">
      <x:c r="D20" t="str">
        <x:v>ambient1</x:v>
      </x:c>
      <x:c r="E20" t="n">
        <x:v>1</x:v>
      </x:c>
      <x:c r="F20" s="34" t="n">
        <x:v>0.000013819444444444444</x:v>
      </x:c>
      <x:c r="G20" s="28" t="n">
        <x:v>0.003676606436832576</x:v>
      </x:c>
      <x:c r="H20" s="34" t="n">
        <x:v>0.000013819444444444444</x:v>
      </x:c>
      <x:c r="I20" s="34" t="n">
        <x:v>0.000013819444444444444</x:v>
      </x:c>
      <x:c r="J20" s="34" t="n">
        <x:v>0.000013819444444444444</x:v>
      </x:c>
    </x:row>
    <x:row r="21">
      <x:c r="D21" t="str">
        <x:v>ambient2</x:v>
      </x:c>
      <x:c r="E21" t="n">
        <x:v>2</x:v>
      </x:c>
      <x:c r="F21" s="34" t="n">
        <x:v>0.000010416666666666666</x:v>
      </x:c>
      <x:c r="G21" s="28" t="n">
        <x:v>0.0027713113845471682</x:v>
      </x:c>
      <x:c r="H21" s="34" t="n">
        <x:v>0.000005208333333333333</x:v>
      </x:c>
      <x:c r="I21" s="34" t="n">
        <x:v>0.000007430555555555556</x:v>
      </x:c>
      <x:c r="J21" s="34" t="n">
        <x:v>0.000002986111111111111</x:v>
      </x:c>
    </x:row>
    <x:row r="23">
      <x:c r="A23" s="12" t="str">
        <x:v>N°</x:v>
      </x:c>
      <x:c r="B23" s="12" t="str">
        <x:v>Début</x:v>
      </x:c>
      <x:c r="C23" s="12" t="str">
        <x:v>Fin</x:v>
      </x:c>
      <x:c r="D23" s="12" t="str">
        <x:v>Scène</x:v>
      </x:c>
      <x:c r="E23" s="12" t="str">
        <x:v>Durée</x:v>
      </x:c>
      <x:c r="F23" s="12" t="str">
        <x:v>% morceau</x:v>
      </x:c>
    </x:row>
    <x:row r="24">
      <x:c r="A24" t="n">
        <x:v>1</x:v>
      </x:c>
      <x:c r="B24" s="36" t="n">
        <x:v>46239.4061831713</x:v>
      </x:c>
      <x:c r="C24" s="36" t="n">
        <x:v>46239.406196840275</x:v>
      </x:c>
      <x:c r="D24" t="str">
        <x:v>chill_blue</x:v>
      </x:c>
      <x:c r="E24" s="34" t="n">
        <x:v>0.000013668981481481481</x:v>
      </x:c>
      <x:c r="F24" s="28" t="n">
        <x:v>0.0036365763835002284</x:v>
      </x:c>
    </x:row>
    <x:row r="25">
      <x:c r="A25" t="n">
        <x:v>2</x:v>
      </x:c>
      <x:c r="B25" s="36" t="n">
        <x:v>46239.406196840275</x:v>
      </x:c>
      <x:c r="C25" s="36" t="n">
        <x:v>46239.406544247686</x:v>
      </x:c>
      <x:c r="D25" t="str">
        <x:v>sexy</x:v>
      </x:c>
      <x:c r="E25" s="34" t="n">
        <x:v>0.0003474074074074074</x:v>
      </x:c>
      <x:c r="F25" s="28" t="n">
        <x:v>0.09242631390951976</x:v>
      </x:c>
    </x:row>
    <x:row r="26">
      <x:c r="A26" t="n">
        <x:v>3</x:v>
      </x:c>
      <x:c r="B26" s="36" t="n">
        <x:v>46239.406544247686</x:v>
      </x:c>
      <x:c r="C26" s="36" t="n">
        <x:v>46239.40659539352</x:v>
      </x:c>
      <x:c r="D26" t="str">
        <x:v>chill_blue</x:v>
      </x:c>
      <x:c r="E26" s="34" t="n">
        <x:v>0.00005114583333333333</x:v>
      </x:c>
      <x:c r="F26" s="28" t="n">
        <x:v>0.013607138898126593</x:v>
      </x:c>
    </x:row>
    <x:row r="27">
      <x:c r="A27" t="n">
        <x:v>4</x:v>
      </x:c>
      <x:c r="B27" s="36" t="n">
        <x:v>46239.40659539352</x:v>
      </x:c>
      <x:c r="C27" s="36" t="n">
        <x:v>46239.40660282408</x:v>
      </x:c>
      <x:c r="D27" t="str">
        <x:v>ambient2</x:v>
      </x:c>
      <x:c r="E27" s="34" t="n">
        <x:v>0.000007430555555555556</x:v>
      </x:c>
      <x:c r="F27" s="28" t="n">
        <x:v>0.0019768687876436466</x:v>
      </x:c>
    </x:row>
    <x:row r="28">
      <x:c r="A28" t="n">
        <x:v>5</x:v>
      </x:c>
      <x:c r="B28" s="36" t="n">
        <x:v>46239.40660282408</x:v>
      </x:c>
      <x:c r="C28" s="36" t="n">
        <x:v>46239.406610833335</x:v>
      </x:c>
      <x:c r="D28" t="str">
        <x:v>discolaser</x:v>
      </x:c>
      <x:c r="E28" s="34" t="n">
        <x:v>0.00000800925925925926</x:v>
      </x:c>
      <x:c r="F28" s="28" t="n">
        <x:v>0.0021308305312296</x:v>
      </x:c>
    </x:row>
    <x:row r="29">
      <x:c r="A29" t="n">
        <x:v>6</x:v>
      </x:c>
      <x:c r="B29" s="36" t="n">
        <x:v>46239.406610833335</x:v>
      </x:c>
      <x:c r="C29" s="36" t="n">
        <x:v>46239.40661381945</x:v>
      </x:c>
      <x:c r="D29" t="str">
        <x:v>ambient2</x:v>
      </x:c>
      <x:c r="E29" s="34" t="n">
        <x:v>0.000002986111111111111</x:v>
      </x:c>
      <x:c r="F29" s="28" t="n">
        <x:v>0.0007944425969035215</x:v>
      </x:c>
    </x:row>
    <x:row r="30">
      <x:c r="A30" t="n">
        <x:v>7</x:v>
      </x:c>
      <x:c r="B30" s="36" t="n">
        <x:v>46239.40661381945</x:v>
      </x:c>
      <x:c r="C30" s="36" t="n">
        <x:v>46239.40661871528</x:v>
      </x:c>
      <x:c r="D30" t="str">
        <x:v>fairies</x:v>
      </x:c>
      <x:c r="E30" s="34" t="n">
        <x:v>0.000004895833333333333</x:v>
      </x:c>
      <x:c r="F30" s="28" t="n">
        <x:v>0.001302516350737169</x:v>
      </x:c>
    </x:row>
    <x:row r="31">
      <x:c r="A31" t="n">
        <x:v>8</x:v>
      </x:c>
      <x:c r="B31" s="36" t="n">
        <x:v>46239.40661871528</x:v>
      </x:c>
      <x:c r="C31" s="36" t="n">
        <x:v>46239.40665340278</x:v>
      </x:c>
      <x:c r="D31" t="str">
        <x:v>discolaser</x:v>
      </x:c>
      <x:c r="E31" s="34" t="n">
        <x:v>0.000034687499999999996</x:v>
      </x:c>
      <x:c r="F31" s="28" t="n">
        <x:v>0.009228466910542068</x:v>
      </x:c>
    </x:row>
    <x:row r="32">
      <x:c r="A32" t="n">
        <x:v>9</x:v>
      </x:c>
      <x:c r="B32" s="36" t="n">
        <x:v>46239.40665340278</x:v>
      </x:c>
      <x:c r="C32" s="36" t="n">
        <x:v>46239.40666502315</x:v>
      </x:c>
      <x:c r="D32" t="str">
        <x:v>chill_blue</x:v>
      </x:c>
      <x:c r="E32" s="34" t="n">
        <x:v>0.00001162037037037037</x:v>
      </x:c>
      <x:c r="F32" s="28" t="n">
        <x:v>0.003091551811205952</x:v>
      </x:c>
    </x:row>
    <x:row r="33">
      <x:c r="A33" t="n">
        <x:v>10</x:v>
      </x:c>
      <x:c r="B33" s="36" t="n">
        <x:v>46239.40666502315</x:v>
      </x:c>
      <x:c r="C33" s="36" t="n">
        <x:v>46239.40668947917</x:v>
      </x:c>
      <x:c r="D33" t="str">
        <x:v>sexy</x:v>
      </x:c>
      <x:c r="E33" s="34" t="n">
        <x:v>0.000024456018518518517</x:v>
      </x:c>
      <x:c r="F33" s="28" t="n">
        <x:v>0.006506423283942407</x:v>
      </x:c>
    </x:row>
    <x:row r="34">
      <x:c r="A34" t="n">
        <x:v>11</x:v>
      </x:c>
      <x:c r="B34" s="36" t="n">
        <x:v>46239.40668947917</x:v>
      </x:c>
      <x:c r="C34" s="36" t="n">
        <x:v>46239.406798344906</x:v>
      </x:c>
      <x:c r="D34" t="str">
        <x:v>chill_blue</x:v>
      </x:c>
      <x:c r="E34" s="34" t="n">
        <x:v>0.00010886574074074075</x:v>
      </x:c>
      <x:c r="F34" s="28" t="n">
        <x:v>0.028963283203389627</x:v>
      </x:c>
    </x:row>
    <x:row r="35">
      <x:c r="A35" t="n">
        <x:v>12</x:v>
      </x:c>
      <x:c r="B35" s="36" t="n">
        <x:v>46239.406798344906</x:v>
      </x:c>
      <x:c r="C35" s="36" t="n">
        <x:v>46239.40686542824</x:v>
      </x:c>
      <x:c r="D35" t="str">
        <x:v>fairies</x:v>
      </x:c>
      <x:c r="E35" s="34" t="n">
        <x:v>0.00006708333333333334</x:v>
      </x:c>
      <x:c r="F35" s="28" t="n">
        <x:v>0.017847245316483764</x:v>
      </x:c>
    </x:row>
    <x:row r="36">
      <x:c r="A36" t="n">
        <x:v>13</x:v>
      </x:c>
      <x:c r="B36" s="36" t="n">
        <x:v>46239.40686542824</x:v>
      </x:c>
      <x:c r="C36" s="36" t="n">
        <x:v>46239.406902800925</x:v>
      </x:c>
      <x:c r="D36" t="str">
        <x:v>rainbow_pulse</x:v>
      </x:c>
      <x:c r="E36" s="34" t="n">
        <x:v>0.00003737268518518519</x:v>
      </x:c>
      <x:c r="F36" s="28" t="n">
        <x:v>0.009942849400780895</x:v>
      </x:c>
    </x:row>
    <x:row r="37">
      <x:c r="A37" t="n">
        <x:v>14</x:v>
      </x:c>
      <x:c r="B37" s="36" t="n">
        <x:v>46239.406902800925</x:v>
      </x:c>
      <x:c r="C37" s="36" t="n">
        <x:v>46239.406920347225</x:v>
      </x:c>
      <x:c r="D37" t="str">
        <x:v>sustain</x:v>
      </x:c>
      <x:c r="E37" s="34" t="n">
        <x:v>0.000017546296296296297</x:v>
      </x:c>
      <x:c r="F37" s="28" t="n">
        <x:v>0.004668120065526119</x:v>
      </x:c>
    </x:row>
    <x:row r="38">
      <x:c r="A38" t="n">
        <x:v>15</x:v>
      </x:c>
      <x:c r="B38" s="36" t="n">
        <x:v>46239.406920347225</x:v>
      </x:c>
      <x:c r="C38" s="36" t="n">
        <x:v>46239.40701296296</x:v>
      </x:c>
      <x:c r="D38" t="str">
        <x:v>fairies</x:v>
      </x:c>
      <x:c r="E38" s="34" t="n">
        <x:v>0.00009261574074074075</x:v>
      </x:c>
      <x:c r="F38" s="28" t="n">
        <x:v>0.024640037443496045</x:v>
      </x:c>
    </x:row>
    <x:row r="39">
      <x:c r="A39" t="n">
        <x:v>16</x:v>
      </x:c>
      <x:c r="B39" s="36" t="n">
        <x:v>46239.40701296296</x:v>
      </x:c>
      <x:c r="C39" s="36" t="n">
        <x:v>46239.40702057871</x:v>
      </x:c>
      <x:c r="D39" t="str">
        <x:v>discodream</x:v>
      </x:c>
      <x:c r="E39" s="34" t="n">
        <x:v>0.000007615740740740741</x:v>
      </x:c>
      <x:c r="F39" s="28" t="n">
        <x:v>0.0020261365455911517</x:v>
      </x:c>
    </x:row>
    <x:row r="40">
      <x:c r="A40" t="n">
        <x:v>17</x:v>
      </x:c>
      <x:c r="B40" s="36" t="n">
        <x:v>46239.40702057871</x:v>
      </x:c>
      <x:c r="C40" s="36" t="n">
        <x:v>46239.40707540509</x:v>
      </x:c>
      <x:c r="D40" t="str">
        <x:v>vintage</x:v>
      </x:c>
      <x:c r="E40" s="34" t="n">
        <x:v>0.00005482638888888889</x:v>
      </x:c>
      <x:c r="F40" s="28" t="n">
        <x:v>0.01458633558733326</x:v>
      </x:c>
    </x:row>
    <x:row r="41">
      <x:c r="A41" t="n">
        <x:v>18</x:v>
      </x:c>
      <x:c r="B41" s="36" t="n">
        <x:v>46239.40707540509</x:v>
      </x:c>
      <x:c r="C41" s="36" t="n">
        <x:v>46239.40707945602</x:v>
      </x:c>
      <x:c r="D41" t="str">
        <x:v>discodream</x:v>
      </x:c>
      <x:c r="E41" s="34" t="n">
        <x:v>0.000004050925925925926</x:v>
      </x:c>
      <x:c r="F41" s="28" t="n">
        <x:v>0.0010777322051016764</x:v>
      </x:c>
    </x:row>
    <x:row r="42">
      <x:c r="A42" t="n">
        <x:v>19</x:v>
      </x:c>
      <x:c r="B42" s="36" t="n">
        <x:v>46239.40707945602</x:v>
      </x:c>
      <x:c r="C42" s="36" t="n">
        <x:v>46239.40708319444</x:v>
      </x:c>
      <x:c r="D42" t="str">
        <x:v>rainbow_pulse</x:v>
      </x:c>
      <x:c r="E42" s="34" t="n">
        <x:v>0.000003738425925925926</x:v>
      </x:c>
      <x:c r="F42" s="28" t="n">
        <x:v>0.0009945928635652615</x:v>
      </x:c>
    </x:row>
    <x:row r="43">
      <x:c r="A43" t="n">
        <x:v>20</x:v>
      </x:c>
      <x:c r="B43" s="36" t="n">
        <x:v>46239.40708319444</x:v>
      </x:c>
      <x:c r="C43" s="36" t="n">
        <x:v>46239.40733534722</x:v>
      </x:c>
      <x:c r="D43" t="str">
        <x:v>vintage</x:v>
      </x:c>
      <x:c r="E43" s="34" t="n">
        <x:v>0.0002521527777777778</x:v>
      </x:c>
      <x:c r="F43" s="28" t="n">
        <x:v>0.06708421091527178</x:v>
      </x:c>
    </x:row>
    <x:row r="44">
      <x:c r="A44" t="n">
        <x:v>21</x:v>
      </x:c>
      <x:c r="B44" s="36" t="n">
        <x:v>46239.40733534722</x:v>
      </x:c>
      <x:c r="C44" s="36" t="n">
        <x:v>46239.40733915509</x:v>
      </x:c>
      <x:c r="D44" t="str">
        <x:v>discodream</x:v>
      </x:c>
      <x:c r="E44" s="34" t="n">
        <x:v>0.0000038078703703703705</x:v>
      </x:c>
      <x:c r="F44" s="28" t="n">
        <x:v>0.0010130682727955758</x:v>
      </x:c>
    </x:row>
    <x:row r="45">
      <x:c r="A45" t="n">
        <x:v>22</x:v>
      </x:c>
      <x:c r="B45" s="36" t="n">
        <x:v>46239.40733915509</x:v>
      </x:c>
      <x:c r="C45" s="36" t="n">
        <x:v>46239.407346886575</x:v>
      </x:c>
      <x:c r="D45" t="str">
        <x:v>rainbow_pulse</x:v>
      </x:c>
      <x:c r="E45" s="34" t="n">
        <x:v>0.000007731481481481481</x:v>
      </x:c>
      <x:c r="F45" s="28" t="n">
        <x:v>0.0020569288943083426</x:v>
      </x:c>
    </x:row>
    <x:row r="46">
      <x:c r="A46" t="n">
        <x:v>23</x:v>
      </x:c>
      <x:c r="B46" s="36" t="n">
        <x:v>46239.407346886575</x:v>
      </x:c>
      <x:c r="C46" s="36" t="n">
        <x:v>46239.40742935185</x:v>
      </x:c>
      <x:c r="D46" t="str">
        <x:v>fairies</x:v>
      </x:c>
      <x:c r="E46" s="34" t="n">
        <x:v>0.00008246527777777778</x:v>
      </x:c>
      <x:c r="F46" s="28" t="n">
        <x:v>0.021939548460998413</x:v>
      </x:c>
    </x:row>
    <x:row r="47">
      <x:c r="A47" t="n">
        <x:v>24</x:v>
      </x:c>
      <x:c r="B47" s="36" t="n">
        <x:v>46239.40742935185</x:v>
      </x:c>
      <x:c r="C47" s="36" t="n">
        <x:v>46239.40744800926</x:v>
      </x:c>
      <x:c r="D47" t="str">
        <x:v>vintage</x:v>
      </x:c>
      <x:c r="E47" s="34" t="n">
        <x:v>0.00001865740740740741</x:v>
      </x:c>
      <x:c r="F47" s="28" t="n">
        <x:v>0.00496372661321115</x:v>
      </x:c>
    </x:row>
    <x:row r="48">
      <x:c r="A48" t="n">
        <x:v>25</x:v>
      </x:c>
      <x:c r="B48" s="36" t="n">
        <x:v>46239.40744800926</x:v>
      </x:c>
      <x:c r="C48" s="36" t="n">
        <x:v>46239.40754064815</x:v>
      </x:c>
      <x:c r="D48" t="str">
        <x:v>fairies</x:v>
      </x:c>
      <x:c r="E48" s="34" t="n">
        <x:v>0.00009263888888888889</x:v>
      </x:c>
      <x:c r="F48" s="28" t="n">
        <x:v>0.02464619591323948</x:v>
      </x:c>
    </x:row>
    <x:row r="49">
      <x:c r="A49" t="n">
        <x:v>26</x:v>
      </x:c>
      <x:c r="B49" s="36" t="n">
        <x:v>46239.40754064815</x:v>
      </x:c>
      <x:c r="C49" s="36" t="n">
        <x:v>46239.407545</x:v>
      </x:c>
      <x:c r="D49" t="str">
        <x:v>swamp</x:v>
      </x:c>
      <x:c r="E49" s="34" t="n">
        <x:v>0.0000043518518518518514</x:v>
      </x:c>
      <x:c r="F49" s="28" t="n">
        <x:v>0.0011577923117663724</x:v>
      </x:c>
    </x:row>
    <x:row r="50">
      <x:c r="A50" t="n">
        <x:v>27</x:v>
      </x:c>
      <x:c r="B50" s="36" t="n">
        <x:v>46239.407545</x:v>
      </x:c>
      <x:c r="C50" s="36" t="n">
        <x:v>46239.40755541667</x:v>
      </x:c>
      <x:c r="D50" t="str">
        <x:v>discodream</x:v>
      </x:c>
      <x:c r="E50" s="34" t="n">
        <x:v>0.000010416666666666666</x:v>
      </x:c>
      <x:c r="F50" s="28" t="n">
        <x:v>0.0027713113845471682</x:v>
      </x:c>
    </x:row>
    <x:row r="51">
      <x:c r="A51" t="n">
        <x:v>28</x:v>
      </x:c>
      <x:c r="B51" s="36" t="n">
        <x:v>46239.40755541667</x:v>
      </x:c>
      <x:c r="C51" s="36" t="n">
        <x:v>46239.407559872685</x:v>
      </x:c>
      <x:c r="D51" t="str">
        <x:v>vintage</x:v>
      </x:c>
      <x:c r="E51" s="34" t="n">
        <x:v>0.000004456018518518519</x:v>
      </x:c>
      <x:c r="F51" s="28" t="n">
        <x:v>0.001185505425611844</x:v>
      </x:c>
    </x:row>
    <x:row r="52">
      <x:c r="A52" t="n">
        <x:v>29</x:v>
      </x:c>
      <x:c r="B52" s="36" t="n">
        <x:v>46239.407559872685</x:v>
      </x:c>
      <x:c r="C52" s="36" t="n">
        <x:v>46239.40757575232</x:v>
      </x:c>
      <x:c r="D52" t="str">
        <x:v>swamp</x:v>
      </x:c>
      <x:c r="E52" s="34" t="n">
        <x:v>0.00001587962962962963</x:v>
      </x:c>
      <x:c r="F52" s="28" t="n">
        <x:v>0.004224710243998572</x:v>
      </x:c>
    </x:row>
    <x:row r="53">
      <x:c r="A53" t="n">
        <x:v>30</x:v>
      </x:c>
      <x:c r="B53" s="36" t="n">
        <x:v>46239.40757575232</x:v>
      </x:c>
      <x:c r="C53" s="36" t="n">
        <x:v>46239.407658888886</x:v>
      </x:c>
      <x:c r="D53" t="str">
        <x:v>vintage</x:v>
      </x:c>
      <x:c r="E53" s="34" t="n">
        <x:v>0.00008313657407407407</x:v>
      </x:c>
      <x:c r="F53" s="28" t="n">
        <x:v>0.022118144083558118</x:v>
      </x:c>
    </x:row>
    <x:row r="54">
      <x:c r="A54" t="n">
        <x:v>31</x:v>
      </x:c>
      <x:c r="B54" s="36" t="n">
        <x:v>46239.407658888886</x:v>
      </x:c>
      <x:c r="C54" s="36" t="n">
        <x:v>46239.407751516206</x:v>
      </x:c>
      <x:c r="D54" t="str">
        <x:v>fairies</x:v>
      </x:c>
      <x:c r="E54" s="34" t="n">
        <x:v>0.00009262731481481482</x:v>
      </x:c>
      <x:c r="F54" s="28" t="n">
        <x:v>0.02464311667836776</x:v>
      </x:c>
    </x:row>
    <x:row r="55">
      <x:c r="A55" t="n">
        <x:v>32</x:v>
      </x:c>
      <x:c r="B55" s="36" t="n">
        <x:v>46239.407751516206</x:v>
      </x:c>
      <x:c r="C55" s="36" t="n">
        <x:v>46239.40776347222</x:v>
      </x:c>
      <x:c r="D55" t="str">
        <x:v>chill_blue</x:v>
      </x:c>
      <x:c r="E55" s="34" t="n">
        <x:v>0.000011956018518518518</x:v>
      </x:c>
      <x:c r="F55" s="28" t="n">
        <x:v>0.0031808496224858046</x:v>
      </x:c>
    </x:row>
    <x:row r="56">
      <x:c r="A56" t="n">
        <x:v>33</x:v>
      </x:c>
      <x:c r="B56" s="36" t="n">
        <x:v>46239.40776347222</x:v>
      </x:c>
      <x:c r="C56" s="36" t="n">
        <x:v>46239.407853599536</x:v>
      </x:c>
      <x:c r="D56" t="str">
        <x:v>wave</x:v>
      </x:c>
      <x:c r="E56" s="34" t="n">
        <x:v>0.00009012731481481481</x:v>
      </x:c>
      <x:c r="F56" s="28" t="n">
        <x:v>0.02397800194607644</x:v>
      </x:c>
    </x:row>
    <x:row r="57">
      <x:c r="A57" t="n">
        <x:v>34</x:v>
      </x:c>
      <x:c r="B57" s="36" t="n">
        <x:v>46239.407853599536</x:v>
      </x:c>
      <x:c r="C57" s="36" t="n">
        <x:v>46239.40786741898</x:v>
      </x:c>
      <x:c r="D57" t="str">
        <x:v>ambient1</x:v>
      </x:c>
      <x:c r="E57" s="34" t="n">
        <x:v>0.000013819444444444444</x:v>
      </x:c>
      <x:c r="F57" s="28" t="n">
        <x:v>0.003676606436832576</x:v>
      </x:c>
    </x:row>
    <x:row r="58">
      <x:c r="A58" t="n">
        <x:v>35</x:v>
      </x:c>
      <x:c r="B58" s="36" t="n">
        <x:v>46239.40786741898</x:v>
      </x:c>
      <x:c r="C58" s="36" t="n">
        <x:v>46239.40796002315</x:v>
      </x:c>
      <x:c r="D58" t="str">
        <x:v>fairies</x:v>
      </x:c>
      <x:c r="E58" s="34" t="n">
        <x:v>0.00009260416666666666</x:v>
      </x:c>
      <x:c r="F58" s="28" t="n">
        <x:v>0.024636958208624323</x:v>
      </x:c>
    </x:row>
    <x:row r="59">
      <x:c r="A59" t="n">
        <x:v>36</x:v>
      </x:c>
      <x:c r="B59" s="36" t="n">
        <x:v>46239.40796002315</x:v>
      </x:c>
      <x:c r="C59" s="36" t="n">
        <x:v>46239.4079871875</x:v>
      </x:c>
      <x:c r="D59" t="str">
        <x:v>sustain</x:v>
      </x:c>
      <x:c r="E59" s="34" t="n">
        <x:v>0.000027164351851851853</x:v>
      </x:c>
      <x:c r="F59" s="28" t="n">
        <x:v>0.00722696424392467</x:v>
      </x:c>
    </x:row>
    <x:row r="60">
      <x:c r="A60" t="n">
        <x:v>37</x:v>
      </x:c>
      <x:c r="B60" s="36" t="n">
        <x:v>46239.4079871875</x:v>
      </x:c>
      <x:c r="C60" s="36" t="n">
        <x:v>46239.40799987269</x:v>
      </x:c>
      <x:c r="D60" t="str">
        <x:v>chill_blue</x:v>
      </x:c>
      <x:c r="E60" s="34" t="n">
        <x:v>0.000012685185185185186</x:v>
      </x:c>
      <x:c r="F60" s="28" t="n">
        <x:v>0.003374841419404107</x:v>
      </x:c>
    </x:row>
    <x:row r="61">
      <x:c r="A61" t="n">
        <x:v>38</x:v>
      </x:c>
      <x:c r="B61" s="36" t="n">
        <x:v>46239.40799987269</x:v>
      </x:c>
      <x:c r="C61" s="36" t="n">
        <x:v>46239.40801508102</x:v>
      </x:c>
      <x:c r="D61" t="str">
        <x:v>discodream</x:v>
      </x:c>
      <x:c r="E61" s="34" t="n">
        <x:v>0.000015208333333333335</x:v>
      </x:c>
      <x:c r="F61" s="28" t="n">
        <x:v>0.004046114621438866</x:v>
      </x:c>
    </x:row>
    <x:row r="62">
      <x:c r="A62" t="n">
        <x:v>39</x:v>
      </x:c>
      <x:c r="B62" s="36" t="n">
        <x:v>46239.40801508102</x:v>
      </x:c>
      <x:c r="C62" s="36" t="n">
        <x:v>46239.40803143519</x:v>
      </x:c>
      <x:c r="D62" t="str">
        <x:v>sequence_fire</x:v>
      </x:c>
      <x:c r="E62" s="34" t="n">
        <x:v>0.000016354166666666667</x:v>
      </x:c>
      <x:c r="F62" s="28" t="n">
        <x:v>0.004350958873739054</x:v>
      </x:c>
    </x:row>
    <x:row r="63">
      <x:c r="A63" t="n">
        <x:v>40</x:v>
      </x:c>
      <x:c r="B63" s="36" t="n">
        <x:v>46239.40803143519</x:v>
      </x:c>
      <x:c r="C63" s="36" t="n">
        <x:v>46239.40804050926</x:v>
      </x:c>
      <x:c r="D63" t="str">
        <x:v>sustain</x:v>
      </x:c>
      <x:c r="E63" s="34" t="n">
        <x:v>0.000009074074074074074</x:v>
      </x:c>
      <x:c r="F63" s="28" t="n">
        <x:v>0.0024141201394277554</x:v>
      </x:c>
    </x:row>
    <x:row r="64">
      <x:c r="A64" t="n">
        <x:v>41</x:v>
      </x:c>
      <x:c r="B64" s="36" t="n">
        <x:v>46239.40804050926</x:v>
      </x:c>
      <x:c r="C64" s="36" t="n">
        <x:v>46239.4080453125</x:v>
      </x:c>
      <x:c r="D64" t="str">
        <x:v>vintage</x:v>
      </x:c>
      <x:c r="E64" s="34" t="n">
        <x:v>0.0000048032407407407405</x:v>
      </x:c>
      <x:c r="F64" s="28" t="n">
        <x:v>0.0012778824717634162</x:v>
      </x:c>
    </x:row>
    <x:row r="65">
      <x:c r="A65" t="n">
        <x:v>42</x:v>
      </x:c>
      <x:c r="B65" s="36" t="n">
        <x:v>46239.4080453125</x:v>
      </x:c>
      <x:c r="C65" s="36" t="n">
        <x:v>46239.4080578125</x:v>
      </x:c>
      <x:c r="D65" t="str">
        <x:v>sustain</x:v>
      </x:c>
      <x:c r="E65" s="34" t="n">
        <x:v>0.0000125</x:v>
      </x:c>
      <x:c r="F65" s="28" t="n">
        <x:v>0.003325573661456602</x:v>
      </x:c>
    </x:row>
    <x:row r="66">
      <x:c r="A66" t="n">
        <x:v>43</x:v>
      </x:c>
      <x:c r="B66" s="36" t="n">
        <x:v>46239.4080578125</x:v>
      </x:c>
      <x:c r="C66" s="36" t="n">
        <x:v>46239.40821274305</x:v>
      </x:c>
      <x:c r="D66" t="str">
        <x:v>vintage</x:v>
      </x:c>
      <x:c r="E66" s="34" t="n">
        <x:v>0.00015493055555555553</x:v>
      </x:c>
      <x:c r="F66" s="28" t="n">
        <x:v>0.04121863799283154</x:v>
      </x:c>
    </x:row>
    <x:row r="67">
      <x:c r="A67" t="n">
        <x:v>44</x:v>
      </x:c>
      <x:c r="B67" s="36" t="n">
        <x:v>46239.40821274305</x:v>
      </x:c>
      <x:c r="C67" s="36" t="n">
        <x:v>46239.40830559028</x:v>
      </x:c>
      <x:c r="D67" t="str">
        <x:v>fairies</x:v>
      </x:c>
      <x:c r="E67" s="34" t="n">
        <x:v>0.00009284722222222222</x:v>
      </x:c>
      <x:c r="F67" s="28" t="n">
        <x:v>0.024701622140930423</x:v>
      </x:c>
    </x:row>
    <x:row r="68">
      <x:c r="A68" t="n">
        <x:v>45</x:v>
      </x:c>
      <x:c r="B68" s="36" t="n">
        <x:v>46239.40830559028</x:v>
      </x:c>
      <x:c r="C68" s="36" t="n">
        <x:v>46239.40831543982</x:v>
      </x:c>
      <x:c r="D68" t="str">
        <x:v>discodream</x:v>
      </x:c>
      <x:c r="E68" s="34" t="n">
        <x:v>0.000009849537037037036</x:v>
      </x:c>
      <x:c r="F68" s="28" t="n">
        <x:v>0.0026204288758329333</x:v>
      </x:c>
    </x:row>
    <x:row r="69">
      <x:c r="A69" t="n">
        <x:v>46</x:v>
      </x:c>
      <x:c r="B69" s="36" t="n">
        <x:v>46239.40831543982</x:v>
      </x:c>
      <x:c r="C69" s="36" t="n">
        <x:v>46239.40843650463</x:v>
      </x:c>
      <x:c r="D69" t="str">
        <x:v>discolaser</x:v>
      </x:c>
      <x:c r="E69" s="34" t="n">
        <x:v>0.00012106481481481483</x:v>
      </x:c>
      <x:c r="F69" s="28" t="n">
        <x:v>0.03220879675818153</x:v>
      </x:c>
    </x:row>
    <x:row r="70">
      <x:c r="A70" t="n">
        <x:v>47</x:v>
      </x:c>
      <x:c r="B70" s="36" t="n">
        <x:v>46239.40843650463</x:v>
      </x:c>
      <x:c r="C70" s="36" t="n">
        <x:v>46239.408501273145</x:v>
      </x:c>
      <x:c r="D70" t="str">
        <x:v>blue_bass_racer</x:v>
      </x:c>
      <x:c r="E70" s="34" t="n">
        <x:v>0.00006476851851851851</x:v>
      </x:c>
      <x:c r="F70" s="28" t="n">
        <x:v>0.017231398342139947</x:v>
      </x:c>
    </x:row>
    <x:row r="71">
      <x:c r="A71" t="n">
        <x:v>48</x:v>
      </x:c>
      <x:c r="B71" s="36" t="n">
        <x:v>46239.408501273145</x:v>
      </x:c>
      <x:c r="C71" s="36" t="n">
        <x:v>46239.40867513889</x:v>
      </x:c>
      <x:c r="D71" t="str">
        <x:v>discolaser</x:v>
      </x:c>
      <x:c r="E71" s="34" t="n">
        <x:v>0.00017386574074074073</x:v>
      </x:c>
      <x:c r="F71" s="28" t="n">
        <x:v>0.04625626624296395</x:v>
      </x:c>
    </x:row>
    <x:row r="72">
      <x:c r="A72" t="n">
        <x:v>49</x:v>
      </x:c>
      <x:c r="B72" s="36" t="n">
        <x:v>46239.40867513889</x:v>
      </x:c>
      <x:c r="C72" s="36" t="n">
        <x:v>46239.40869167824</x:v>
      </x:c>
      <x:c r="D72" t="str">
        <x:v>blue_bass_racer</x:v>
      </x:c>
      <x:c r="E72" s="34" t="n">
        <x:v>0.000016539351851851852</x:v>
      </x:c>
      <x:c r="F72" s="28" t="n">
        <x:v>0.004400226631686559</x:v>
      </x:c>
    </x:row>
    <x:row r="73">
      <x:c r="A73" t="n">
        <x:v>50</x:v>
      </x:c>
      <x:c r="B73" s="36" t="n">
        <x:v>46239.40869167824</x:v>
      </x:c>
      <x:c r="C73" s="36" t="n">
        <x:v>46239.40875195602</x:v>
      </x:c>
      <x:c r="D73" t="str">
        <x:v>chill_red</x:v>
      </x:c>
      <x:c r="E73" s="34" t="n">
        <x:v>0.00006027777777777778</x:v>
      </x:c>
      <x:c r="F73" s="28" t="n">
        <x:v>0.016036655211912946</x:v>
      </x:c>
    </x:row>
    <x:row r="74">
      <x:c r="A74" t="n">
        <x:v>51</x:v>
      </x:c>
      <x:c r="B74" s="36" t="n">
        <x:v>46239.40875195602</x:v>
      </x:c>
      <x:c r="C74" s="36" t="n">
        <x:v>46239.40879097222</x:v>
      </x:c>
      <x:c r="D74" t="str">
        <x:v>blue_bass_racer</x:v>
      </x:c>
      <x:c r="E74" s="34" t="n">
        <x:v>0.000039016203703703706</x:v>
      </x:c>
      <x:c r="F74" s="28" t="n">
        <x:v>0.010380100752565003</x:v>
      </x:c>
    </x:row>
    <x:row r="75">
      <x:c r="A75" t="n">
        <x:v>52</x:v>
      </x:c>
      <x:c r="B75" s="36" t="n">
        <x:v>46239.40879097222</x:v>
      </x:c>
      <x:c r="C75" s="36" t="n">
        <x:v>46239.40896482639</x:v>
      </x:c>
      <x:c r="D75" t="str">
        <x:v>discolaser</x:v>
      </x:c>
      <x:c r="E75" s="34" t="n">
        <x:v>0.00017385416666666667</x:v>
      </x:c>
      <x:c r="F75" s="28" t="n">
        <x:v>0.046253187008092236</x:v>
      </x:c>
    </x:row>
    <x:row r="76">
      <x:c r="A76" t="n">
        <x:v>53</x:v>
      </x:c>
      <x:c r="B76" s="36" t="n">
        <x:v>46239.40896482639</x:v>
      </x:c>
      <x:c r="C76" s="36" t="n">
        <x:v>46239.40896943287</x:v>
      </x:c>
      <x:c r="D76" t="str">
        <x:v>blue_bass_racer</x:v>
      </x:c>
      <x:c r="E76" s="34" t="n">
        <x:v>0.000004606481481481481</x:v>
      </x:c>
      <x:c r="F76" s="28" t="n">
        <x:v>0.001225535478944192</x:v>
      </x:c>
    </x:row>
    <x:row r="77">
      <x:c r="A77" t="n">
        <x:v>54</x:v>
      </x:c>
      <x:c r="B77" s="36" t="n">
        <x:v>46239.40896943287</x:v>
      </x:c>
      <x:c r="C77" s="36" t="n">
        <x:v>46239.40899978009</x:v>
      </x:c>
      <x:c r="D77" t="str">
        <x:v>red_bass_pulse</x:v>
      </x:c>
      <x:c r="E77" s="34" t="n">
        <x:v>0.00003034722222222222</x:v>
      </x:c>
      <x:c r="F77" s="28" t="n">
        <x:v>0.008073753833647416</x:v>
      </x:c>
    </x:row>
    <x:row r="78">
      <x:c r="A78" t="n">
        <x:v>55</x:v>
      </x:c>
      <x:c r="B78" s="36" t="n">
        <x:v>46239.40899978009</x:v>
      </x:c>
      <x:c r="C78" s="36" t="n">
        <x:v>46239.40903456019</x:v>
      </x:c>
      <x:c r="D78" t="str">
        <x:v>blue_bass_racer</x:v>
      </x:c>
      <x:c r="E78" s="34" t="n">
        <x:v>0.00003478009259259259</x:v>
      </x:c>
      <x:c r="F78" s="28" t="n">
        <x:v>0.009253100789515821</x:v>
      </x:c>
    </x:row>
    <x:row r="79">
      <x:c r="A79" t="n">
        <x:v>56</x:v>
      </x:c>
      <x:c r="B79" s="36" t="n">
        <x:v>46239.40903456019</x:v>
      </x:c>
      <x:c r="C79" s="36" t="n">
        <x:v>46239.40913846065</x:v>
      </x:c>
      <x:c r="D79" t="str">
        <x:v>red_bass_pulse</x:v>
      </x:c>
      <x:c r="E79" s="34" t="n">
        <x:v>0.00010390046296296296</x:v>
      </x:c>
      <x:c r="F79" s="28" t="n">
        <x:v>0.027642291443422142</x:v>
      </x:c>
    </x:row>
    <x:row r="80">
      <x:c r="A80" t="n">
        <x:v>57</x:v>
      </x:c>
      <x:c r="B80" s="36" t="n">
        <x:v>46239.40913846065</x:v>
      </x:c>
      <x:c r="C80" s="36" t="n">
        <x:v>46239.40916752315</x:v>
      </x:c>
      <x:c r="D80" t="str">
        <x:v>blue_bass_racer</x:v>
      </x:c>
      <x:c r="E80" s="34" t="n">
        <x:v>0.0000290625</x:v>
      </x:c>
      <x:c r="F80" s="28" t="n">
        <x:v>0.007731958762886599</x:v>
      </x:c>
    </x:row>
    <x:row r="81">
      <x:c r="A81" t="n">
        <x:v>58</x:v>
      </x:c>
      <x:c r="B81" s="36" t="n">
        <x:v>46239.40916752315</x:v>
      </x:c>
      <x:c r="C81" s="36" t="n">
        <x:v>46239.40925701389</x:v>
      </x:c>
      <x:c r="D81" t="str">
        <x:v>discolaser</x:v>
      </x:c>
      <x:c r="E81" s="34" t="n">
        <x:v>0.00008949074074074074</x:v>
      </x:c>
      <x:c r="F81" s="28" t="n">
        <x:v>0.023808644028131893</x:v>
      </x:c>
    </x:row>
    <x:row r="82">
      <x:c r="A82" t="n">
        <x:v>59</x:v>
      </x:c>
      <x:c r="B82" s="36" t="n">
        <x:v>46239.40925701389</x:v>
      </x:c>
      <x:c r="C82" s="36" t="n">
        <x:v>46239.40932387731</x:v>
      </x:c>
      <x:c r="D82" t="str">
        <x:v>blue_bass_racer</x:v>
      </x:c>
      <x:c r="E82" s="34" t="n">
        <x:v>0.00006686342592592593</x:v>
      </x:c>
      <x:c r="F82" s="28" t="n">
        <x:v>0.0177887398539211</x:v>
      </x:c>
    </x:row>
    <x:row r="83">
      <x:c r="A83" t="n">
        <x:v>60</x:v>
      </x:c>
      <x:c r="B83" s="36" t="n">
        <x:v>46239.40932387731</x:v>
      </x:c>
      <x:c r="C83" s="36" t="n">
        <x:v>46239.4093394213</x:v>
      </x:c>
      <x:c r="D83" t="str">
        <x:v>discolaser</x:v>
      </x:c>
      <x:c r="E83" s="34" t="n">
        <x:v>0.00001554398148148148</x:v>
      </x:c>
      <x:c r="F83" s="28" t="n">
        <x:v>0.004135412432718718</x:v>
      </x:c>
    </x:row>
    <x:row r="84">
      <x:c r="A84" t="n">
        <x:v>61</x:v>
      </x:c>
      <x:c r="B84" s="36" t="n">
        <x:v>46239.4093394213</x:v>
      </x:c>
      <x:c r="C84" s="36" t="n">
        <x:v>46239.40940613426</x:v>
      </x:c>
      <x:c r="D84" t="str">
        <x:v>discodance</x:v>
      </x:c>
      <x:c r="E84" s="34" t="n">
        <x:v>0.00006671296296296297</x:v>
      </x:c>
      <x:c r="F84" s="28" t="n">
        <x:v>0.017748709800588753</x:v>
      </x:c>
    </x:row>
    <x:row r="85">
      <x:c r="A85" t="n">
        <x:v>62</x:v>
      </x:c>
      <x:c r="B85" s="36" t="n">
        <x:v>46239.40940613426</x:v>
      </x:c>
      <x:c r="C85" s="36" t="n">
        <x:v>46239.40953247685</x:v>
      </x:c>
      <x:c r="D85" t="str">
        <x:v>discolaser</x:v>
      </x:c>
      <x:c r="E85" s="34" t="n">
        <x:v>0.0001263425925925926</x:v>
      </x:c>
      <x:c r="F85" s="28" t="n">
        <x:v>0.03361292785968543</x:v>
      </x:c>
    </x:row>
    <x:row r="86">
      <x:c r="A86" t="n">
        <x:v>63</x:v>
      </x:c>
      <x:c r="B86" s="36" t="n">
        <x:v>46239.40953247685</x:v>
      </x:c>
      <x:c r="C86" s="36" t="n">
        <x:v>46239.409625231485</x:v>
      </x:c>
      <x:c r="D86" t="str">
        <x:v>blue_bass_racer</x:v>
      </x:c>
      <x:c r="E86" s="34" t="n">
        <x:v>0.00009275462962962962</x:v>
      </x:c>
      <x:c r="F86" s="28" t="n">
        <x:v>0.02467698826195667</x:v>
      </x:c>
    </x:row>
    <x:row r="87">
      <x:c r="A87" t="n">
        <x:v>64</x:v>
      </x:c>
      <x:c r="B87" s="36" t="n">
        <x:v>46239.409625231485</x:v>
      </x:c>
      <x:c r="C87" s="36" t="n">
        <x:v>46239.40962976852</x:v>
      </x:c>
      <x:c r="D87" t="str">
        <x:v>red_bass_pulse</x:v>
      </x:c>
      <x:c r="E87" s="34" t="n">
        <x:v>0.000004537037037037037</x:v>
      </x:c>
      <x:c r="F87" s="28" t="n">
        <x:v>0.0012070600697138777</x:v>
      </x:c>
    </x:row>
    <x:row r="88">
      <x:c r="A88" t="n">
        <x:v>65</x:v>
      </x:c>
      <x:c r="B88" s="36" t="n">
        <x:v>46239.40962976852</x:v>
      </x:c>
      <x:c r="C88" s="36" t="n">
        <x:v>46239.40968324074</x:v>
      </x:c>
      <x:c r="D88" t="str">
        <x:v>discolaser</x:v>
      </x:c>
      <x:c r="E88" s="34" t="n">
        <x:v>0.000053472222222222224</x:v>
      </x:c>
      <x:c r="F88" s="28" t="n">
        <x:v>0.01422606510734213</x:v>
      </x:c>
    </x:row>
    <x:row r="89">
      <x:c r="A89" t="n">
        <x:v>66</x:v>
      </x:c>
      <x:c r="B89" s="36" t="n">
        <x:v>46239.40968324074</x:v>
      </x:c>
      <x:c r="C89" s="36" t="n">
        <x:v>46239.409706122686</x:v>
      </x:c>
      <x:c r="D89" t="str">
        <x:v>red_bass_pulse</x:v>
      </x:c>
      <x:c r="E89" s="34" t="n">
        <x:v>0.000022881944444444444</x:v>
      </x:c>
      <x:c r="F89" s="28" t="n">
        <x:v>0.0060876473413886125</x:v>
      </x:c>
    </x:row>
    <x:row r="90">
      <x:c r="A90" t="n">
        <x:v>67</x:v>
      </x:c>
      <x:c r="B90" s="36" t="n">
        <x:v>46239.409706122686</x:v>
      </x:c>
      <x:c r="C90" s="36" t="n">
        <x:v>46239.409879976854</x:v>
      </x:c>
      <x:c r="D90" t="str">
        <x:v>discolaser</x:v>
      </x:c>
      <x:c r="E90" s="34" t="n">
        <x:v>0.00017385416666666667</x:v>
      </x:c>
      <x:c r="F90" s="28" t="n">
        <x:v>0.046253187008092236</x:v>
      </x:c>
    </x:row>
    <x:row r="91">
      <x:c r="A91" t="n">
        <x:v>68</x:v>
      </x:c>
      <x:c r="B91" s="36" t="n">
        <x:v>46239.409879976854</x:v>
      </x:c>
      <x:c r="C91" s="36" t="n">
        <x:v>46239.409941921294</x:v>
      </x:c>
      <x:c r="D91" t="str">
        <x:v>chill_blue</x:v>
      </x:c>
      <x:c r="E91" s="34" t="n">
        <x:v>0.00006194444444444445</x:v>
      </x:c>
      <x:c r="F91" s="28" t="n">
        <x:v>0.016480065033440492</x:v>
      </x:c>
    </x:row>
  </x:sheetData>
  <x:mergeCells>
    <x:mergeCell ref="A1:H2"/>
  </x:mergeCells>
  <x:conditionalFormatting sqref="F5:F21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{4F7F22EA-B531-1D85-95FF-36D115C06F6D}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30fd9e351ff44e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F7F22EA-B531-1D85-95FF-36D115C06F6D}">
            <x14:dataBar gradient="1">
              <x14:cfvo type="min"/>
              <x14:cfvo type="max"/>
              <x14:fillColor rgb="FF5B9BD5"/>
            </x14:dataBar>
          </x14:cfRule>
          <xm:sqref>F5:F21</xm:sqref>
        </x14:conditionalFormatting>
      </x14:conditionalFormattings>
    </x:ext>
  </x:extLst>
</x:worksheet>
</file>

<file path=xl/worksheets/sheet13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05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46239.41033334491</x:v>
      </x:c>
      <x:c r="D5" t="str">
        <x:v>fairies</x:v>
      </x:c>
      <x:c r="E5" t="n">
        <x:v>20</x:v>
      </x:c>
      <x:c r="F5" s="34" t="n">
        <x:v>0.0007977083333333333</x:v>
      </x:c>
      <x:c r="G5" s="28" t="n">
        <x:v>0.3221768275010985</x:v>
      </x:c>
      <x:c r="H5" s="34" t="n">
        <x:v>0.000039885416666666666</x:v>
      </x:c>
      <x:c r="I5" s="34" t="n">
        <x:v>0.00009267361111111111</x:v>
      </x:c>
      <x:c r="J5" s="34" t="n">
        <x:v>0.00000375</x:v>
      </x:c>
    </x:row>
    <x:row r="6">
      <x:c r="A6" s="19" t="str">
        <x:v>Fin</x:v>
      </x:c>
      <x:c r="B6" s="36" t="n">
        <x:v>46239.412809340276</x:v>
      </x:c>
      <x:c r="D6" t="str">
        <x:v>sustain</x:v>
      </x:c>
      <x:c r="E6" t="n">
        <x:v>15</x:v>
      </x:c>
      <x:c r="F6" s="34" t="n">
        <x:v>0.00043063657407407406</x:v>
      </x:c>
      <x:c r="G6" s="28" t="n">
        <x:v>0.1739246281424418</x:v>
      </x:c>
      <x:c r="H6" s="34" t="n">
        <x:v>0.000028709104938271603</x:v>
      </x:c>
      <x:c r="I6" s="34" t="n">
        <x:v>0.00006390046296296296</x:v>
      </x:c>
      <x:c r="J6" s="34" t="n">
        <x:v>0.000002719907407407407</x:v>
      </x:c>
    </x:row>
    <x:row r="7">
      <x:c r="A7" s="19" t="str">
        <x:v>Durée</x:v>
      </x:c>
      <x:c r="B7" s="34" t="n">
        <x:v>0.00247599537037037</x:v>
      </x:c>
      <x:c r="D7" t="str">
        <x:v>ambient1</x:v>
      </x:c>
      <x:c r="E7" t="n">
        <x:v>6</x:v>
      </x:c>
      <x:c r="F7" s="34" t="n">
        <x:v>0.00024820601851851853</x:v>
      </x:c>
      <x:c r="G7" s="28" t="n">
        <x:v>0.10024494451352338</x:v>
      </x:c>
      <x:c r="H7" s="34" t="n">
        <x:v>0.00004136766975308642</x:v>
      </x:c>
      <x:c r="I7" s="34" t="n">
        <x:v>0.00010150462962962963</x:v>
      </x:c>
      <x:c r="J7" s="34" t="n">
        <x:v>0.000002951388888888889</x:v>
      </x:c>
    </x:row>
    <x:row r="8">
      <x:c r="A8" s="19" t="str">
        <x:v>Scènes distinctes</x:v>
      </x:c>
      <x:c r="B8" t="n">
        <x:v>16</x:v>
      </x:c>
      <x:c r="D8" t="str">
        <x:v>chill_blue</x:v>
      </x:c>
      <x:c r="E8" t="n">
        <x:v>4</x:v>
      </x:c>
      <x:c r="F8" s="34" t="n">
        <x:v>0.00018721064814814813</x:v>
      </x:c>
      <x:c r="G8" s="28" t="n">
        <x:v>0.07561025775268082</x:v>
      </x:c>
      <x:c r="H8" s="34" t="n">
        <x:v>0.00004680266203703703</x:v>
      </x:c>
      <x:c r="I8" s="34" t="n">
        <x:v>0.0001225</x:v>
      </x:c>
      <x:c r="J8" s="34" t="n">
        <x:v>0.000006377314814814816</x:v>
      </x:c>
    </x:row>
    <x:row r="9">
      <x:c r="A9" s="19" t="str">
        <x:v>Activations</x:v>
      </x:c>
      <x:c r="B9" t="n">
        <x:v>78</x:v>
      </x:c>
      <x:c r="D9" t="str">
        <x:v>disco</x:v>
      </x:c>
      <x:c r="E9" t="n">
        <x:v>4</x:v>
      </x:c>
      <x:c r="F9" s="34" t="n">
        <x:v>0.00013239583333333332</x:v>
      </x:c>
      <x:c r="G9" s="28" t="n">
        <x:v>0.05347176126324056</x:v>
      </x:c>
      <x:c r="H9" s="34" t="n">
        <x:v>0.00003309895833333333</x:v>
      </x:c>
      <x:c r="I9" s="34" t="n">
        <x:v>0.00006910879629629629</x:v>
      </x:c>
      <x:c r="J9" s="34" t="n">
        <x:v>0.000010497685185185185</x:v>
      </x:c>
    </x:row>
    <x:row r="10">
      <x:c r="A10" s="19" t="str">
        <x:v>Scène dominante</x:v>
      </x:c>
      <x:c r="B10" t="str">
        <x:v>fairies</x:v>
      </x:c>
      <x:c r="D10" t="str">
        <x:v>ambient2</x:v>
      </x:c>
      <x:c r="E10" t="n">
        <x:v>3</x:v>
      </x:c>
      <x:c r="F10" s="34" t="n">
        <x:v>0.00010681712962962963</x:v>
      </x:c>
      <x:c r="G10" s="28" t="n">
        <x:v>0.043141086169984015</x:v>
      </x:c>
      <x:c r="H10" s="34" t="n">
        <x:v>0.000035605709876543204</x:v>
      </x:c>
      <x:c r="I10" s="34" t="n">
        <x:v>0.00006711805555555556</x:v>
      </x:c>
      <x:c r="J10" s="34" t="n">
        <x:v>0.000002673611111111111</x:v>
      </x:c>
    </x:row>
    <x:row r="11">
      <x:c r="D11" t="str">
        <x:v>sequence_cosmic</x:v>
      </x:c>
      <x:c r="E11" t="n">
        <x:v>2</x:v>
      </x:c>
      <x:c r="F11" s="34" t="n">
        <x:v>0.00010256944444444442</x:v>
      </x:c>
      <x:c r="G11" s="28" t="n">
        <x:v>0.04142553967259706</x:v>
      </x:c>
      <x:c r="H11" s="34" t="n">
        <x:v>0.00005128472222222221</x:v>
      </x:c>
      <x:c r="I11" s="34" t="n">
        <x:v>0.0000927199074074074</x:v>
      </x:c>
      <x:c r="J11" s="34" t="n">
        <x:v>0.000009849537037037036</x:v>
      </x:c>
    </x:row>
    <x:row r="12">
      <x:c r="D12" t="str">
        <x:v>rainbow_pulse</x:v>
      </x:c>
      <x:c r="E12" t="n">
        <x:v>3</x:v>
      </x:c>
      <x:c r="F12" s="34" t="n">
        <x:v>0.0000886111111111111</x:v>
      </x:c>
      <x:c r="G12" s="28" t="n">
        <x:v>0.035788076250666115</x:v>
      </x:c>
      <x:c r="H12" s="34" t="n">
        <x:v>0.000029537037037037034</x:v>
      </x:c>
      <x:c r="I12" s="34" t="n">
        <x:v>0.000032361111111111106</x:v>
      </x:c>
      <x:c r="J12" s="34" t="n">
        <x:v>0.00002570601851851852</x:v>
      </x:c>
    </x:row>
    <x:row r="13">
      <x:c r="D13" t="str">
        <x:v>chill_red</x:v>
      </x:c>
      <x:c r="E13" t="n">
        <x:v>5</x:v>
      </x:c>
      <x:c r="F13" s="34" t="n">
        <x:v>0.00008815972222222223</x:v>
      </x:c>
      <x:c r="G13" s="28" t="n">
        <x:v>0.03560577021960865</x:v>
      </x:c>
      <x:c r="H13" s="34" t="n">
        <x:v>0.000017631944444444445</x:v>
      </x:c>
      <x:c r="I13" s="34" t="n">
        <x:v>0.00002902777777777778</x:v>
      </x:c>
      <x:c r="J13" s="34" t="n">
        <x:v>0.0000032986111111111106</x:v>
      </x:c>
    </x:row>
    <x:row r="14">
      <x:c r="D14" t="str">
        <x:v>discodance</x:v>
      </x:c>
      <x:c r="E14" t="n">
        <x:v>3</x:v>
      </x:c>
      <x:c r="F14" s="34" t="n">
        <x:v>0.00008189814814814815</x:v>
      </x:c>
      <x:c r="G14" s="28" t="n">
        <x:v>0.033076858352888386</x:v>
      </x:c>
      <x:c r="H14" s="34" t="n">
        <x:v>0.000027299382716049384</x:v>
      </x:c>
      <x:c r="I14" s="34" t="n">
        <x:v>0.00004049768518518519</x:v>
      </x:c>
      <x:c r="J14" s="34" t="n">
        <x:v>0.000018148148148148147</x:v>
      </x:c>
    </x:row>
    <x:row r="15">
      <x:c r="D15" t="str">
        <x:v>swamp</x:v>
      </x:c>
      <x:c r="E15" t="n">
        <x:v>3</x:v>
      </x:c>
      <x:c r="F15" s="34" t="n">
        <x:v>0.00006732638888888889</x:v>
      </x:c>
      <x:c r="G15" s="28" t="n">
        <x:v>0.027191645709263954</x:v>
      </x:c>
      <x:c r="H15" s="34" t="n">
        <x:v>0.00002244212962962963</x:v>
      </x:c>
      <x:c r="I15" s="34" t="n">
        <x:v>0.000030162037037037035</x:v>
      </x:c>
      <x:c r="J15" s="34" t="n">
        <x:v>0.000014039351851851852</x:v>
      </x:c>
    </x:row>
    <x:row r="16">
      <x:c r="D16" t="str">
        <x:v>temple</x:v>
      </x:c>
      <x:c r="E16" t="n">
        <x:v>4</x:v>
      </x:c>
      <x:c r="F16" s="34" t="n">
        <x:v>0.0000574537037037037</x:v>
      </x:c>
      <x:c r="G16" s="28" t="n">
        <x:v>0.023204285594083936</x:v>
      </x:c>
      <x:c r="H16" s="34" t="n">
        <x:v>0.000014363425925925925</x:v>
      </x:c>
      <x:c r="I16" s="34" t="n">
        <x:v>0.000039594907407407406</x:v>
      </x:c>
      <x:c r="J16" s="34" t="n">
        <x:v>0.0000026157407407407407</x:v>
      </x:c>
    </x:row>
    <x:row r="17">
      <x:c r="D17" t="str">
        <x:v>vintage</x:v>
      </x:c>
      <x:c r="E17" t="n">
        <x:v>3</x:v>
      </x:c>
      <x:c r="F17" s="34" t="n">
        <x:v>0.00005001157407407407</x:v>
      </x:c>
      <x:c r="G17" s="28" t="n">
        <x:v>0.020198573338444135</x:v>
      </x:c>
      <x:c r="H17" s="34" t="n">
        <x:v>0.000016670524691358024</x:v>
      </x:c>
      <x:c r="I17" s="34" t="n">
        <x:v>0.00003725694444444444</x:v>
      </x:c>
      <x:c r="J17" s="34" t="n">
        <x:v>0.000003761574074074074</x:v>
      </x:c>
    </x:row>
    <x:row r="18">
      <x:c r="D18" t="str">
        <x:v>green_speedracer</x:v>
      </x:c>
      <x:c r="E18" t="n">
        <x:v>1</x:v>
      </x:c>
      <x:c r="F18" s="34" t="n">
        <x:v>0.000019837962962962964</x:v>
      </x:c>
      <x:c r="G18" s="28" t="n">
        <x:v>0.008012116339294897</x:v>
      </x:c>
      <x:c r="H18" s="34" t="n">
        <x:v>0.000019837962962962964</x:v>
      </x:c>
      <x:c r="I18" s="34" t="n">
        <x:v>0.000019837962962962964</x:v>
      </x:c>
      <x:c r="J18" s="34" t="n">
        <x:v>0.000019837962962962964</x:v>
      </x:c>
    </x:row>
    <x:row r="19">
      <x:c r="D19" t="str">
        <x:v>blue_bass_racer</x:v>
      </x:c>
      <x:c r="E19" t="n">
        <x:v>1</x:v>
      </x:c>
      <x:c r="F19" s="34" t="n">
        <x:v>0.000010543981481481482</x:v>
      </x:c>
      <x:c r="G19" s="28" t="n">
        <x:v>0.00425848190495779</x:v>
      </x:c>
      <x:c r="H19" s="34" t="n">
        <x:v>0.000010543981481481482</x:v>
      </x:c>
      <x:c r="I19" s="34" t="n">
        <x:v>0.000010543981481481482</x:v>
      </x:c>
      <x:c r="J19" s="34" t="n">
        <x:v>0.000010543981481481482</x:v>
      </x:c>
    </x:row>
    <x:row r="20">
      <x:c r="D20" t="str">
        <x:v>discolaser</x:v>
      </x:c>
      <x:c r="E20" t="n">
        <x:v>1</x:v>
      </x:c>
      <x:c r="F20" s="34" t="n">
        <x:v>0.000006608796296296296</x:v>
      </x:c>
      <x:c r="G20" s="28" t="n">
        <x:v>0.0026691472752260127</x:v>
      </x:c>
      <x:c r="H20" s="34" t="n">
        <x:v>0.000006608796296296296</x:v>
      </x:c>
      <x:c r="I20" s="34" t="n">
        <x:v>0.000006608796296296296</x:v>
      </x:c>
      <x:c r="J20" s="34" t="n">
        <x:v>0.000006608796296296296</x:v>
      </x:c>
    </x:row>
    <x:row r="22">
      <x:c r="A22" s="12" t="str">
        <x:v>N°</x:v>
      </x:c>
      <x:c r="B22" s="12" t="str">
        <x:v>Début</x:v>
      </x:c>
      <x:c r="C22" s="12" t="str">
        <x:v>Fin</x:v>
      </x:c>
      <x:c r="D22" s="12" t="str">
        <x:v>Scène</x:v>
      </x:c>
      <x:c r="E22" s="12" t="str">
        <x:v>Durée</x:v>
      </x:c>
      <x:c r="F22" s="12" t="str">
        <x:v>% morceau</x:v>
      </x:c>
    </x:row>
    <x:row r="23">
      <x:c r="A23" t="n">
        <x:v>1</x:v>
      </x:c>
      <x:c r="B23" s="36" t="n">
        <x:v>46239.41033334491</x:v>
      </x:c>
      <x:c r="C23" s="36" t="n">
        <x:v>46239.41033972222</x:v>
      </x:c>
      <x:c r="D23" t="str">
        <x:v>chill_blue</x:v>
      </x:c>
      <x:c r="E23" s="34" t="n">
        <x:v>0.000006377314814814816</x:v>
      </x:c>
      <x:c r="F23" s="28" t="n">
        <x:v>0.0025756570028888496</x:v>
      </x:c>
    </x:row>
    <x:row r="24">
      <x:c r="A24" t="n">
        <x:v>2</x:v>
      </x:c>
      <x:c r="B24" s="36" t="n">
        <x:v>46239.41033972222</x:v>
      </x:c>
      <x:c r="C24" s="36" t="n">
        <x:v>46239.41034239584</x:v>
      </x:c>
      <x:c r="D24" t="str">
        <x:v>ambient2</x:v>
      </x:c>
      <x:c r="E24" s="34" t="n">
        <x:v>0.000002673611111111111</x:v>
      </x:c>
      <x:c r="F24" s="28" t="n">
        <x:v>0.0010798126454942365</x:v>
      </x:c>
    </x:row>
    <x:row r="25">
      <x:c r="A25" t="n">
        <x:v>3</x:v>
      </x:c>
      <x:c r="B25" s="36" t="n">
        <x:v>46239.41034239584</x:v>
      </x:c>
      <x:c r="C25" s="36" t="n">
        <x:v>46239.41035446759</x:v>
      </x:c>
      <x:c r="D25" t="str">
        <x:v>chill_blue</x:v>
      </x:c>
      <x:c r="E25" s="34" t="n">
        <x:v>0.000012071759259259258</x:v>
      </x:c>
      <x:c r="F25" s="28" t="n">
        <x:v>0.004875517702383067</x:v>
      </x:c>
    </x:row>
    <x:row r="26">
      <x:c r="A26" t="n">
        <x:v>4</x:v>
      </x:c>
      <x:c r="B26" s="36" t="n">
        <x:v>46239.41035446759</x:v>
      </x:c>
      <x:c r="C26" s="36" t="n">
        <x:v>46239.41042158565</x:v>
      </x:c>
      <x:c r="D26" t="str">
        <x:v>ambient2</x:v>
      </x:c>
      <x:c r="E26" s="34" t="n">
        <x:v>0.00006711805555555556</x:v>
      </x:c>
      <x:c r="F26" s="28" t="n">
        <x:v>0.027107504464160506</x:v>
      </x:c>
    </x:row>
    <x:row r="27">
      <x:c r="A27" t="n">
        <x:v>5</x:v>
      </x:c>
      <x:c r="B27" s="36" t="n">
        <x:v>46239.41042158565</x:v>
      </x:c>
      <x:c r="C27" s="36" t="n">
        <x:v>46239.41044835648</x:v>
      </x:c>
      <x:c r="D27" t="str">
        <x:v>fairies</x:v>
      </x:c>
      <x:c r="E27" s="34" t="n">
        <x:v>0.000026770833333333335</x:v>
      </x:c>
      <x:c r="F27" s="28" t="n">
        <x:v>0.01081214999579294</x:v>
      </x:c>
    </x:row>
    <x:row r="28">
      <x:c r="A28" t="n">
        <x:v>6</x:v>
      </x:c>
      <x:c r="B28" s="36" t="n">
        <x:v>46239.41044835648</x:v>
      </x:c>
      <x:c r="C28" s="36" t="n">
        <x:v>46239.410452118056</x:v>
      </x:c>
      <x:c r="D28" t="str">
        <x:v>vintage</x:v>
      </x:c>
      <x:c r="E28" s="34" t="n">
        <x:v>0.000003761574074074074</x:v>
      </x:c>
      <x:c r="F28" s="28" t="n">
        <x:v>0.0015192169254789041</x:v>
      </x:c>
    </x:row>
    <x:row r="29">
      <x:c r="A29" t="n">
        <x:v>7</x:v>
      </x:c>
      <x:c r="B29" s="36" t="n">
        <x:v>46239.410452118056</x:v>
      </x:c>
      <x:c r="C29" s="36" t="n">
        <x:v>46239.410462604166</x:v>
      </x:c>
      <x:c r="D29" t="str">
        <x:v>fairies</x:v>
      </x:c>
      <x:c r="E29" s="34" t="n">
        <x:v>0.000010486111111111112</x:v>
      </x:c>
      <x:c r="F29" s="28" t="n">
        <x:v>0.004235109336873499</x:v>
      </x:c>
    </x:row>
    <x:row r="30">
      <x:c r="A30" t="n">
        <x:v>8</x:v>
      </x:c>
      <x:c r="B30" s="36" t="n">
        <x:v>46239.410462604166</x:v>
      </x:c>
      <x:c r="C30" s="36" t="n">
        <x:v>46239.41047159722</x:v>
      </x:c>
      <x:c r="D30" t="str">
        <x:v>vintage</x:v>
      </x:c>
      <x:c r="E30" s="34" t="n">
        <x:v>0.000008993055555555556</x:v>
      </x:c>
      <x:c r="F30" s="28" t="n">
        <x:v>0.0036320970802987953</x:v>
      </x:c>
    </x:row>
    <x:row r="31">
      <x:c r="A31" t="n">
        <x:v>9</x:v>
      </x:c>
      <x:c r="B31" s="36" t="n">
        <x:v>46239.41047159722</x:v>
      </x:c>
      <x:c r="C31" s="36" t="n">
        <x:v>46239.41049472222</x:v>
      </x:c>
      <x:c r="D31" t="str">
        <x:v>sustain</x:v>
      </x:c>
      <x:c r="E31" s="34" t="n">
        <x:v>0.000023125</x:v>
      </x:c>
      <x:c r="F31" s="28" t="n">
        <x:v>0.009339678206482616</x:v>
      </x:c>
    </x:row>
    <x:row r="32">
      <x:c r="A32" t="n">
        <x:v>10</x:v>
      </x:c>
      <x:c r="B32" s="36" t="n">
        <x:v>46239.41049472222</x:v>
      </x:c>
      <x:c r="C32" s="36" t="n">
        <x:v>46239.41058736111</x:v>
      </x:c>
      <x:c r="D32" t="str">
        <x:v>fairies</x:v>
      </x:c>
      <x:c r="E32" s="34" t="n">
        <x:v>0.00009263888888888889</x:v>
      </x:c>
      <x:c r="F32" s="28" t="n">
        <x:v>0.03741480698933276</x:v>
      </x:c>
    </x:row>
    <x:row r="33">
      <x:c r="A33" t="n">
        <x:v>11</x:v>
      </x:c>
      <x:c r="B33" s="36" t="n">
        <x:v>46239.41058736111</x:v>
      </x:c>
      <x:c r="C33" s="36" t="n">
        <x:v>46239.41064255787</x:v>
      </x:c>
      <x:c r="D33" t="str">
        <x:v>ambient1</x:v>
      </x:c>
      <x:c r="E33" s="34" t="n">
        <x:v>0.00005519675925925926</x:v>
      </x:c>
      <x:c r="F33" s="28" t="n">
        <x:v>0.022292755438796594</x:v>
      </x:c>
    </x:row>
    <x:row r="34">
      <x:c r="A34" t="n">
        <x:v>12</x:v>
      </x:c>
      <x:c r="B34" s="36" t="n">
        <x:v>46239.41064255787</x:v>
      </x:c>
      <x:c r="C34" s="36" t="n">
        <x:v>46239.41070003472</x:v>
      </x:c>
      <x:c r="D34" t="str">
        <x:v>sustain</x:v>
      </x:c>
      <x:c r="E34" s="34" t="n">
        <x:v>0.00005747685185185185</x:v>
      </x:c>
      <x:c r="F34" s="28" t="n">
        <x:v>0.023213634621317654</x:v>
      </x:c>
    </x:row>
    <x:row r="35">
      <x:c r="A35" t="n">
        <x:v>13</x:v>
      </x:c>
      <x:c r="B35" s="36" t="n">
        <x:v>46239.41070003472</x:v>
      </x:c>
      <x:c r="C35" s="36" t="n">
        <x:v>46239.41070298611</x:v>
      </x:c>
      <x:c r="D35" t="str">
        <x:v>ambient1</x:v>
      </x:c>
      <x:c r="E35" s="34" t="n">
        <x:v>0.000002951388888888889</x:v>
      </x:c>
      <x:c r="F35" s="28" t="n">
        <x:v>0.0011920009722988323</x:v>
      </x:c>
    </x:row>
    <x:row r="36">
      <x:c r="A36" t="n">
        <x:v>14</x:v>
      </x:c>
      <x:c r="B36" s="36" t="n">
        <x:v>46239.41070298611</x:v>
      </x:c>
      <x:c r="C36" s="36" t="n">
        <x:v>46239.41070570602</x:v>
      </x:c>
      <x:c r="D36" t="str">
        <x:v>sustain</x:v>
      </x:c>
      <x:c r="E36" s="34" t="n">
        <x:v>0.000002719907407407407</x:v>
      </x:c>
      <x:c r="F36" s="28" t="n">
        <x:v>0.001098510699961669</x:v>
      </x:c>
    </x:row>
    <x:row r="37">
      <x:c r="A37" t="n">
        <x:v>15</x:v>
      </x:c>
      <x:c r="B37" s="36" t="n">
        <x:v>46239.41070570602</x:v>
      </x:c>
      <x:c r="C37" s="36" t="n">
        <x:v>46239.41077052083</x:v>
      </x:c>
      <x:c r="D37" t="str">
        <x:v>fairies</x:v>
      </x:c>
      <x:c r="E37" s="34" t="n">
        <x:v>0.00006481481481481482</x:v>
      </x:c>
      <x:c r="F37" s="28" t="n">
        <x:v>0.02617727625440573</x:v>
      </x:c>
    </x:row>
    <x:row r="38">
      <x:c r="A38" t="n">
        <x:v>16</x:v>
      </x:c>
      <x:c r="B38" s="36" t="n">
        <x:v>46239.41077052083</x:v>
      </x:c>
      <x:c r="C38" s="36" t="n">
        <x:v>46239.41081688657</x:v>
      </x:c>
      <x:c r="D38" t="str">
        <x:v>sustain</x:v>
      </x:c>
      <x:c r="E38" s="34" t="n">
        <x:v>0.000046365740740740746</x:v>
      </x:c>
      <x:c r="F38" s="28" t="n">
        <x:v>0.018726101549133813</x:v>
      </x:c>
    </x:row>
    <x:row r="39">
      <x:c r="A39" t="n">
        <x:v>17</x:v>
      </x:c>
      <x:c r="B39" s="36" t="n">
        <x:v>46239.41081688657</x:v>
      </x:c>
      <x:c r="C39" s="36" t="n">
        <x:v>46239.41085545139</x:v>
      </x:c>
      <x:c r="D39" t="str">
        <x:v>fairies</x:v>
      </x:c>
      <x:c r="E39" s="34" t="n">
        <x:v>0.000038564814814814815</x:v>
      </x:c>
      <x:c r="F39" s="28" t="n">
        <x:v>0.015575479371371409</x:v>
      </x:c>
    </x:row>
    <x:row r="40">
      <x:c r="A40" t="n">
        <x:v>18</x:v>
      </x:c>
      <x:c r="B40" s="36" t="n">
        <x:v>46239.41085545139</x:v>
      </x:c>
      <x:c r="C40" s="36" t="n">
        <x:v>46239.41088599537</x:v>
      </x:c>
      <x:c r="D40" t="str">
        <x:v>rainbow_pulse</x:v>
      </x:c>
      <x:c r="E40" s="34" t="n">
        <x:v>0.00003054398148148148</x:v>
      </x:c>
      <x:c r="F40" s="28" t="n">
        <x:v>0.0123360414348887</x:v>
      </x:c>
    </x:row>
    <x:row r="41">
      <x:c r="A41" t="n">
        <x:v>19</x:v>
      </x:c>
      <x:c r="B41" s="36" t="n">
        <x:v>46239.41088599537</x:v>
      </x:c>
      <x:c r="C41" s="36" t="n">
        <x:v>46239.41093064815</x:v>
      </x:c>
      <x:c r="D41" t="str">
        <x:v>fairies</x:v>
      </x:c>
      <x:c r="E41" s="34" t="n">
        <x:v>0.000044652777777777776</x:v>
      </x:c>
      <x:c r="F41" s="28" t="n">
        <x:v>0.018034273533838806</x:v>
      </x:c>
    </x:row>
    <x:row r="42">
      <x:c r="A42" t="n">
        <x:v>20</x:v>
      </x:c>
      <x:c r="B42" s="36" t="n">
        <x:v>46239.41093064815</x:v>
      </x:c>
      <x:c r="C42" s="36" t="n">
        <x:v>46239.4109487963</x:v>
      </x:c>
      <x:c r="D42" t="str">
        <x:v>discodance</x:v>
      </x:c>
      <x:c r="E42" s="34" t="n">
        <x:v>0.000018148148148148147</x:v>
      </x:c>
      <x:c r="F42" s="28" t="n">
        <x:v>0.007329637351233605</x:v>
      </x:c>
    </x:row>
    <x:row r="43">
      <x:c r="A43" t="n">
        <x:v>21</x:v>
      </x:c>
      <x:c r="B43" s="36" t="n">
        <x:v>46239.4109487963</x:v>
      </x:c>
      <x:c r="C43" s="36" t="n">
        <x:v>46239.41101481482</x:v>
      </x:c>
      <x:c r="D43" t="str">
        <x:v>fairies</x:v>
      </x:c>
      <x:c r="E43" s="34" t="n">
        <x:v>0.00006601851851851852</x:v>
      </x:c>
      <x:c r="F43" s="28" t="n">
        <x:v>0.026663425670558977</x:v>
      </x:c>
    </x:row>
    <x:row r="44">
      <x:c r="A44" t="n">
        <x:v>22</x:v>
      </x:c>
      <x:c r="B44" s="36" t="n">
        <x:v>46239.41101481482</x:v>
      </x:c>
      <x:c r="C44" s="36" t="n">
        <x:v>46239.41105440972</x:v>
      </x:c>
      <x:c r="D44" t="str">
        <x:v>temple</x:v>
      </x:c>
      <x:c r="E44" s="34" t="n">
        <x:v>0.000039594907407407406</x:v>
      </x:c>
      <x:c r="F44" s="28" t="n">
        <x:v>0.015991511083271785</x:v>
      </x:c>
    </x:row>
    <x:row r="45">
      <x:c r="A45" t="n">
        <x:v>23</x:v>
      </x:c>
      <x:c r="B45" s="36" t="n">
        <x:v>46239.41105440972</x:v>
      </x:c>
      <x:c r="C45" s="36" t="n">
        <x:v>46239.41106173611</x:v>
      </x:c>
      <x:c r="D45" t="str">
        <x:v>fairies</x:v>
      </x:c>
      <x:c r="E45" s="34" t="n">
        <x:v>0.000007326388888888889</x:v>
      </x:c>
      <x:c r="F45" s="28" t="n">
        <x:v>0.0029589671194712192</x:v>
      </x:c>
    </x:row>
    <x:row r="46">
      <x:c r="A46" t="n">
        <x:v>24</x:v>
      </x:c>
      <x:c r="B46" s="36" t="n">
        <x:v>46239.41106173611</x:v>
      </x:c>
      <x:c r="C46" s="36" t="n">
        <x:v>46239.41106435185</x:v>
      </x:c>
      <x:c r="D46" t="str">
        <x:v>temple</x:v>
      </x:c>
      <x:c r="E46" s="34" t="n">
        <x:v>0.0000026157407407407407</x:v>
      </x:c>
      <x:c r="F46" s="28" t="n">
        <x:v>0.0010564400774099455</x:v>
      </x:c>
    </x:row>
    <x:row r="47">
      <x:c r="A47" t="n">
        <x:v>25</x:v>
      </x:c>
      <x:c r="B47" s="36" t="n">
        <x:v>46239.41106435185</x:v>
      </x:c>
      <x:c r="C47" s="36" t="n">
        <x:v>46239.41110484954</x:v>
      </x:c>
      <x:c r="D47" t="str">
        <x:v>discodance</x:v>
      </x:c>
      <x:c r="E47" s="34" t="n">
        <x:v>0.00004049768518518519</x:v>
      </x:c>
      <x:c r="F47" s="28" t="n">
        <x:v>0.016356123145386724</x:v>
      </x:c>
    </x:row>
    <x:row r="48">
      <x:c r="A48" t="n">
        <x:v>26</x:v>
      </x:c>
      <x:c r="B48" s="36" t="n">
        <x:v>46239.41110484954</x:v>
      </x:c>
      <x:c r="C48" s="36" t="n">
        <x:v>46239.411130555556</x:v>
      </x:c>
      <x:c r="D48" t="str">
        <x:v>rainbow_pulse</x:v>
      </x:c>
      <x:c r="E48" s="34" t="n">
        <x:v>0.00002570601851851852</x:v>
      </x:c>
      <x:c r="F48" s="28" t="n">
        <x:v>0.010382094743041987</x:v>
      </x:c>
    </x:row>
    <x:row r="49">
      <x:c r="A49" t="n">
        <x:v>27</x:v>
      </x:c>
      <x:c r="B49" s="36" t="n">
        <x:v>46239.411130555556</x:v>
      </x:c>
      <x:c r="C49" s="36" t="n">
        <x:v>46239.411223229166</x:v>
      </x:c>
      <x:c r="D49" t="str">
        <x:v>fairies</x:v>
      </x:c>
      <x:c r="E49" s="34" t="n">
        <x:v>0.00009267361111111111</x:v>
      </x:c>
      <x:c r="F49" s="28" t="n">
        <x:v>0.03742883053018334</x:v>
      </x:c>
    </x:row>
    <x:row r="50">
      <x:c r="A50" t="n">
        <x:v>28</x:v>
      </x:c>
      <x:c r="B50" s="36" t="n">
        <x:v>46239.411223229166</x:v>
      </x:c>
      <x:c r="C50" s="36" t="n">
        <x:v>46239.41124081019</x:v>
      </x:c>
      <x:c r="D50" t="str">
        <x:v>ambient1</x:v>
      </x:c>
      <x:c r="E50" s="34" t="n">
        <x:v>0.000017581018518518516</x:v>
      </x:c>
      <x:c r="F50" s="28" t="n">
        <x:v>0.007100586184007554</x:v>
      </x:c>
    </x:row>
    <x:row r="51">
      <x:c r="A51" t="n">
        <x:v>29</x:v>
      </x:c>
      <x:c r="B51" s="36" t="n">
        <x:v>46239.41124081019</x:v>
      </x:c>
      <x:c r="C51" s="36" t="n">
        <x:v>46239.411283472225</x:v>
      </x:c>
      <x:c r="D51" t="str">
        <x:v>sustain</x:v>
      </x:c>
      <x:c r="E51" s="34" t="n">
        <x:v>0.00004266203703703704</x:v>
      </x:c>
      <x:c r="F51" s="28" t="n">
        <x:v>0.0172302571917392</x:v>
      </x:c>
    </x:row>
    <x:row r="52">
      <x:c r="A52" t="n">
        <x:v>30</x:v>
      </x:c>
      <x:c r="B52" s="36" t="n">
        <x:v>46239.411283472225</x:v>
      </x:c>
      <x:c r="C52" s="36" t="n">
        <x:v>46239.41130244213</x:v>
      </x:c>
      <x:c r="D52" t="str">
        <x:v>ambient1</x:v>
      </x:c>
      <x:c r="E52" s="34" t="n">
        <x:v>0.000018969907407407406</x:v>
      </x:c>
      <x:c r="F52" s="28" t="n">
        <x:v>0.007661527818030534</x:v>
      </x:c>
    </x:row>
    <x:row r="53">
      <x:c r="A53" t="n">
        <x:v>31</x:v>
      </x:c>
      <x:c r="B53" s="36" t="n">
        <x:v>46239.41130244213</x:v>
      </x:c>
      <x:c r="C53" s="36" t="n">
        <x:v>46239.41131451389</x:v>
      </x:c>
      <x:c r="D53" t="str">
        <x:v>temple</x:v>
      </x:c>
      <x:c r="E53" s="34" t="n">
        <x:v>0.000012071759259259258</x:v>
      </x:c>
      <x:c r="F53" s="28" t="n">
        <x:v>0.004875517702383067</x:v>
      </x:c>
    </x:row>
    <x:row r="54">
      <x:c r="A54" t="n">
        <x:v>32</x:v>
      </x:c>
      <x:c r="B54" s="36" t="n">
        <x:v>46239.41131451389</x:v>
      </x:c>
      <x:c r="C54" s="36" t="n">
        <x:v>46239.411328553244</x:v>
      </x:c>
      <x:c r="D54" t="str">
        <x:v>swamp</x:v>
      </x:c>
      <x:c r="E54" s="34" t="n">
        <x:v>0.000014039351851851852</x:v>
      </x:c>
      <x:c r="F54" s="28" t="n">
        <x:v>0.005670185017248956</x:v>
      </x:c>
    </x:row>
    <x:row r="55">
      <x:c r="A55" t="n">
        <x:v>33</x:v>
      </x:c>
      <x:c r="B55" s="36" t="n">
        <x:v>46239.411328553244</x:v>
      </x:c>
      <x:c r="C55" s="36" t="n">
        <x:v>46239.41133905092</x:v>
      </x:c>
      <x:c r="D55" t="str">
        <x:v>disco</x:v>
      </x:c>
      <x:c r="E55" s="34" t="n">
        <x:v>0.000010497685185185185</x:v>
      </x:c>
      <x:c r="F55" s="28" t="n">
        <x:v>0.0042397838504903565</x:v>
      </x:c>
    </x:row>
    <x:row r="56">
      <x:c r="A56" t="n">
        <x:v>34</x:v>
      </x:c>
      <x:c r="B56" s="36" t="n">
        <x:v>46239.41133905092</x:v>
      </x:c>
      <x:c r="C56" s="36" t="n">
        <x:v>46239.411362175924</x:v>
      </x:c>
      <x:c r="D56" t="str">
        <x:v>swamp</x:v>
      </x:c>
      <x:c r="E56" s="34" t="n">
        <x:v>0.000023125</x:v>
      </x:c>
      <x:c r="F56" s="28" t="n">
        <x:v>0.009339678206482616</x:v>
      </x:c>
    </x:row>
    <x:row r="57">
      <x:c r="A57" t="n">
        <x:v>35</x:v>
      </x:c>
      <x:c r="B57" s="36" t="n">
        <x:v>46239.411362175924</x:v>
      </x:c>
      <x:c r="C57" s="36" t="n">
        <x:v>46239.41139943287</x:v>
      </x:c>
      <x:c r="D57" t="str">
        <x:v>vintage</x:v>
      </x:c>
      <x:c r="E57" s="34" t="n">
        <x:v>0.00003725694444444444</x:v>
      </x:c>
      <x:c r="F57" s="28" t="n">
        <x:v>0.015047259332666436</x:v>
      </x:c>
    </x:row>
    <x:row r="58">
      <x:c r="A58" t="n">
        <x:v>36</x:v>
      </x:c>
      <x:c r="B58" s="36" t="n">
        <x:v>46239.41139943287</x:v>
      </x:c>
      <x:c r="C58" s="36" t="n">
        <x:v>46239.411418414355</x:v>
      </x:c>
      <x:c r="D58" t="str">
        <x:v>sustain</x:v>
      </x:c>
      <x:c r="E58" s="34" t="n">
        <x:v>0.000018981481481481482</x:v>
      </x:c>
      <x:c r="F58" s="28" t="n">
        <x:v>0.007666202331647392</x:v>
      </x:c>
    </x:row>
    <x:row r="59">
      <x:c r="A59" t="n">
        <x:v>37</x:v>
      </x:c>
      <x:c r="B59" s="36" t="n">
        <x:v>46239.411418414355</x:v>
      </x:c>
      <x:c r="C59" s="36" t="n">
        <x:v>46239.411511087965</x:v>
      </x:c>
      <x:c r="D59" t="str">
        <x:v>fairies</x:v>
      </x:c>
      <x:c r="E59" s="34" t="n">
        <x:v>0.00009267361111111111</x:v>
      </x:c>
      <x:c r="F59" s="28" t="n">
        <x:v>0.03742883053018334</x:v>
      </x:c>
    </x:row>
    <x:row r="60">
      <x:c r="A60" t="n">
        <x:v>38</x:v>
      </x:c>
      <x:c r="B60" s="36" t="n">
        <x:v>46239.411511087965</x:v>
      </x:c>
      <x:c r="C60" s="36" t="n">
        <x:v>46239.41153211806</x:v>
      </x:c>
      <x:c r="D60" t="str">
        <x:v>chill_red</x:v>
      </x:c>
      <x:c r="E60" s="34" t="n">
        <x:v>0.000021030092592592593</x:v>
      </x:c>
      <x:c r="F60" s="28" t="n">
        <x:v>0.008493591241831288</x:v>
      </x:c>
    </x:row>
    <x:row r="61">
      <x:c r="A61" t="n">
        <x:v>39</x:v>
      </x:c>
      <x:c r="B61" s="36" t="n">
        <x:v>46239.41153211806</x:v>
      </x:c>
      <x:c r="C61" s="36" t="n">
        <x:v>46239.41158412037</x:v>
      </x:c>
      <x:c r="D61" t="str">
        <x:v>ambient1</x:v>
      </x:c>
      <x:c r="E61" s="34" t="n">
        <x:v>0.000052002314814814816</x:v>
      </x:c>
      <x:c r="F61" s="28" t="n">
        <x:v>0.02100258968054374</x:v>
      </x:c>
    </x:row>
    <x:row r="62">
      <x:c r="A62" t="n">
        <x:v>40</x:v>
      </x:c>
      <x:c r="B62" s="36" t="n">
        <x:v>46239.41158412037</x:v>
      </x:c>
      <x:c r="C62" s="36" t="n">
        <x:v>46239.41158741898</x:v>
      </x:c>
      <x:c r="D62" t="str">
        <x:v>chill_red</x:v>
      </x:c>
      <x:c r="E62" s="34" t="n">
        <x:v>0.0000032986111111111106</x:v>
      </x:c>
      <x:c r="F62" s="28" t="n">
        <x:v>0.0013322363808045772</x:v>
      </x:c>
    </x:row>
    <x:row r="63">
      <x:c r="A63" t="n">
        <x:v>41</x:v>
      </x:c>
      <x:c r="B63" s="36" t="n">
        <x:v>46239.41158741898</x:v>
      </x:c>
      <x:c r="C63" s="36" t="n">
        <x:v>46239.41159402778</x:v>
      </x:c>
      <x:c r="D63" t="str">
        <x:v>discolaser</x:v>
      </x:c>
      <x:c r="E63" s="34" t="n">
        <x:v>0.000006608796296296296</x:v>
      </x:c>
      <x:c r="F63" s="28" t="n">
        <x:v>0.0026691472752260127</x:v>
      </x:c>
    </x:row>
    <x:row r="64">
      <x:c r="A64" t="n">
        <x:v>42</x:v>
      </x:c>
      <x:c r="B64" s="36" t="n">
        <x:v>46239.41159402778</x:v>
      </x:c>
      <x:c r="C64" s="36" t="n">
        <x:v>46239.411618136575</x:v>
      </x:c>
      <x:c r="D64" t="str">
        <x:v>chill_red</x:v>
      </x:c>
      <x:c r="E64" s="34" t="n">
        <x:v>0.000024108796296296297</x:v>
      </x:c>
      <x:c r="F64" s="28" t="n">
        <x:v>0.009737011863915561</x:v>
      </x:c>
    </x:row>
    <x:row r="65">
      <x:c r="A65" t="n">
        <x:v>43</x:v>
      </x:c>
      <x:c r="B65" s="36" t="n">
        <x:v>46239.411618136575</x:v>
      </x:c>
      <x:c r="C65" s="36" t="n">
        <x:v>46239.411630462964</x:v>
      </x:c>
      <x:c r="D65" t="str">
        <x:v>sustain</x:v>
      </x:c>
      <x:c r="E65" s="34" t="n">
        <x:v>0.000012326388888888889</x:v>
      </x:c>
      <x:c r="F65" s="28" t="n">
        <x:v>0.004978357001953947</x:v>
      </x:c>
    </x:row>
    <x:row r="66">
      <x:c r="A66" t="n">
        <x:v>44</x:v>
      </x:c>
      <x:c r="B66" s="36" t="n">
        <x:v>46239.411630462964</x:v>
      </x:c>
      <x:c r="C66" s="36" t="n">
        <x:v>46239.41165378472</x:v>
      </x:c>
      <x:c r="D66" t="str">
        <x:v>fairies</x:v>
      </x:c>
      <x:c r="E66" s="34" t="n">
        <x:v>0.00002332175925925926</x:v>
      </x:c>
      <x:c r="F66" s="28" t="n">
        <x:v>0.009419144937969205</x:v>
      </x:c>
    </x:row>
    <x:row r="67">
      <x:c r="A67" t="n">
        <x:v>45</x:v>
      </x:c>
      <x:c r="B67" s="36" t="n">
        <x:v>46239.41165378472</x:v>
      </x:c>
      <x:c r="C67" s="36" t="n">
        <x:v>46239.41170002315</x:v>
      </x:c>
      <x:c r="D67" t="str">
        <x:v>sustain</x:v>
      </x:c>
      <x:c r="E67" s="34" t="n">
        <x:v>0.000046238425925925924</x:v>
      </x:c>
      <x:c r="F67" s="28" t="n">
        <x:v>0.018674681899348376</x:v>
      </x:c>
    </x:row>
    <x:row r="68">
      <x:c r="A68" t="n">
        <x:v>46</x:v>
      </x:c>
      <x:c r="B68" s="36" t="n">
        <x:v>46239.41170002315</x:v>
      </x:c>
      <x:c r="C68" s="36" t="n">
        <x:v>46239.41170319445</x:v>
      </x:c>
      <x:c r="D68" t="str">
        <x:v>temple</x:v>
      </x:c>
      <x:c r="E68" s="34" t="n">
        <x:v>0.0000031712962962962965</x:v>
      </x:c>
      <x:c r="F68" s="28" t="n">
        <x:v>0.0012808167310191375</x:v>
      </x:c>
    </x:row>
    <x:row r="69">
      <x:c r="A69" t="n">
        <x:v>47</x:v>
      </x:c>
      <x:c r="B69" s="36" t="n">
        <x:v>46239.41170319445</x:v>
      </x:c>
      <x:c r="C69" s="36" t="n">
        <x:v>46239.41173564815</x:v>
      </x:c>
      <x:c r="D69" t="str">
        <x:v>fairies</x:v>
      </x:c>
      <x:c r="E69" s="34" t="n">
        <x:v>0.0000324537037037037</x:v>
      </x:c>
      <x:c r="F69" s="28" t="n">
        <x:v>0.013107336181670298</x:v>
      </x:c>
    </x:row>
    <x:row r="70">
      <x:c r="A70" t="n">
        <x:v>48</x:v>
      </x:c>
      <x:c r="B70" s="36" t="n">
        <x:v>46239.41173564815</x:v>
      </x:c>
      <x:c r="C70" s="36" t="n">
        <x:v>46239.41174640046</x:v>
      </x:c>
      <x:c r="D70" t="str">
        <x:v>sustain</x:v>
      </x:c>
      <x:c r="E70" s="34" t="n">
        <x:v>0.000010752314814814816</x:v>
      </x:c>
      <x:c r="F70" s="28" t="n">
        <x:v>0.004342623150061236</x:v>
      </x:c>
    </x:row>
    <x:row r="71">
      <x:c r="A71" t="n">
        <x:v>49</x:v>
      </x:c>
      <x:c r="B71" s="36" t="n">
        <x:v>46239.41174640046</x:v>
      </x:c>
      <x:c r="C71" s="36" t="n">
        <x:v>46239.41176949074</x:v>
      </x:c>
      <x:c r="D71" t="str">
        <x:v>fairies</x:v>
      </x:c>
      <x:c r="E71" s="34" t="n">
        <x:v>0.00002309027777777778</x:v>
      </x:c>
      <x:c r="F71" s="28" t="n">
        <x:v>0.009325654665632042</x:v>
      </x:c>
    </x:row>
    <x:row r="72">
      <x:c r="A72" t="n">
        <x:v>50</x:v>
      </x:c>
      <x:c r="B72" s="36" t="n">
        <x:v>46239.41176949074</x:v>
      </x:c>
      <x:c r="C72" s="36" t="n">
        <x:v>46239.411792743056</x:v>
      </x:c>
      <x:c r="D72" t="str">
        <x:v>discodance</x:v>
      </x:c>
      <x:c r="E72" s="34" t="n">
        <x:v>0.000023252314814814815</x:v>
      </x:c>
      <x:c r="F72" s="28" t="n">
        <x:v>0.009391097856268056</x:v>
      </x:c>
    </x:row>
    <x:row r="73">
      <x:c r="A73" t="n">
        <x:v>51</x:v>
      </x:c>
      <x:c r="B73" s="36" t="n">
        <x:v>46239.411792743056</x:v>
      </x:c>
      <x:c r="C73" s="36" t="n">
        <x:v>46239.41181622685</x:v>
      </x:c>
      <x:c r="D73" t="str">
        <x:v>fairies</x:v>
      </x:c>
      <x:c r="E73" s="34" t="n">
        <x:v>0.000023483796296296295</x:v>
      </x:c>
      <x:c r="F73" s="28" t="n">
        <x:v>0.009484588128605219</x:v>
      </x:c>
    </x:row>
    <x:row r="74">
      <x:c r="A74" t="n">
        <x:v>52</x:v>
      </x:c>
      <x:c r="B74" s="36" t="n">
        <x:v>46239.41181622685</x:v>
      </x:c>
      <x:c r="C74" s="36" t="n">
        <x:v>46239.41188533565</x:v>
      </x:c>
      <x:c r="D74" t="str">
        <x:v>disco</x:v>
      </x:c>
      <x:c r="E74" s="34" t="n">
        <x:v>0.00006910879629629629</x:v>
      </x:c>
      <x:c r="F74" s="28" t="n">
        <x:v>0.02791152080626011</x:v>
      </x:c>
    </x:row>
    <x:row r="75">
      <x:c r="A75" t="n">
        <x:v>53</x:v>
      </x:c>
      <x:c r="B75" s="36" t="n">
        <x:v>46239.41188533565</x:v>
      </x:c>
      <x:c r="C75" s="36" t="n">
        <x:v>46239.41191096065</x:v>
      </x:c>
      <x:c r="D75" t="str">
        <x:v>fairies</x:v>
      </x:c>
      <x:c r="E75" s="34" t="n">
        <x:v>0.000025625</x:v>
      </x:c>
      <x:c r="F75" s="28" t="n">
        <x:v>0.01034937314772398</x:v>
      </x:c>
    </x:row>
    <x:row r="76">
      <x:c r="A76" t="n">
        <x:v>54</x:v>
      </x:c>
      <x:c r="B76" s="36" t="n">
        <x:v>46239.41191096065</x:v>
      </x:c>
      <x:c r="C76" s="36" t="n">
        <x:v>46239.41193736111</x:v>
      </x:c>
      <x:c r="D76" t="str">
        <x:v>disco</x:v>
      </x:c>
      <x:c r="E76" s="34" t="n">
        <x:v>0.000026400462962962964</x:v>
      </x:c>
      <x:c r="F76" s="28" t="n">
        <x:v>0.010662565560053478</x:v>
      </x:c>
    </x:row>
    <x:row r="77">
      <x:c r="A77" t="n">
        <x:v>55</x:v>
      </x:c>
      <x:c r="B77" s="36" t="n">
        <x:v>46239.41193736111</x:v>
      </x:c>
      <x:c r="C77" s="36" t="n">
        <x:v>46239.41196752315</x:v>
      </x:c>
      <x:c r="D77" t="str">
        <x:v>swamp</x:v>
      </x:c>
      <x:c r="E77" s="34" t="n">
        <x:v>0.000030162037037037035</x:v>
      </x:c>
      <x:c r="F77" s="28" t="n">
        <x:v>0.01218178248553238</x:v>
      </x:c>
    </x:row>
    <x:row r="78">
      <x:c r="A78" t="n">
        <x:v>56</x:v>
      </x:c>
      <x:c r="B78" s="36" t="n">
        <x:v>46239.41196752315</x:v>
      </x:c>
      <x:c r="C78" s="36" t="n">
        <x:v>46239.41199988426</x:v>
      </x:c>
      <x:c r="D78" t="str">
        <x:v>rainbow_pulse</x:v>
      </x:c>
      <x:c r="E78" s="34" t="n">
        <x:v>0.000032361111111111106</x:v>
      </x:c>
      <x:c r="F78" s="28" t="n">
        <x:v>0.013069940072735433</x:v>
      </x:c>
    </x:row>
    <x:row r="79">
      <x:c r="A79" t="n">
        <x:v>57</x:v>
      </x:c>
      <x:c r="B79" s="36" t="n">
        <x:v>46239.41199988426</x:v>
      </x:c>
      <x:c r="C79" s="36" t="n">
        <x:v>46239.412026273145</x:v>
      </x:c>
      <x:c r="D79" t="str">
        <x:v>disco</x:v>
      </x:c>
      <x:c r="E79" s="34" t="n">
        <x:v>0.000026388888888888885</x:v>
      </x:c>
      <x:c r="F79" s="28" t="n">
        <x:v>0.010657891046436618</x:v>
      </x:c>
    </x:row>
    <x:row r="80">
      <x:c r="A80" t="n">
        <x:v>58</x:v>
      </x:c>
      <x:c r="B80" s="36" t="n">
        <x:v>46239.412026273145</x:v>
      </x:c>
      <x:c r="C80" s="36" t="n">
        <x:v>46239.412064108794</x:v>
      </x:c>
      <x:c r="D80" t="str">
        <x:v>sustain</x:v>
      </x:c>
      <x:c r="E80" s="34" t="n">
        <x:v>0.00003783564814814815</x:v>
      </x:c>
      <x:c r="F80" s="28" t="n">
        <x:v>0.015280985013509345</x:v>
      </x:c>
    </x:row>
    <x:row r="81">
      <x:c r="A81" t="n">
        <x:v>59</x:v>
      </x:c>
      <x:c r="B81" s="36" t="n">
        <x:v>46239.412064108794</x:v>
      </x:c>
      <x:c r="C81" s="36" t="n">
        <x:v>46239.41208394676</x:v>
      </x:c>
      <x:c r="D81" t="str">
        <x:v>green_speedracer</x:v>
      </x:c>
      <x:c r="E81" s="34" t="n">
        <x:v>0.000019837962962962964</x:v>
      </x:c>
      <x:c r="F81" s="28" t="n">
        <x:v>0.008012116339294897</x:v>
      </x:c>
    </x:row>
    <x:row r="82">
      <x:c r="A82" t="n">
        <x:v>60</x:v>
      </x:c>
      <x:c r="B82" s="36" t="n">
        <x:v>46239.41208394676</x:v>
      </x:c>
      <x:c r="C82" s="36" t="n">
        <x:v>46239.41211747685</x:v>
      </x:c>
      <x:c r="D82" t="str">
        <x:v>sustain</x:v>
      </x:c>
      <x:c r="E82" s="34" t="n">
        <x:v>0.00003353009259259259</x:v>
      </x:c>
      <x:c r="F82" s="28" t="n">
        <x:v>0.013542065948038107</x:v>
      </x:c>
    </x:row>
    <x:row r="83">
      <x:c r="A83" t="n">
        <x:v>61</x:v>
      </x:c>
      <x:c r="B83" s="36" t="n">
        <x:v>46239.41211747685</x:v>
      </x:c>
      <x:c r="C83" s="36" t="n">
        <x:v>46239.412128055556</x:v>
      </x:c>
      <x:c r="D83" t="str">
        <x:v>fairies</x:v>
      </x:c>
      <x:c r="E83" s="34" t="n">
        <x:v>0.000010578703703703704</x:v>
      </x:c>
      <x:c r="F83" s="28" t="n">
        <x:v>0.004272505445808364</x:v>
      </x:c>
    </x:row>
    <x:row r="84">
      <x:c r="A84" t="n">
        <x:v>62</x:v>
      </x:c>
      <x:c r="B84" s="36" t="n">
        <x:v>46239.412128055556</x:v>
      </x:c>
      <x:c r="C84" s="36" t="n">
        <x:v>46239.41222077546</x:v>
      </x:c>
      <x:c r="D84" t="str">
        <x:v>sequence_cosmic</x:v>
      </x:c>
      <x:c r="E84" s="34" t="n">
        <x:v>0.0000927199074074074</x:v>
      </x:c>
      <x:c r="F84" s="28" t="n">
        <x:v>0.037447528584650766</x:v>
      </x:c>
    </x:row>
    <x:row r="85">
      <x:c r="A85" t="n">
        <x:v>63</x:v>
      </x:c>
      <x:c r="B85" s="36" t="n">
        <x:v>46239.41222077546</x:v>
      </x:c>
      <x:c r="C85" s="36" t="n">
        <x:v>46239.41232228009</x:v>
      </x:c>
      <x:c r="D85" t="str">
        <x:v>ambient1</x:v>
      </x:c>
      <x:c r="E85" s="34" t="n">
        <x:v>0.00010150462962962963</x:v>
      </x:c>
      <x:c r="F85" s="28" t="n">
        <x:v>0.040995484419846115</x:v>
      </x:c>
    </x:row>
    <x:row r="86">
      <x:c r="A86" t="n">
        <x:v>64</x:v>
      </x:c>
      <x:c r="B86" s="36" t="n">
        <x:v>46239.41232228009</x:v>
      </x:c>
      <x:c r="C86" s="36" t="n">
        <x:v>46239.412332974534</x:v>
      </x:c>
      <x:c r="D86" t="str">
        <x:v>chill_red</x:v>
      </x:c>
      <x:c r="E86" s="34" t="n">
        <x:v>0.000010694444444444444</x:v>
      </x:c>
      <x:c r="F86" s="28" t="n">
        <x:v>0.004319250581976946</x:v>
      </x:c>
    </x:row>
    <x:row r="87">
      <x:c r="A87" t="n">
        <x:v>65</x:v>
      </x:c>
      <x:c r="B87" s="36" t="n">
        <x:v>46239.412332974534</x:v>
      </x:c>
      <x:c r="C87" s="36" t="n">
        <x:v>46239.412336724534</x:v>
      </x:c>
      <x:c r="D87" t="str">
        <x:v>fairies</x:v>
      </x:c>
      <x:c r="E87" s="34" t="n">
        <x:v>0.00000375</x:v>
      </x:c>
      <x:c r="F87" s="28" t="n">
        <x:v>0.0015145424118620458</x:v>
      </x:c>
    </x:row>
    <x:row r="88">
      <x:c r="A88" t="n">
        <x:v>66</x:v>
      </x:c>
      <x:c r="B88" s="36" t="n">
        <x:v>46239.412336724534</x:v>
      </x:c>
      <x:c r="C88" s="36" t="n">
        <x:v>46239.41234657408</x:v>
      </x:c>
      <x:c r="D88" t="str">
        <x:v>sequence_cosmic</x:v>
      </x:c>
      <x:c r="E88" s="34" t="n">
        <x:v>0.000009849537037037036</x:v>
      </x:c>
      <x:c r="F88" s="28" t="n">
        <x:v>0.0039780110879463</x:v>
      </x:c>
    </x:row>
    <x:row r="89">
      <x:c r="A89" t="n">
        <x:v>67</x:v>
      </x:c>
      <x:c r="B89" s="36" t="n">
        <x:v>46239.41234657408</x:v>
      </x:c>
      <x:c r="C89" s="36" t="n">
        <x:v>46239.41237560185</x:v>
      </x:c>
      <x:c r="D89" t="str">
        <x:v>chill_red</x:v>
      </x:c>
      <x:c r="E89" s="34" t="n">
        <x:v>0.00002902777777777778</x:v>
      </x:c>
      <x:c r="F89" s="28" t="n">
        <x:v>0.01172368015108028</x:v>
      </x:c>
    </x:row>
    <x:row r="90">
      <x:c r="A90" t="n">
        <x:v>68</x:v>
      </x:c>
      <x:c r="B90" s="36" t="n">
        <x:v>46239.41237560185</x:v>
      </x:c>
      <x:c r="C90" s="36" t="n">
        <x:v>46239.41239199074</x:v>
      </x:c>
      <x:c r="D90" t="str">
        <x:v>sustain</x:v>
      </x:c>
      <x:c r="E90" s="34" t="n">
        <x:v>0.00001638888888888889</x:v>
      </x:c>
      <x:c r="F90" s="28" t="n">
        <x:v>0.006619111281471163</x:v>
      </x:c>
    </x:row>
    <x:row r="91">
      <x:c r="A91" t="n">
        <x:v>69</x:v>
      </x:c>
      <x:c r="B91" s="36" t="n">
        <x:v>46239.41239199074</x:v>
      </x:c>
      <x:c r="C91" s="36" t="n">
        <x:v>46239.412438252315</x:v>
      </x:c>
      <x:c r="D91" t="str">
        <x:v>chill_blue</x:v>
      </x:c>
      <x:c r="E91" s="34" t="n">
        <x:v>0.000046261574074074075</x:v>
      </x:c>
      <x:c r="F91" s="28" t="n">
        <x:v>0.01868403092658209</x:v>
      </x:c>
    </x:row>
    <x:row r="92">
      <x:c r="A92" t="n">
        <x:v>70</x:v>
      </x:c>
      <x:c r="B92" s="36" t="n">
        <x:v>46239.412438252315</x:v>
      </x:c>
      <x:c r="C92" s="36" t="n">
        <x:v>46239.4124487963</x:v>
      </x:c>
      <x:c r="D92" t="str">
        <x:v>blue_bass_racer</x:v>
      </x:c>
      <x:c r="E92" s="34" t="n">
        <x:v>0.000010543981481481482</x:v>
      </x:c>
      <x:c r="F92" s="28" t="n">
        <x:v>0.00425848190495779</x:v>
      </x:c>
    </x:row>
    <x:row r="93">
      <x:c r="A93" t="n">
        <x:v>71</x:v>
      </x:c>
      <x:c r="B93" s="36" t="n">
        <x:v>46239.4124487963</x:v>
      </x:c>
      <x:c r="C93" s="36" t="n">
        <x:v>46239.41248582176</x:v>
      </x:c>
      <x:c r="D93" t="str">
        <x:v>ambient2</x:v>
      </x:c>
      <x:c r="E93" s="34" t="n">
        <x:v>0.00003702546296296296</x:v>
      </x:c>
      <x:c r="F93" s="28" t="n">
        <x:v>0.014953769060329273</x:v>
      </x:c>
    </x:row>
    <x:row r="94">
      <x:c r="A94" t="n">
        <x:v>72</x:v>
      </x:c>
      <x:c r="B94" s="36" t="n">
        <x:v>46239.41248582176</x:v>
      </x:c>
      <x:c r="C94" s="36" t="n">
        <x:v>46239.41252668981</x:v>
      </x:c>
      <x:c r="D94" t="str">
        <x:v>fairies</x:v>
      </x:c>
      <x:c r="E94" s="34" t="n">
        <x:v>0.00004086805555555556</x:v>
      </x:c>
      <x:c r="F94" s="28" t="n">
        <x:v>0.016505707581126187</x:v>
      </x:c>
    </x:row>
    <x:row r="95">
      <x:c r="A95" t="n">
        <x:v>73</x:v>
      </x:c>
      <x:c r="B95" s="36" t="n">
        <x:v>46239.41252668981</x:v>
      </x:c>
      <x:c r="C95" s="36" t="n">
        <x:v>46239.41254152778</x:v>
      </x:c>
      <x:c r="D95" t="str">
        <x:v>sustain</x:v>
      </x:c>
      <x:c r="E95" s="34" t="n">
        <x:v>0.000014837962962962964</x:v>
      </x:c>
      <x:c r="F95" s="28" t="n">
        <x:v>0.005992726456812169</x:v>
      </x:c>
    </x:row>
    <x:row r="96">
      <x:c r="A96" t="n">
        <x:v>74</x:v>
      </x:c>
      <x:c r="B96" s="36" t="n">
        <x:v>46239.41254152778</x:v>
      </x:c>
      <x:c r="C96" s="36" t="n">
        <x:v>46239.41260752315</x:v>
      </x:c>
      <x:c r="D96" t="str">
        <x:v>fairies</x:v>
      </x:c>
      <x:c r="E96" s="34" t="n">
        <x:v>0.00006599537037037037</x:v>
      </x:c>
      <x:c r="F96" s="28" t="n">
        <x:v>0.026654076643325263</x:v>
      </x:c>
    </x:row>
    <x:row r="97">
      <x:c r="A97" t="n">
        <x:v>75</x:v>
      </x:c>
      <x:c r="B97" s="36" t="n">
        <x:v>46239.41260752315</x:v>
      </x:c>
      <x:c r="C97" s="36" t="n">
        <x:v>46239.41261101852</x:v>
      </x:c>
      <x:c r="D97" t="str">
        <x:v>sustain</x:v>
      </x:c>
      <x:c r="E97" s="34" t="n">
        <x:v>0.00000349537037037037</x:v>
      </x:c>
      <x:c r="F97" s="28" t="n">
        <x:v>0.0014117031122911662</x:v>
      </x:c>
    </x:row>
    <x:row r="98">
      <x:c r="A98" t="n">
        <x:v>76</x:v>
      </x:c>
      <x:c r="B98" s="36" t="n">
        <x:v>46239.41261101852</x:v>
      </x:c>
      <x:c r="C98" s="36" t="n">
        <x:v>46239.41262293982</x:v>
      </x:c>
      <x:c r="D98" t="str">
        <x:v>fairies</x:v>
      </x:c>
      <x:c r="E98" s="34" t="n">
        <x:v>0.000011921296296296297</x:v>
      </x:c>
      <x:c r="F98" s="28" t="n">
        <x:v>0.004814749025363912</x:v>
      </x:c>
    </x:row>
    <x:row r="99">
      <x:c r="A99" t="n">
        <x:v>77</x:v>
      </x:c>
      <x:c r="B99" s="36" t="n">
        <x:v>46239.41262293982</x:v>
      </x:c>
      <x:c r="C99" s="36" t="n">
        <x:v>46239.412686840275</x:v>
      </x:c>
      <x:c r="D99" t="str">
        <x:v>sustain</x:v>
      </x:c>
      <x:c r="E99" s="34" t="n">
        <x:v>0.00006390046296296296</x:v>
      </x:c>
      <x:c r="F99" s="28" t="n">
        <x:v>0.025807989678673936</x:v>
      </x:c>
    </x:row>
    <x:row r="100">
      <x:c r="A100" t="n">
        <x:v>78</x:v>
      </x:c>
      <x:c r="B100" s="36" t="n">
        <x:v>46239.412686840275</x:v>
      </x:c>
      <x:c r="C100" s="36" t="n">
        <x:v>46239.412809340276</x:v>
      </x:c>
      <x:c r="D100" t="str">
        <x:v>chill_blue</x:v>
      </x:c>
      <x:c r="E100" s="34" t="n">
        <x:v>0.0001225</x:v>
      </x:c>
      <x:c r="F100" s="28" t="n">
        <x:v>0.049475052120826826</x:v>
      </x:c>
    </x:row>
  </x:sheetData>
  <x:mergeCells>
    <x:mergeCell ref="A1:H2"/>
  </x:mergeCells>
  <x:conditionalFormatting sqref="F5:F20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{C8A8F6E9-F603-AABE-D75B-3E5E5921AC47}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b37144c9ba843d8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8A8F6E9-F603-AABE-D75B-3E5E5921AC47}">
            <x14:dataBar gradient="1">
              <x14:cfvo type="min"/>
              <x14:cfvo type="max"/>
              <x14:fillColor rgb="FF5B9BD5"/>
            </x14:dataBar>
          </x14:cfRule>
          <xm:sqref>F5:F20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13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06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46239.413016377315</x:v>
      </x:c>
      <x:c r="D5" t="str">
        <x:v>red_bass_pulse</x:v>
      </x:c>
      <x:c r="E5" t="n">
        <x:v>16</x:v>
      </x:c>
      <x:c r="F5" s="34" t="n">
        <x:v>0.00048105324074074077</x:v>
      </x:c>
      <x:c r="G5" s="28" t="n">
        <x:v>0.20944658892774715</x:v>
      </x:c>
      <x:c r="H5" s="34" t="n">
        <x:v>0.000030065827546296298</x:v>
      </x:c>
      <x:c r="I5" s="34" t="n">
        <x:v>0.00009269675925925926</x:v>
      </x:c>
      <x:c r="J5" s="34" t="n">
        <x:v>0.000002962962962962963</x:v>
      </x:c>
    </x:row>
    <x:row r="6">
      <x:c r="A6" s="19" t="str">
        <x:v>Fin</x:v>
      </x:c>
      <x:c r="B6" s="36" t="n">
        <x:v>46239.41531315972</x:v>
      </x:c>
      <x:c r="D6" t="str">
        <x:v>red_speedracer</x:v>
      </x:c>
      <x:c r="E6" t="n">
        <x:v>14</x:v>
      </x:c>
      <x:c r="F6" s="34" t="n">
        <x:v>0.00046248842592592587</x:v>
      </x:c>
      <x:c r="G6" s="28" t="n">
        <x:v>0.20136362262021143</x:v>
      </x:c>
      <x:c r="H6" s="34" t="n">
        <x:v>0.00003303488756613756</x:v>
      </x:c>
      <x:c r="I6" s="34" t="n">
        <x:v>0.00008538194444444445</x:v>
      </x:c>
      <x:c r="J6" s="34" t="n">
        <x:v>0.000003252314814814815</x:v>
      </x:c>
    </x:row>
    <x:row r="7">
      <x:c r="A7" s="19" t="str">
        <x:v>Durée</x:v>
      </x:c>
      <x:c r="B7" s="34" t="n">
        <x:v>0.0022967824074074075</x:v>
      </x:c>
      <x:c r="D7" t="str">
        <x:v>discolaser</x:v>
      </x:c>
      <x:c r="E7" t="n">
        <x:v>13</x:v>
      </x:c>
      <x:c r="F7" s="34" t="n">
        <x:v>0.0004123842592592592</x:v>
      </x:c>
      <x:c r="G7" s="28" t="n">
        <x:v>0.1795486842503099</x:v>
      </x:c>
      <x:c r="H7" s="34" t="n">
        <x:v>0.0000317218660968661</x:v>
      </x:c>
      <x:c r="I7" s="34" t="n">
        <x:v>0.00006961805555555555</x:v>
      </x:c>
      <x:c r="J7" s="34" t="n">
        <x:v>0.000007118055555555556</x:v>
      </x:c>
    </x:row>
    <x:row r="8">
      <x:c r="A8" s="19" t="str">
        <x:v>Scènes distinctes</x:v>
      </x:c>
      <x:c r="B8" t="n">
        <x:v>18</x:v>
      </x:c>
      <x:c r="D8" t="str">
        <x:v>chill_blue</x:v>
      </x:c>
      <x:c r="E8" t="n">
        <x:v>7</x:v>
      </x:c>
      <x:c r="F8" s="34" t="n">
        <x:v>0.00018478009259259259</x:v>
      </x:c>
      <x:c r="G8" s="28" t="n">
        <x:v>0.0804517188901543</x:v>
      </x:c>
      <x:c r="H8" s="34" t="n">
        <x:v>0.000026397156084656086</x:v>
      </x:c>
      <x:c r="I8" s="34" t="n">
        <x:v>0.00006489583333333334</x:v>
      </x:c>
      <x:c r="J8" s="34" t="n">
        <x:v>0.000003738425925925926</x:v>
      </x:c>
    </x:row>
    <x:row r="9">
      <x:c r="A9" s="19" t="str">
        <x:v>Activations</x:v>
      </x:c>
      <x:c r="B9" t="n">
        <x:v>97</x:v>
      </x:c>
      <x:c r="D9" t="str">
        <x:v>sustain</x:v>
      </x:c>
      <x:c r="E9" t="n">
        <x:v>7</x:v>
      </x:c>
      <x:c r="F9" s="34" t="n">
        <x:v>0.00016170138888888888</x:v>
      </x:c>
      <x:c r="G9" s="28" t="n">
        <x:v>0.0704034428195644</x:v>
      </x:c>
      <x:c r="H9" s="34" t="n">
        <x:v>0.00002310019841269841</x:v>
      </x:c>
      <x:c r="I9" s="34" t="n">
        <x:v>0.00009280092592592593</x:v>
      </x:c>
      <x:c r="J9" s="34" t="n">
        <x:v>0.00000375</x:v>
      </x:c>
    </x:row>
    <x:row r="10">
      <x:c r="A10" s="19" t="str">
        <x:v>Scène dominante</x:v>
      </x:c>
      <x:c r="B10" t="str">
        <x:v>red_bass_pulse</x:v>
      </x:c>
      <x:c r="D10" t="str">
        <x:v>white_riser</x:v>
      </x:c>
      <x:c r="E10" t="n">
        <x:v>10</x:v>
      </x:c>
      <x:c r="F10" s="34" t="n">
        <x:v>0.00012229166666666665</x:v>
      </x:c>
      <x:c r="G10" s="28" t="n">
        <x:v>0.05324477681136049</x:v>
      </x:c>
      <x:c r="H10" s="34" t="n">
        <x:v>0.000012229166666666666</x:v>
      </x:c>
      <x:c r="I10" s="34" t="n">
        <x:v>0.000034398148148148146</x:v>
      </x:c>
      <x:c r="J10" s="34" t="n">
        <x:v>0.0000026041666666666666</x:v>
      </x:c>
    </x:row>
    <x:row r="11">
      <x:c r="D11" t="str">
        <x:v>vintage</x:v>
      </x:c>
      <x:c r="E11" t="n">
        <x:v>7</x:v>
      </x:c>
      <x:c r="F11" s="34" t="n">
        <x:v>0.00012040509259259259</x:v>
      </x:c>
      <x:c r="G11" s="28" t="n">
        <x:v>0.0524233781155199</x:v>
      </x:c>
      <x:c r="H11" s="34" t="n">
        <x:v>0.000017200727513227515</x:v>
      </x:c>
      <x:c r="I11" s="34" t="n">
        <x:v>0.0000405324074074074</x:v>
      </x:c>
      <x:c r="J11" s="34" t="n">
        <x:v>0.0000032754629629629625</x:v>
      </x:c>
    </x:row>
    <x:row r="12">
      <x:c r="D12" t="str">
        <x:v>electric</x:v>
      </x:c>
      <x:c r="E12" t="n">
        <x:v>6</x:v>
      </x:c>
      <x:c r="F12" s="34" t="n">
        <x:v>0.00009131944444444443</x:v>
      </x:c>
      <x:c r="G12" s="28" t="n">
        <x:v>0.03975972828332711</x:v>
      </x:c>
      <x:c r="H12" s="34" t="n">
        <x:v>0.000015219907407407407</x:v>
      </x:c>
      <x:c r="I12" s="34" t="n">
        <x:v>0.00004032407407407407</x:v>
      </x:c>
      <x:c r="J12" s="34" t="n">
        <x:v>0.0000033101851851851847</x:v>
      </x:c>
    </x:row>
    <x:row r="13">
      <x:c r="D13" t="str">
        <x:v>fairies</x:v>
      </x:c>
      <x:c r="E13" t="n">
        <x:v>4</x:v>
      </x:c>
      <x:c r="F13" s="34" t="n">
        <x:v>0.00005527777777777778</x:v>
      </x:c>
      <x:c r="G13" s="28" t="n">
        <x:v>0.0240674857137098</x:v>
      </x:c>
      <x:c r="H13" s="34" t="n">
        <x:v>0.000013819444444444444</x:v>
      </x:c>
      <x:c r="I13" s="34" t="n">
        <x:v>0.000022777777777777776</x:v>
      </x:c>
      <x:c r="J13" s="34" t="n">
        <x:v>0.0000040393518518518515</x:v>
      </x:c>
    </x:row>
    <x:row r="14">
      <x:c r="D14" t="str">
        <x:v>hypno</x:v>
      </x:c>
      <x:c r="E14" t="n">
        <x:v>2</x:v>
      </x:c>
      <x:c r="F14" s="34" t="n">
        <x:v>0.00005471064814814815</x:v>
      </x:c>
      <x:c r="G14" s="28" t="n">
        <x:v>0.02382056217937735</x:v>
      </x:c>
      <x:c r="H14" s="34" t="n">
        <x:v>0.000027355324074074076</x:v>
      </x:c>
      <x:c r="I14" s="34" t="n">
        <x:v>0.00004028935185185185</x:v>
      </x:c>
      <x:c r="J14" s="34" t="n">
        <x:v>0.000014421296296296297</x:v>
      </x:c>
    </x:row>
    <x:row r="15">
      <x:c r="D15" t="str">
        <x:v>blue_bass_racer</x:v>
      </x:c>
      <x:c r="E15" t="n">
        <x:v>2</x:v>
      </x:c>
      <x:c r="F15" s="34" t="n">
        <x:v>0.00005270833333333334</x:v>
      </x:c>
      <x:c r="G15" s="28" t="n">
        <x:v>0.02294877092550972</x:v>
      </x:c>
      <x:c r="H15" s="34" t="n">
        <x:v>0.00002635416666666667</x:v>
      </x:c>
      <x:c r="I15" s="34" t="n">
        <x:v>0.000039375</x:v>
      </x:c>
      <x:c r="J15" s="34" t="n">
        <x:v>0.000013333333333333332</x:v>
      </x:c>
    </x:row>
    <x:row r="16">
      <x:c r="D16" t="str">
        <x:v>sequence_cosmic</x:v>
      </x:c>
      <x:c r="E16" t="n">
        <x:v>1</x:v>
      </x:c>
      <x:c r="F16" s="34" t="n">
        <x:v>0.000025462962962962965</x:v>
      </x:c>
      <x:c r="G16" s="28" t="n">
        <x:v>0.011086362765946725</x:v>
      </x:c>
      <x:c r="H16" s="34" t="n">
        <x:v>0.000025462962962962965</x:v>
      </x:c>
      <x:c r="I16" s="34" t="n">
        <x:v>0.000025462962962962965</x:v>
      </x:c>
      <x:c r="J16" s="34" t="n">
        <x:v>0.000025462962962962965</x:v>
      </x:c>
    </x:row>
    <x:row r="17">
      <x:c r="D17" t="str">
        <x:v>goosebumps</x:v>
      </x:c>
      <x:c r="E17" t="n">
        <x:v>2</x:v>
      </x:c>
      <x:c r="F17" s="34" t="n">
        <x:v>0.00001787037037037037</x:v>
      </x:c>
      <x:c r="G17" s="28" t="n">
        <x:v>0.007780610959373519</x:v>
      </x:c>
      <x:c r="H17" s="34" t="n">
        <x:v>0.000008935185185185185</x:v>
      </x:c>
      <x:c r="I17" s="34" t="n">
        <x:v>0.000014375</x:v>
      </x:c>
      <x:c r="J17" s="34" t="n">
        <x:v>0.00000349537037037037</x:v>
      </x:c>
    </x:row>
    <x:row r="18">
      <x:c r="D18" t="str">
        <x:v>sequence_fire</x:v>
      </x:c>
      <x:c r="E18" t="n">
        <x:v>1</x:v>
      </x:c>
      <x:c r="F18" s="34" t="n">
        <x:v>0.000015983796296296296</x:v>
      </x:c>
      <x:c r="G18" s="28" t="n">
        <x:v>0.006959212263532921</x:v>
      </x:c>
      <x:c r="H18" s="34" t="n">
        <x:v>0.000015983796296296296</x:v>
      </x:c>
      <x:c r="I18" s="34" t="n">
        <x:v>0.000015983796296296296</x:v>
      </x:c>
      <x:c r="J18" s="34" t="n">
        <x:v>0.000015983796296296296</x:v>
      </x:c>
    </x:row>
    <x:row r="19">
      <x:c r="D19" t="str">
        <x:v>temple</x:v>
      </x:c>
      <x:c r="E19" t="n">
        <x:v>1</x:v>
      </x:c>
      <x:c r="F19" s="34" t="n">
        <x:v>0.000012361111111111112</x:v>
      </x:c>
      <x:c r="G19" s="28" t="n">
        <x:v>0.005381925197286865</x:v>
      </x:c>
      <x:c r="H19" s="34" t="n">
        <x:v>0.000012361111111111112</x:v>
      </x:c>
      <x:c r="I19" s="34" t="n">
        <x:v>0.000012361111111111112</x:v>
      </x:c>
      <x:c r="J19" s="34" t="n">
        <x:v>0.000012361111111111112</x:v>
      </x:c>
    </x:row>
    <x:row r="20">
      <x:c r="D20" t="str">
        <x:v>ambient1</x:v>
      </x:c>
      <x:c r="E20" t="n">
        <x:v>2</x:v>
      </x:c>
      <x:c r="F20" s="34" t="n">
        <x:v>0.00001079861111111111</x:v>
      </x:c>
      <x:c r="G20" s="28" t="n">
        <x:v>0.004701625663921951</x:v>
      </x:c>
      <x:c r="H20" s="34" t="n">
        <x:v>0.000005399305555555555</x:v>
      </x:c>
      <x:c r="I20" s="34" t="n">
        <x:v>0.000008113425925925926</x:v>
      </x:c>
      <x:c r="J20" s="34" t="n">
        <x:v>0.000002685185185185185</x:v>
      </x:c>
    </x:row>
    <x:row r="21">
      <x:c r="D21" t="str">
        <x:v>orb_racer</x:v>
      </x:c>
      <x:c r="E21" t="n">
        <x:v>1</x:v>
      </x:c>
      <x:c r="F21" s="34" t="n">
        <x:v>0.000007789351851851853</x:v>
      </x:c>
      <x:c r="G21" s="28" t="n">
        <x:v>0.0033914191552191575</x:v>
      </x:c>
      <x:c r="H21" s="34" t="n">
        <x:v>0.000007789351851851853</x:v>
      </x:c>
      <x:c r="I21" s="34" t="n">
        <x:v>0.000007789351851851853</x:v>
      </x:c>
      <x:c r="J21" s="34" t="n">
        <x:v>0.000007789351851851853</x:v>
      </x:c>
    </x:row>
    <x:row r="22">
      <x:c r="D22" t="str">
        <x:v>chill_red</x:v>
      </x:c>
      <x:c r="E22" t="n">
        <x:v>1</x:v>
      </x:c>
      <x:c r="F22" s="34" t="n">
        <x:v>0.000007395833333333334</x:v>
      </x:c>
      <x:c r="G22" s="28" t="n">
        <x:v>0.003220084457927253</x:v>
      </x:c>
      <x:c r="H22" s="34" t="n">
        <x:v>0.000007395833333333334</x:v>
      </x:c>
      <x:c r="I22" s="34" t="n">
        <x:v>0.000007395833333333334</x:v>
      </x:c>
      <x:c r="J22" s="34" t="n">
        <x:v>0.000007395833333333334</x:v>
      </x:c>
    </x:row>
    <x:row r="24">
      <x:c r="A24" s="12" t="str">
        <x:v>N°</x:v>
      </x:c>
      <x:c r="B24" s="12" t="str">
        <x:v>Début</x:v>
      </x:c>
      <x:c r="C24" s="12" t="str">
        <x:v>Fin</x:v>
      </x:c>
      <x:c r="D24" s="12" t="str">
        <x:v>Scène</x:v>
      </x:c>
      <x:c r="E24" s="12" t="str">
        <x:v>Durée</x:v>
      </x:c>
      <x:c r="F24" s="12" t="str">
        <x:v>% morceau</x:v>
      </x:c>
    </x:row>
    <x:row r="25">
      <x:c r="A25" t="n">
        <x:v>1</x:v>
      </x:c>
      <x:c r="B25" s="36" t="n">
        <x:v>46239.413016377315</x:v>
      </x:c>
      <x:c r="C25" s="36" t="n">
        <x:v>46239.41303369213</x:v>
      </x:c>
      <x:c r="D25" t="str">
        <x:v>fairies</x:v>
      </x:c>
      <x:c r="E25" s="34" t="n">
        <x:v>0.000017314814814814816</x:v>
      </x:c>
      <x:c r="F25" s="28" t="n">
        <x:v>0.007538726680843773</x:v>
      </x:c>
    </x:row>
    <x:row r="26">
      <x:c r="A26" t="n">
        <x:v>2</x:v>
      </x:c>
      <x:c r="B26" s="36" t="n">
        <x:v>46239.41303369213</x:v>
      </x:c>
      <x:c r="C26" s="36" t="n">
        <x:v>46239.413049675924</x:v>
      </x:c>
      <x:c r="D26" t="str">
        <x:v>sequence_fire</x:v>
      </x:c>
      <x:c r="E26" s="34" t="n">
        <x:v>0.000015983796296296296</x:v>
      </x:c>
      <x:c r="F26" s="28" t="n">
        <x:v>0.006959212263532921</x:v>
      </x:c>
    </x:row>
    <x:row r="27">
      <x:c r="A27" t="n">
        <x:v>3</x:v>
      </x:c>
      <x:c r="B27" s="36" t="n">
        <x:v>46239.413049675924</x:v>
      </x:c>
      <x:c r="C27" s="36" t="n">
        <x:v>46239.413064050925</x:v>
      </x:c>
      <x:c r="D27" t="str">
        <x:v>goosebumps</x:v>
      </x:c>
      <x:c r="E27" s="34" t="n">
        <x:v>0.000014375</x:v>
      </x:c>
      <x:c r="F27" s="28" t="n">
        <x:v>0.006258755706957196</x:v>
      </x:c>
    </x:row>
    <x:row r="28">
      <x:c r="A28" t="n">
        <x:v>4</x:v>
      </x:c>
      <x:c r="B28" s="36" t="n">
        <x:v>46239.413064050925</x:v>
      </x:c>
      <x:c r="C28" s="36" t="n">
        <x:v>46239.41306701389</x:v>
      </x:c>
      <x:c r="D28" t="str">
        <x:v>red_bass_pulse</x:v>
      </x:c>
      <x:c r="E28" s="34" t="n">
        <x:v>0.000002962962962962963</x:v>
      </x:c>
      <x:c r="F28" s="28" t="n">
        <x:v>0.0012900494854919825</x:v>
      </x:c>
    </x:row>
    <x:row r="29">
      <x:c r="A29" t="n">
        <x:v>5</x:v>
      </x:c>
      <x:c r="B29" s="36" t="n">
        <x:v>46239.41306701389</x:v>
      </x:c>
      <x:c r="C29" s="36" t="n">
        <x:v>46239.41307050926</x:v>
      </x:c>
      <x:c r="D29" t="str">
        <x:v>goosebumps</x:v>
      </x:c>
      <x:c r="E29" s="34" t="n">
        <x:v>0.00000349537037037037</x:v>
      </x:c>
      <x:c r="F29" s="28" t="n">
        <x:v>0.001521855252416323</x:v>
      </x:c>
    </x:row>
    <x:row r="30">
      <x:c r="A30" t="n">
        <x:v>6</x:v>
      </x:c>
      <x:c r="B30" s="36" t="n">
        <x:v>46239.41307050926</x:v>
      </x:c>
      <x:c r="C30" s="36" t="n">
        <x:v>46239.41307829861</x:v>
      </x:c>
      <x:c r="D30" t="str">
        <x:v>orb_racer</x:v>
      </x:c>
      <x:c r="E30" s="34" t="n">
        <x:v>0.000007789351851851853</x:v>
      </x:c>
      <x:c r="F30" s="28" t="n">
        <x:v>0.0033914191552191575</x:v>
      </x:c>
    </x:row>
    <x:row r="31">
      <x:c r="A31" t="n">
        <x:v>7</x:v>
      </x:c>
      <x:c r="B31" s="36" t="n">
        <x:v>46239.41307829861</x:v>
      </x:c>
      <x:c r="C31" s="36" t="n">
        <x:v>46239.41308885417</x:v>
      </x:c>
      <x:c r="D31" t="str">
        <x:v>chill_blue</x:v>
      </x:c>
      <x:c r="E31" s="34" t="n">
        <x:v>0.000010555555555555555</x:v>
      </x:c>
      <x:c r="F31" s="28" t="n">
        <x:v>0.004595801292065188</x:v>
      </x:c>
    </x:row>
    <x:row r="32">
      <x:c r="A32" t="n">
        <x:v>8</x:v>
      </x:c>
      <x:c r="B32" s="36" t="n">
        <x:v>46239.41308885417</x:v>
      </x:c>
      <x:c r="C32" s="36" t="n">
        <x:v>46239.413091875</x:v>
      </x:c>
      <x:c r="D32" t="str">
        <x:v>red_bass_pulse</x:v>
      </x:c>
      <x:c r="E32" s="34" t="n">
        <x:v>0.0000030208333333333334</x:v>
      </x:c>
      <x:c r="F32" s="28" t="n">
        <x:v>0.0013152457645054978</x:v>
      </x:c>
    </x:row>
    <x:row r="33">
      <x:c r="A33" t="n">
        <x:v>9</x:v>
      </x:c>
      <x:c r="B33" s="36" t="n">
        <x:v>46239.413091875</x:v>
      </x:c>
      <x:c r="C33" s="36" t="n">
        <x:v>46239.41309912037</x:v>
      </x:c>
      <x:c r="D33" t="str">
        <x:v>chill_blue</x:v>
      </x:c>
      <x:c r="E33" s="34" t="n">
        <x:v>0.00000724537037037037</x:v>
      </x:c>
      <x:c r="F33" s="28" t="n">
        <x:v>0.0031545741324921135</x:v>
      </x:c>
    </x:row>
    <x:row r="34">
      <x:c r="A34" t="n">
        <x:v>10</x:v>
      </x:c>
      <x:c r="B34" s="36" t="n">
        <x:v>46239.41309912037</x:v>
      </x:c>
      <x:c r="C34" s="36" t="n">
        <x:v>46239.4131190162</x:v>
      </x:c>
      <x:c r="D34" t="str">
        <x:v>red_bass_pulse</x:v>
      </x:c>
      <x:c r="E34" s="34" t="n">
        <x:v>0.000019895833333333334</x:v>
      </x:c>
      <x:c r="F34" s="28" t="n">
        <x:v>0.008662480724846554</x:v>
      </x:c>
    </x:row>
    <x:row r="35">
      <x:c r="A35" t="n">
        <x:v>11</x:v>
      </x:c>
      <x:c r="B35" s="36" t="n">
        <x:v>46239.4131190162</x:v>
      </x:c>
      <x:c r="C35" s="36" t="n">
        <x:v>46239.41314943287</x:v>
      </x:c>
      <x:c r="D35" t="str">
        <x:v>chill_blue</x:v>
      </x:c>
      <x:c r="E35" s="34" t="n">
        <x:v>0.00003041666666666667</x:v>
      </x:c>
      <x:c r="F35" s="28" t="n">
        <x:v>0.013243164249503633</x:v>
      </x:c>
    </x:row>
    <x:row r="36">
      <x:c r="A36" t="n">
        <x:v>12</x:v>
      </x:c>
      <x:c r="B36" s="36" t="n">
        <x:v>46239.41314943287</x:v>
      </x:c>
      <x:c r="C36" s="36" t="n">
        <x:v>46239.413165763886</x:v>
      </x:c>
      <x:c r="D36" t="str">
        <x:v>red_speedracer</x:v>
      </x:c>
      <x:c r="E36" s="34" t="n">
        <x:v>0.00001633101851851852</x:v>
      </x:c>
      <x:c r="F36" s="28" t="n">
        <x:v>0.007110389937614013</x:v>
      </x:c>
    </x:row>
    <x:row r="37">
      <x:c r="A37" t="n">
        <x:v>13</x:v>
      </x:c>
      <x:c r="B37" s="36" t="n">
        <x:v>46239.413165763886</x:v>
      </x:c>
      <x:c r="C37" s="36" t="n">
        <x:v>46239.41320513889</x:v>
      </x:c>
      <x:c r="D37" t="str">
        <x:v>blue_bass_racer</x:v>
      </x:c>
      <x:c r="E37" s="34" t="n">
        <x:v>0.000039375</x:v>
      </x:c>
      <x:c r="F37" s="28" t="n">
        <x:v>0.017143548240795798</x:v>
      </x:c>
    </x:row>
    <x:row r="38">
      <x:c r="A38" t="n">
        <x:v>14</x:v>
      </x:c>
      <x:c r="B38" s="36" t="n">
        <x:v>46239.41320513889</x:v>
      </x:c>
      <x:c r="C38" s="36" t="n">
        <x:v>46239.413270034725</x:v>
      </x:c>
      <x:c r="D38" t="str">
        <x:v>chill_blue</x:v>
      </x:c>
      <x:c r="E38" s="34" t="n">
        <x:v>0.00006489583333333334</x:v>
      </x:c>
      <x:c r="F38" s="28" t="n">
        <x:v>0.02825510728575604</x:v>
      </x:c>
    </x:row>
    <x:row r="39">
      <x:c r="A39" t="n">
        <x:v>15</x:v>
      </x:c>
      <x:c r="B39" s="36" t="n">
        <x:v>46239.413270034725</x:v>
      </x:c>
      <x:c r="C39" s="36" t="n">
        <x:v>46239.41328055556</x:v>
      </x:c>
      <x:c r="D39" t="str">
        <x:v>electric</x:v>
      </x:c>
      <x:c r="E39" s="34" t="n">
        <x:v>0.000010520833333333334</x:v>
      </x:c>
      <x:c r="F39" s="28" t="n">
        <x:v>0.0045806835246570785</x:v>
      </x:c>
    </x:row>
    <x:row r="40">
      <x:c r="A40" t="n">
        <x:v>16</x:v>
      </x:c>
      <x:c r="B40" s="36" t="n">
        <x:v>46239.41328055556</x:v>
      </x:c>
      <x:c r="C40" s="36" t="n">
        <x:v>46239.41337335648</x:v>
      </x:c>
      <x:c r="D40" t="str">
        <x:v>sustain</x:v>
      </x:c>
      <x:c r="E40" s="34" t="n">
        <x:v>0.00009280092592592593</x:v>
      </x:c>
      <x:c r="F40" s="28" t="n">
        <x:v>0.04040475302607311</x:v>
      </x:c>
    </x:row>
    <x:row r="41">
      <x:c r="A41" t="n">
        <x:v>17</x:v>
      </x:c>
      <x:c r="B41" s="36" t="n">
        <x:v>46239.41337335648</x:v>
      </x:c>
      <x:c r="C41" s="36" t="n">
        <x:v>46239.41337704861</x:v>
      </x:c>
      <x:c r="D41" t="str">
        <x:v>red_speedracer</x:v>
      </x:c>
      <x:c r="E41" s="34" t="n">
        <x:v>0.0000036921296296296297</x:v>
      </x:c>
      <x:c r="F41" s="28" t="n">
        <x:v>0.0016075226010622752</x:v>
      </x:c>
    </x:row>
    <x:row r="42">
      <x:c r="A42" t="n">
        <x:v>18</x:v>
      </x:c>
      <x:c r="B42" s="36" t="n">
        <x:v>46239.41337704861</x:v>
      </x:c>
      <x:c r="C42" s="36" t="n">
        <x:v>46239.4133803588</x:v>
      </x:c>
      <x:c r="D42" t="str">
        <x:v>electric</x:v>
      </x:c>
      <x:c r="E42" s="34" t="n">
        <x:v>0.0000033101851851851847</x:v>
      </x:c>
      <x:c r="F42" s="28" t="n">
        <x:v>0.0014412271595730742</x:v>
      </x:c>
    </x:row>
    <x:row r="43">
      <x:c r="A43" t="n">
        <x:v>19</x:v>
      </x:c>
      <x:c r="B43" s="36" t="n">
        <x:v>46239.4133803588</x:v>
      </x:c>
      <x:c r="C43" s="36" t="n">
        <x:v>46239.413383611114</x:v>
      </x:c>
      <x:c r="D43" t="str">
        <x:v>red_speedracer</x:v>
      </x:c>
      <x:c r="E43" s="34" t="n">
        <x:v>0.000003252314814814815</x:v>
      </x:c>
      <x:c r="F43" s="28" t="n">
        <x:v>0.001416030880559559</x:v>
      </x:c>
    </x:row>
    <x:row r="44">
      <x:c r="A44" t="n">
        <x:v>20</x:v>
      </x:c>
      <x:c r="B44" s="36" t="n">
        <x:v>46239.413383611114</x:v>
      </x:c>
      <x:c r="C44" s="36" t="n">
        <x:v>46239.41339920139</x:v>
      </x:c>
      <x:c r="D44" t="str">
        <x:v>white_riser</x:v>
      </x:c>
      <x:c r="E44" s="34" t="n">
        <x:v>0.000015590277777777778</x:v>
      </x:c>
      <x:c r="F44" s="28" t="n">
        <x:v>0.006787877566241017</x:v>
      </x:c>
    </x:row>
    <x:row r="45">
      <x:c r="A45" t="n">
        <x:v>21</x:v>
      </x:c>
      <x:c r="B45" s="36" t="n">
        <x:v>46239.41339920139</x:v>
      </x:c>
      <x:c r="C45" s="36" t="n">
        <x:v>46239.413417523145</x:v>
      </x:c>
      <x:c r="D45" t="str">
        <x:v>red_speedracer</x:v>
      </x:c>
      <x:c r="E45" s="34" t="n">
        <x:v>0.000018321759259259257</x:v>
      </x:c>
      <x:c r="F45" s="28" t="n">
        <x:v>0.007977141935678939</x:v>
      </x:c>
    </x:row>
    <x:row r="46">
      <x:c r="A46" t="n">
        <x:v>22</x:v>
      </x:c>
      <x:c r="B46" s="36" t="n">
        <x:v>46239.413417523145</x:v>
      </x:c>
      <x:c r="C46" s="36" t="n">
        <x:v>46239.41343175926</x:v>
      </x:c>
      <x:c r="D46" t="str">
        <x:v>vintage</x:v>
      </x:c>
      <x:c r="E46" s="34" t="n">
        <x:v>0.000014236111111111111</x:v>
      </x:c>
      <x:c r="F46" s="28" t="n">
        <x:v>0.00619828463732476</x:v>
      </x:c>
    </x:row>
    <x:row r="47">
      <x:c r="A47" t="n">
        <x:v>23</x:v>
      </x:c>
      <x:c r="B47" s="36" t="n">
        <x:v>46239.41343175926</x:v>
      </x:c>
      <x:c r="C47" s="36" t="n">
        <x:v>46239.41343579861</x:v>
      </x:c>
      <x:c r="D47" t="str">
        <x:v>fairies</x:v>
      </x:c>
      <x:c r="E47" s="34" t="n">
        <x:v>0.0000040393518518518515</x:v>
      </x:c>
      <x:c r="F47" s="28" t="n">
        <x:v>0.0017587002751433666</x:v>
      </x:c>
    </x:row>
    <x:row r="48">
      <x:c r="A48" t="n">
        <x:v>24</x:v>
      </x:c>
      <x:c r="B48" s="36" t="n">
        <x:v>46239.41343579861</x:v>
      </x:c>
      <x:c r="C48" s="36" t="n">
        <x:v>46239.41346498843</x:v>
      </x:c>
      <x:c r="D48" t="str">
        <x:v>vintage</x:v>
      </x:c>
      <x:c r="E48" s="34" t="n">
        <x:v>0.000029189814814814814</x:v>
      </x:c>
      <x:c r="F48" s="28" t="n">
        <x:v>0.012709003134417108</x:v>
      </x:c>
    </x:row>
    <x:row r="49">
      <x:c r="A49" t="n">
        <x:v>25</x:v>
      </x:c>
      <x:c r="B49" s="36" t="n">
        <x:v>46239.41346498843</x:v>
      </x:c>
      <x:c r="C49" s="36" t="n">
        <x:v>46239.41348122685</x:v>
      </x:c>
      <x:c r="D49" t="str">
        <x:v>red_speedracer</x:v>
      </x:c>
      <x:c r="E49" s="34" t="n">
        <x:v>0.000016238425925925927</x:v>
      </x:c>
      <x:c r="F49" s="28" t="n">
        <x:v>0.007070075891192388</x:v>
      </x:c>
    </x:row>
    <x:row r="50">
      <x:c r="A50" t="n">
        <x:v>26</x:v>
      </x:c>
      <x:c r="B50" s="36" t="n">
        <x:v>46239.41348122685</x:v>
      </x:c>
      <x:c r="C50" s="36" t="n">
        <x:v>46239.41348934028</x:v>
      </x:c>
      <x:c r="D50" t="str">
        <x:v>ambient1</x:v>
      </x:c>
      <x:c r="E50" s="34" t="n">
        <x:v>0.000008113425925925926</x:v>
      </x:c>
      <x:c r="F50" s="28" t="n">
        <x:v>0.0035325183176948423</x:v>
      </x:c>
    </x:row>
    <x:row r="51">
      <x:c r="A51" t="n">
        <x:v>27</x:v>
      </x:c>
      <x:c r="B51" s="36" t="n">
        <x:v>46239.41348934028</x:v>
      </x:c>
      <x:c r="C51" s="36" t="n">
        <x:v>46239.41351075232</x:v>
      </x:c>
      <x:c r="D51" t="str">
        <x:v>red_speedracer</x:v>
      </x:c>
      <x:c r="E51" s="34" t="n">
        <x:v>0.00002141203703703704</x:v>
      </x:c>
      <x:c r="F51" s="28" t="n">
        <x:v>0.009322623235000655</x:v>
      </x:c>
    </x:row>
    <x:row r="52">
      <x:c r="A52" t="n">
        <x:v>28</x:v>
      </x:c>
      <x:c r="B52" s="36" t="n">
        <x:v>46239.41351075232</x:v>
      </x:c>
      <x:c r="C52" s="36" t="n">
        <x:v>46239.413514548614</x:v>
      </x:c>
      <x:c r="D52" t="str">
        <x:v>sustain</x:v>
      </x:c>
      <x:c r="E52" s="34" t="n">
        <x:v>0.0000037962962962962964</x:v>
      </x:c>
      <x:c r="F52" s="28" t="n">
        <x:v>0.0016528759032866027</x:v>
      </x:c>
    </x:row>
    <x:row r="53">
      <x:c r="A53" t="n">
        <x:v>29</x:v>
      </x:c>
      <x:c r="B53" s="36" t="n">
        <x:v>46239.413514548614</x:v>
      </x:c>
      <x:c r="C53" s="36" t="n">
        <x:v>46239.41351855324</x:v>
      </x:c>
      <x:c r="D53" t="str">
        <x:v>white_riser</x:v>
      </x:c>
      <x:c r="E53" s="34" t="n">
        <x:v>0.00000400462962962963</x:v>
      </x:c>
      <x:c r="F53" s="28" t="n">
        <x:v>0.0017435825077352575</x:v>
      </x:c>
    </x:row>
    <x:row r="54">
      <x:c r="A54" t="n">
        <x:v>30</x:v>
      </x:c>
      <x:c r="B54" s="36" t="n">
        <x:v>46239.41351855324</x:v>
      </x:c>
      <x:c r="C54" s="36" t="n">
        <x:v>46239.41353745371</x:v>
      </x:c>
      <x:c r="D54" t="str">
        <x:v>red_speedracer</x:v>
      </x:c>
      <x:c r="E54" s="34" t="n">
        <x:v>0.000018900462962962964</x:v>
      </x:c>
      <x:c r="F54" s="28" t="n">
        <x:v>0.008229104725814092</x:v>
      </x:c>
    </x:row>
    <x:row r="55">
      <x:c r="A55" t="n">
        <x:v>31</x:v>
      </x:c>
      <x:c r="B55" s="36" t="n">
        <x:v>46239.41353745371</x:v>
      </x:c>
      <x:c r="C55" s="36" t="n">
        <x:v>46239.41357777778</x:v>
      </x:c>
      <x:c r="D55" t="str">
        <x:v>electric</x:v>
      </x:c>
      <x:c r="E55" s="34" t="n">
        <x:v>0.00004032407407407407</x:v>
      </x:c>
      <x:c r="F55" s="28" t="n">
        <x:v>0.01755676721661745</x:v>
      </x:c>
    </x:row>
    <x:row r="56">
      <x:c r="A56" t="n">
        <x:v>32</x:v>
      </x:c>
      <x:c r="B56" s="36" t="n">
        <x:v>46239.41357777778</x:v>
      </x:c>
      <x:c r="C56" s="36" t="n">
        <x:v>46239.41359701389</x:v>
      </x:c>
      <x:c r="D56" t="str">
        <x:v>white_riser</x:v>
      </x:c>
      <x:c r="E56" s="34" t="n">
        <x:v>0.00001923611111111111</x:v>
      </x:c>
      <x:c r="F56" s="28" t="n">
        <x:v>0.00837524314409248</x:v>
      </x:c>
    </x:row>
    <x:row r="57">
      <x:c r="A57" t="n">
        <x:v>33</x:v>
      </x:c>
      <x:c r="B57" s="36" t="n">
        <x:v>46239.41359701389</x:v>
      </x:c>
      <x:c r="C57" s="36" t="n">
        <x:v>46239.41363730324</x:v>
      </x:c>
      <x:c r="D57" t="str">
        <x:v>hypno</x:v>
      </x:c>
      <x:c r="E57" s="34" t="n">
        <x:v>0.00004028935185185185</x:v>
      </x:c>
      <x:c r="F57" s="28" t="n">
        <x:v>0.01754164944920934</x:v>
      </x:c>
    </x:row>
    <x:row r="58">
      <x:c r="A58" t="n">
        <x:v>34</x:v>
      </x:c>
      <x:c r="B58" s="36" t="n">
        <x:v>46239.41363730324</x:v>
      </x:c>
      <x:c r="C58" s="36" t="n">
        <x:v>46239.41370603009</x:v>
      </x:c>
      <x:c r="D58" t="str">
        <x:v>red_speedracer</x:v>
      </x:c>
      <x:c r="E58" s="34" t="n">
        <x:v>0.00006872685185185185</x:v>
      </x:c>
      <x:c r="F58" s="28" t="n">
        <x:v>0.02992310095645075</x:v>
      </x:c>
    </x:row>
    <x:row r="59">
      <x:c r="A59" t="n">
        <x:v>35</x:v>
      </x:c>
      <x:c r="B59" s="36" t="n">
        <x:v>46239.41370603009</x:v>
      </x:c>
      <x:c r="C59" s="36" t="n">
        <x:v>46239.41371340278</x:v>
      </x:c>
      <x:c r="D59" t="str">
        <x:v>white_riser</x:v>
      </x:c>
      <x:c r="E59" s="34" t="n">
        <x:v>0.000007372685185185186</x:v>
      </x:c>
      <x:c r="F59" s="28" t="n">
        <x:v>0.003210005946321847</x:v>
      </x:c>
    </x:row>
    <x:row r="60">
      <x:c r="A60" t="n">
        <x:v>36</x:v>
      </x:c>
      <x:c r="B60" s="36" t="n">
        <x:v>46239.41371340278</x:v>
      </x:c>
      <x:c r="C60" s="36" t="n">
        <x:v>46239.413739386575</x:v>
      </x:c>
      <x:c r="D60" t="str">
        <x:v>vintage</x:v>
      </x:c>
      <x:c r="E60" s="34" t="n">
        <x:v>0.0000259837962962963</x:v>
      </x:c>
      <x:c r="F60" s="28" t="n">
        <x:v>0.011313129277068363</x:v>
      </x:c>
    </x:row>
    <x:row r="61">
      <x:c r="A61" t="n">
        <x:v>37</x:v>
      </x:c>
      <x:c r="B61" s="36" t="n">
        <x:v>46239.413739386575</x:v>
      </x:c>
      <x:c r="C61" s="36" t="n">
        <x:v>46239.41375064815</x:v>
      </x:c>
      <x:c r="D61" t="str">
        <x:v>electric</x:v>
      </x:c>
      <x:c r="E61" s="34" t="n">
        <x:v>0.000011261574074074074</x:v>
      </x:c>
      <x:c r="F61" s="28" t="n">
        <x:v>0.004903195896030074</x:v>
      </x:c>
    </x:row>
    <x:row r="62">
      <x:c r="A62" t="n">
        <x:v>38</x:v>
      </x:c>
      <x:c r="B62" s="36" t="n">
        <x:v>46239.41375064815</x:v>
      </x:c>
      <x:c r="C62" s="36" t="n">
        <x:v>46239.41375435185</x:v>
      </x:c>
      <x:c r="D62" t="str">
        <x:v>vintage</x:v>
      </x:c>
      <x:c r="E62" s="34" t="n">
        <x:v>0.0000037037037037037037</x:v>
      </x:c>
      <x:c r="F62" s="28" t="n">
        <x:v>0.0016125618568649783</x:v>
      </x:c>
    </x:row>
    <x:row r="63">
      <x:c r="A63" t="n">
        <x:v>39</x:v>
      </x:c>
      <x:c r="B63" s="36" t="n">
        <x:v>46239.41375435185</x:v>
      </x:c>
      <x:c r="C63" s="36" t="n">
        <x:v>46239.41375837963</x:v>
      </x:c>
      <x:c r="D63" t="str">
        <x:v>white_riser</x:v>
      </x:c>
      <x:c r="E63" s="34" t="n">
        <x:v>0.000004027777777777778</x:v>
      </x:c>
      <x:c r="F63" s="28" t="n">
        <x:v>0.0017536610193406635</x:v>
      </x:c>
    </x:row>
    <x:row r="64">
      <x:c r="A64" t="n">
        <x:v>40</x:v>
      </x:c>
      <x:c r="B64" s="36" t="n">
        <x:v>46239.41375837963</x:v>
      </x:c>
      <x:c r="C64" s="36" t="n">
        <x:v>46239.41376917824</x:v>
      </x:c>
      <x:c r="D64" t="str">
        <x:v>red_speedracer</x:v>
      </x:c>
      <x:c r="E64" s="34" t="n">
        <x:v>0.000010798611111111113</x:v>
      </x:c>
      <x:c r="F64" s="28" t="n">
        <x:v>0.004701625663921952</x:v>
      </x:c>
    </x:row>
    <x:row r="65">
      <x:c r="A65" t="n">
        <x:v>41</x:v>
      </x:c>
      <x:c r="B65" s="36" t="n">
        <x:v>46239.41376917824</x:v>
      </x:c>
      <x:c r="C65" s="36" t="n">
        <x:v>46239.41377245371</x:v>
      </x:c>
      <x:c r="D65" t="str">
        <x:v>vintage</x:v>
      </x:c>
      <x:c r="E65" s="34" t="n">
        <x:v>0.0000032754629629629625</x:v>
      </x:c>
      <x:c r="F65" s="28" t="n">
        <x:v>0.0014261093921649648</x:v>
      </x:c>
    </x:row>
    <x:row r="66">
      <x:c r="A66" t="n">
        <x:v>42</x:v>
      </x:c>
      <x:c r="B66" s="36" t="n">
        <x:v>46239.41377245371</x:v>
      </x:c>
      <x:c r="C66" s="36" t="n">
        <x:v>46239.41378333333</x:v>
      </x:c>
      <x:c r="D66" t="str">
        <x:v>sustain</x:v>
      </x:c>
      <x:c r="E66" s="34" t="n">
        <x:v>0.000010879629629629628</x:v>
      </x:c>
      <x:c r="F66" s="28" t="n">
        <x:v>0.004736900454540873</x:v>
      </x:c>
    </x:row>
    <x:row r="67">
      <x:c r="A67" t="n">
        <x:v>43</x:v>
      </x:c>
      <x:c r="B67" s="36" t="n">
        <x:v>46239.41378333333</x:v>
      </x:c>
      <x:c r="C67" s="36" t="n">
        <x:v>46239.41379569445</x:v>
      </x:c>
      <x:c r="D67" t="str">
        <x:v>temple</x:v>
      </x:c>
      <x:c r="E67" s="34" t="n">
        <x:v>0.000012361111111111112</x:v>
      </x:c>
      <x:c r="F67" s="28" t="n">
        <x:v>0.005381925197286865</x:v>
      </x:c>
    </x:row>
    <x:row r="68">
      <x:c r="A68" t="n">
        <x:v>44</x:v>
      </x:c>
      <x:c r="B68" s="36" t="n">
        <x:v>46239.41379569445</x:v>
      </x:c>
      <x:c r="C68" s="36" t="n">
        <x:v>46239.413821863425</x:v>
      </x:c>
      <x:c r="D68" t="str">
        <x:v>sustain</x:v>
      </x:c>
      <x:c r="E68" s="34" t="n">
        <x:v>0.000026168981481481484</x:v>
      </x:c>
      <x:c r="F68" s="28" t="n">
        <x:v>0.011393757369911611</x:v>
      </x:c>
    </x:row>
    <x:row r="69">
      <x:c r="A69" t="n">
        <x:v>45</x:v>
      </x:c>
      <x:c r="B69" s="36" t="n">
        <x:v>46239.413821863425</x:v>
      </x:c>
      <x:c r="C69" s="36" t="n">
        <x:v>46239.413829398145</x:v>
      </x:c>
      <x:c r="D69" t="str">
        <x:v>electric</x:v>
      </x:c>
      <x:c r="E69" s="34" t="n">
        <x:v>0.000007534722222222223</x:v>
      </x:c>
      <x:c r="F69" s="28" t="n">
        <x:v>0.00328055552755969</x:v>
      </x:c>
    </x:row>
    <x:row r="70">
      <x:c r="A70" t="n">
        <x:v>46</x:v>
      </x:c>
      <x:c r="B70" s="36" t="n">
        <x:v>46239.413829398145</x:v>
      </x:c>
      <x:c r="C70" s="36" t="n">
        <x:v>46239.41390910879</x:v>
      </x:c>
      <x:c r="D70" t="str">
        <x:v>red_speedracer</x:v>
      </x:c>
      <x:c r="E70" s="34" t="n">
        <x:v>0.00007971064814814814</x:v>
      </x:c>
      <x:c r="F70" s="28" t="n">
        <x:v>0.034705354713215945</x:v>
      </x:c>
    </x:row>
    <x:row r="71">
      <x:c r="A71" t="n">
        <x:v>47</x:v>
      </x:c>
      <x:c r="B71" s="36" t="n">
        <x:v>46239.41390910879</x:v>
      </x:c>
      <x:c r="C71" s="36" t="n">
        <x:v>46239.41392353009</x:v>
      </x:c>
      <x:c r="D71" t="str">
        <x:v>white_riser</x:v>
      </x:c>
      <x:c r="E71" s="34" t="n">
        <x:v>0.000014421296296296297</x:v>
      </x:c>
      <x:c r="F71" s="28" t="n">
        <x:v>0.006278912730168009</x:v>
      </x:c>
    </x:row>
    <x:row r="72">
      <x:c r="A72" t="n">
        <x:v>48</x:v>
      </x:c>
      <x:c r="B72" s="36" t="n">
        <x:v>46239.41392353009</x:v>
      </x:c>
      <x:c r="C72" s="36" t="n">
        <x:v>46239.414008912034</x:v>
      </x:c>
      <x:c r="D72" t="str">
        <x:v>red_speedracer</x:v>
      </x:c>
      <x:c r="E72" s="34" t="n">
        <x:v>0.00008538194444444445</x:v>
      </x:c>
      <x:c r="F72" s="28" t="n">
        <x:v>0.037174590056540446</x:v>
      </x:c>
    </x:row>
    <x:row r="73">
      <x:c r="A73" t="n">
        <x:v>49</x:v>
      </x:c>
      <x:c r="B73" s="36" t="n">
        <x:v>46239.414008912034</x:v>
      </x:c>
      <x:c r="C73" s="36" t="n">
        <x:v>46239.414043310186</x:v>
      </x:c>
      <x:c r="D73" t="str">
        <x:v>white_riser</x:v>
      </x:c>
      <x:c r="E73" s="34" t="n">
        <x:v>0.000034398148148148146</x:v>
      </x:c>
      <x:c r="F73" s="28" t="n">
        <x:v>0.014976668245633484</x:v>
      </x:c>
    </x:row>
    <x:row r="74">
      <x:c r="A74" t="n">
        <x:v>50</x:v>
      </x:c>
      <x:c r="B74" s="36" t="n">
        <x:v>46239.414043310186</x:v>
      </x:c>
      <x:c r="C74" s="36" t="n">
        <x:v>46239.41406076389</x:v>
      </x:c>
      <x:c r="D74" t="str">
        <x:v>sustain</x:v>
      </x:c>
      <x:c r="E74" s="34" t="n">
        <x:v>0.000017453703703703704</x:v>
      </x:c>
      <x:c r="F74" s="28" t="n">
        <x:v>0.007599197750476209</x:v>
      </x:c>
    </x:row>
    <x:row r="75">
      <x:c r="A75" t="n">
        <x:v>51</x:v>
      </x:c>
      <x:c r="B75" s="36" t="n">
        <x:v>46239.41406076389</x:v>
      </x:c>
      <x:c r="C75" s="36" t="n">
        <x:v>46239.41407003472</x:v>
      </x:c>
      <x:c r="D75" t="str">
        <x:v>white_riser</x:v>
      </x:c>
      <x:c r="E75" s="34" t="n">
        <x:v>0.000009270833333333334</x:v>
      </x:c>
      <x:c r="F75" s="28" t="n">
        <x:v>0.004036443897965148</x:v>
      </x:c>
    </x:row>
    <x:row r="76">
      <x:c r="A76" t="n">
        <x:v>52</x:v>
      </x:c>
      <x:c r="B76" s="36" t="n">
        <x:v>46239.41407003472</x:v>
      </x:c>
      <x:c r="C76" s="36" t="n">
        <x:v>46239.41407378472</x:v>
      </x:c>
      <x:c r="D76" t="str">
        <x:v>sustain</x:v>
      </x:c>
      <x:c r="E76" s="34" t="n">
        <x:v>0.00000375</x:v>
      </x:c>
      <x:c r="F76" s="28" t="n">
        <x:v>0.0016327188800757905</x:v>
      </x:c>
    </x:row>
    <x:row r="77">
      <x:c r="A77" t="n">
        <x:v>53</x:v>
      </x:c>
      <x:c r="B77" s="36" t="n">
        <x:v>46239.41407378472</x:v>
      </x:c>
      <x:c r="C77" s="36" t="n">
        <x:v>46239.414076388886</x:v>
      </x:c>
      <x:c r="D77" t="str">
        <x:v>white_riser</x:v>
      </x:c>
      <x:c r="E77" s="34" t="n">
        <x:v>0.0000026041666666666666</x:v>
      </x:c>
      <x:c r="F77" s="28" t="n">
        <x:v>0.0011338325556081877</x:v>
      </x:c>
    </x:row>
    <x:row r="78">
      <x:c r="A78" t="n">
        <x:v>54</x:v>
      </x:c>
      <x:c r="B78" s="36" t="n">
        <x:v>46239.414076388886</x:v>
      </x:c>
      <x:c r="C78" s="36" t="n">
        <x:v>46239.41410270833</x:v>
      </x:c>
      <x:c r="D78" t="str">
        <x:v>red_speedracer</x:v>
      </x:c>
      <x:c r="E78" s="34" t="n">
        <x:v>0.000026319444444444443</x:v>
      </x:c>
      <x:c r="F78" s="28" t="n">
        <x:v>0.011459267695346751</x:v>
      </x:c>
    </x:row>
    <x:row r="79">
      <x:c r="A79" t="n">
        <x:v>55</x:v>
      </x:c>
      <x:c r="B79" s="36" t="n">
        <x:v>46239.41410270833</x:v>
      </x:c>
      <x:c r="C79" s="36" t="n">
        <x:v>46239.41414324074</x:v>
      </x:c>
      <x:c r="D79" t="str">
        <x:v>vintage</x:v>
      </x:c>
      <x:c r="E79" s="34" t="n">
        <x:v>0.0000405324074074074</x:v>
      </x:c>
      <x:c r="F79" s="28" t="n">
        <x:v>0.017647473821066104</x:v>
      </x:c>
    </x:row>
    <x:row r="80">
      <x:c r="A80" t="n">
        <x:v>56</x:v>
      </x:c>
      <x:c r="B80" s="36" t="n">
        <x:v>46239.41414324074</x:v>
      </x:c>
      <x:c r="C80" s="36" t="n">
        <x:v>46239.41415791667</x:v>
      </x:c>
      <x:c r="D80" t="str">
        <x:v>red_speedracer</x:v>
      </x:c>
      <x:c r="E80" s="34" t="n">
        <x:v>0.000014675925925925926</x:v>
      </x:c>
      <x:c r="F80" s="28" t="n">
        <x:v>0.006389776357827476</x:v>
      </x:c>
    </x:row>
    <x:row r="81">
      <x:c r="A81" t="n">
        <x:v>57</x:v>
      </x:c>
      <x:c r="B81" s="36" t="n">
        <x:v>46239.41415791667</x:v>
      </x:c>
      <x:c r="C81" s="36" t="n">
        <x:v>46239.414191365744</x:v>
      </x:c>
      <x:c r="D81" t="str">
        <x:v>red_bass_pulse</x:v>
      </x:c>
      <x:c r="E81" s="34" t="n">
        <x:v>0.000033449074074074075</x:v>
      </x:c>
      <x:c r="F81" s="28" t="n">
        <x:v>0.014563449269811833</x:v>
      </x:c>
    </x:row>
    <x:row r="82">
      <x:c r="A82" t="n">
        <x:v>58</x:v>
      </x:c>
      <x:c r="B82" s="36" t="n">
        <x:v>46239.414191365744</x:v>
      </x:c>
      <x:c r="C82" s="36" t="n">
        <x:v>46239.41419865741</x:v>
      </x:c>
      <x:c r="D82" t="str">
        <x:v>discolaser</x:v>
      </x:c>
      <x:c r="E82" s="34" t="n">
        <x:v>0.000007291666666666667</x:v>
      </x:c>
      <x:c r="F82" s="28" t="n">
        <x:v>0.003174731155702926</x:v>
      </x:c>
    </x:row>
    <x:row r="83">
      <x:c r="A83" t="n">
        <x:v>59</x:v>
      </x:c>
      <x:c r="B83" s="36" t="n">
        <x:v>46239.41419865741</x:v>
      </x:c>
      <x:c r="C83" s="36" t="n">
        <x:v>46239.41422329861</x:v>
      </x:c>
      <x:c r="D83" t="str">
        <x:v>red_bass_pulse</x:v>
      </x:c>
      <x:c r="E83" s="34" t="n">
        <x:v>0.000024641203703703702</x:v>
      </x:c>
      <x:c r="F83" s="28" t="n">
        <x:v>0.010728575603954807</x:v>
      </x:c>
    </x:row>
    <x:row r="84">
      <x:c r="A84" t="n">
        <x:v>60</x:v>
      </x:c>
      <x:c r="B84" s="36" t="n">
        <x:v>46239.41422329861</x:v>
      </x:c>
      <x:c r="C84" s="36" t="n">
        <x:v>46239.41423041667</x:v>
      </x:c>
      <x:c r="D84" t="str">
        <x:v>discolaser</x:v>
      </x:c>
      <x:c r="E84" s="34" t="n">
        <x:v>0.000007118055555555556</x:v>
      </x:c>
      <x:c r="F84" s="28" t="n">
        <x:v>0.00309914231866238</x:v>
      </x:c>
    </x:row>
    <x:row r="85">
      <x:c r="A85" t="n">
        <x:v>61</x:v>
      </x:c>
      <x:c r="B85" s="36" t="n">
        <x:v>46239.41423041667</x:v>
      </x:c>
      <x:c r="C85" s="36" t="n">
        <x:v>46239.41426068287</x:v>
      </x:c>
      <x:c r="D85" t="str">
        <x:v>red_bass_pulse</x:v>
      </x:c>
      <x:c r="E85" s="34" t="n">
        <x:v>0.000030266203703703707</x:v>
      </x:c>
      <x:c r="F85" s="28" t="n">
        <x:v>0.013177653924068495</x:v>
      </x:c>
    </x:row>
    <x:row r="86">
      <x:c r="A86" t="n">
        <x:v>62</x:v>
      </x:c>
      <x:c r="B86" s="36" t="n">
        <x:v>46239.41426068287</x:v>
      </x:c>
      <x:c r="C86" s="36" t="n">
        <x:v>46239.41428614583</x:v>
      </x:c>
      <x:c r="D86" t="str">
        <x:v>sequence_cosmic</x:v>
      </x:c>
      <x:c r="E86" s="34" t="n">
        <x:v>0.000025462962962962965</x:v>
      </x:c>
      <x:c r="F86" s="28" t="n">
        <x:v>0.011086362765946725</x:v>
      </x:c>
    </x:row>
    <x:row r="87">
      <x:c r="A87" t="n">
        <x:v>63</x:v>
      </x:c>
      <x:c r="B87" s="36" t="n">
        <x:v>46239.41428614583</x:v>
      </x:c>
      <x:c r="C87" s="36" t="n">
        <x:v>46239.41431273148</x:v>
      </x:c>
      <x:c r="D87" t="str">
        <x:v>discolaser</x:v>
      </x:c>
      <x:c r="E87" s="34" t="n">
        <x:v>0.00002658564814814815</x:v>
      </x:c>
      <x:c r="F87" s="28" t="n">
        <x:v>0.011575170578808922</x:v>
      </x:c>
    </x:row>
    <x:row r="88">
      <x:c r="A88" t="n">
        <x:v>64</x:v>
      </x:c>
      <x:c r="B88" s="36" t="n">
        <x:v>46239.41431273148</x:v>
      </x:c>
      <x:c r="C88" s="36" t="n">
        <x:v>46239.414331099535</x:v>
      </x:c>
      <x:c r="D88" t="str">
        <x:v>electric</x:v>
      </x:c>
      <x:c r="E88" s="34" t="n">
        <x:v>0.000018368055555555556</x:v>
      </x:c>
      <x:c r="F88" s="28" t="n">
        <x:v>0.00799729895888975</x:v>
      </x:c>
    </x:row>
    <x:row r="89">
      <x:c r="A89" t="n">
        <x:v>65</x:v>
      </x:c>
      <x:c r="B89" s="36" t="n">
        <x:v>46239.414331099535</x:v>
      </x:c>
      <x:c r="C89" s="36" t="n">
        <x:v>46239.41434224537</x:v>
      </x:c>
      <x:c r="D89" t="str">
        <x:v>fairies</x:v>
      </x:c>
      <x:c r="E89" s="34" t="n">
        <x:v>0.000011145833333333333</x:v>
      </x:c>
      <x:c r="F89" s="28" t="n">
        <x:v>0.004852803338003043</x:v>
      </x:c>
    </x:row>
    <x:row r="90">
      <x:c r="A90" t="n">
        <x:v>66</x:v>
      </x:c>
      <x:c r="B90" s="36" t="n">
        <x:v>46239.41434224537</x:v>
      </x:c>
      <x:c r="C90" s="36" t="n">
        <x:v>46239.41434909722</x:v>
      </x:c>
      <x:c r="D90" t="str">
        <x:v>sustain</x:v>
      </x:c>
      <x:c r="E90" s="34" t="n">
        <x:v>0.000006851851851851851</x:v>
      </x:c>
      <x:c r="F90" s="28" t="n">
        <x:v>0.0029832394352002096</x:v>
      </x:c>
    </x:row>
    <x:row r="91">
      <x:c r="A91" t="n">
        <x:v>67</x:v>
      </x:c>
      <x:c r="B91" s="36" t="n">
        <x:v>46239.41434909722</x:v>
      </x:c>
      <x:c r="C91" s="36" t="n">
        <x:v>46239.41442782407</x:v>
      </x:c>
      <x:c r="D91" t="str">
        <x:v>red_speedracer</x:v>
      </x:c>
      <x:c r="E91" s="34" t="n">
        <x:v>0.00007872685185185185</x:v>
      </x:c>
      <x:c r="F91" s="28" t="n">
        <x:v>0.03427701796998619</x:v>
      </x:c>
    </x:row>
    <x:row r="92">
      <x:c r="A92" t="n">
        <x:v>68</x:v>
      </x:c>
      <x:c r="B92" s="36" t="n">
        <x:v>46239.41442782407</x:v>
      </x:c>
      <x:c r="C92" s="36" t="n">
        <x:v>46239.414439189815</x:v>
      </x:c>
      <x:c r="D92" t="str">
        <x:v>white_riser</x:v>
      </x:c>
      <x:c r="E92" s="34" t="n">
        <x:v>0.00001136574074074074</x:v>
      </x:c>
      <x:c r="F92" s="28" t="n">
        <x:v>0.004948549198254402</x:v>
      </x:c>
    </x:row>
    <x:row r="93">
      <x:c r="A93" t="n">
        <x:v>69</x:v>
      </x:c>
      <x:c r="B93" s="36" t="n">
        <x:v>46239.414439189815</x:v>
      </x:c>
      <x:c r="C93" s="36" t="n">
        <x:v>46239.41445361111</x:v>
      </x:c>
      <x:c r="D93" t="str">
        <x:v>hypno</x:v>
      </x:c>
      <x:c r="E93" s="34" t="n">
        <x:v>0.000014421296296296297</x:v>
      </x:c>
      <x:c r="F93" s="28" t="n">
        <x:v>0.006278912730168009</x:v>
      </x:c>
    </x:row>
    <x:row r="94">
      <x:c r="A94" t="n">
        <x:v>70</x:v>
      </x:c>
      <x:c r="B94" s="36" t="n">
        <x:v>46239.41445361111</x:v>
      </x:c>
      <x:c r="C94" s="36" t="n">
        <x:v>46239.41445759259</x:v>
      </x:c>
      <x:c r="D94" t="str">
        <x:v>red_bass_pulse</x:v>
      </x:c>
      <x:c r="E94" s="34" t="n">
        <x:v>0.0000039814814814814814</x:v>
      </x:c>
      <x:c r="F94" s="28" t="n">
        <x:v>0.0017335039961298513</x:v>
      </x:c>
    </x:row>
    <x:row r="95">
      <x:c r="A95" t="n">
        <x:v>71</x:v>
      </x:c>
      <x:c r="B95" s="36" t="n">
        <x:v>46239.41445759259</x:v>
      </x:c>
      <x:c r="C95" s="36" t="n">
        <x:v>46239.41446107639</x:v>
      </x:c>
      <x:c r="D95" t="str">
        <x:v>vintage</x:v>
      </x:c>
      <x:c r="E95" s="34" t="n">
        <x:v>0.000003483796296296296</x:v>
      </x:c>
      <x:c r="F95" s="28" t="n">
        <x:v>0.0015168159966136199</x:v>
      </x:c>
    </x:row>
    <x:row r="96">
      <x:c r="A96" t="n">
        <x:v>72</x:v>
      </x:c>
      <x:c r="B96" s="36" t="n">
        <x:v>46239.41446107639</x:v>
      </x:c>
      <x:c r="C96" s="36" t="n">
        <x:v>46239.41448824074</x:v>
      </x:c>
      <x:c r="D96" t="str">
        <x:v>red_bass_pulse</x:v>
      </x:c>
      <x:c r="E96" s="34" t="n">
        <x:v>0.000027164351851851853</x:v>
      </x:c>
      <x:c r="F96" s="28" t="n">
        <x:v>0.011827133368944073</x:v>
      </x:c>
    </x:row>
    <x:row r="97">
      <x:c r="A97" t="n">
        <x:v>73</x:v>
      </x:c>
      <x:c r="B97" s="36" t="n">
        <x:v>46239.41448824074</x:v>
      </x:c>
      <x:c r="C97" s="36" t="n">
        <x:v>46239.41453539352</x:v>
      </x:c>
      <x:c r="D97" t="str">
        <x:v>discolaser</x:v>
      </x:c>
      <x:c r="E97" s="34" t="n">
        <x:v>0.000047152777777777776</x:v>
      </x:c>
      <x:c r="F97" s="28" t="n">
        <x:v>0.02052992814021225</x:v>
      </x:c>
    </x:row>
    <x:row r="98">
      <x:c r="A98" t="n">
        <x:v>74</x:v>
      </x:c>
      <x:c r="B98" s="36" t="n">
        <x:v>46239.41453539352</x:v>
      </x:c>
      <x:c r="C98" s="36" t="n">
        <x:v>46239.414542962964</x:v>
      </x:c>
      <x:c r="D98" t="str">
        <x:v>red_bass_pulse</x:v>
      </x:c>
      <x:c r="E98" s="34" t="n">
        <x:v>0.000007569444444444445</x:v>
      </x:c>
      <x:c r="F98" s="28" t="n">
        <x:v>0.003295673294967799</x:v>
      </x:c>
    </x:row>
    <x:row r="99">
      <x:c r="A99" t="n">
        <x:v>75</x:v>
      </x:c>
      <x:c r="B99" s="36" t="n">
        <x:v>46239.414542962964</x:v>
      </x:c>
      <x:c r="C99" s="36" t="n">
        <x:v>46239.41455863426</x:v>
      </x:c>
      <x:c r="D99" t="str">
        <x:v>discolaser</x:v>
      </x:c>
      <x:c r="E99" s="34" t="n">
        <x:v>0.0000156712962962963</x:v>
      </x:c>
      <x:c r="F99" s="28" t="n">
        <x:v>0.006823152356859939</x:v>
      </x:c>
    </x:row>
    <x:row r="100">
      <x:c r="A100" t="n">
        <x:v>76</x:v>
      </x:c>
      <x:c r="B100" s="36" t="n">
        <x:v>46239.41455863426</x:v>
      </x:c>
      <x:c r="C100" s="36" t="n">
        <x:v>46239.414590127315</x:v>
      </x:c>
      <x:c r="D100" t="str">
        <x:v>red_bass_pulse</x:v>
      </x:c>
      <x:c r="E100" s="34" t="n">
        <x:v>0.000031493055555555556</x:v>
      </x:c>
      <x:c r="F100" s="28" t="n">
        <x:v>0.013711815039155018</x:v>
      </x:c>
    </x:row>
    <x:row r="101">
      <x:c r="A101" t="n">
        <x:v>77</x:v>
      </x:c>
      <x:c r="B101" s="36" t="n">
        <x:v>46239.414590127315</x:v>
      </x:c>
      <x:c r="C101" s="36" t="n">
        <x:v>46239.41463428241</x:v>
      </x:c>
      <x:c r="D101" t="str">
        <x:v>discolaser</x:v>
      </x:c>
      <x:c r="E101" s="34" t="n">
        <x:v>0.00004415509259259259</x:v>
      </x:c>
      <x:c r="F101" s="28" t="n">
        <x:v>0.01922476088731216</x:v>
      </x:c>
    </x:row>
    <x:row r="102">
      <x:c r="A102" t="n">
        <x:v>78</x:v>
      </x:c>
      <x:c r="B102" s="36" t="n">
        <x:v>46239.41463428241</x:v>
      </x:c>
      <x:c r="C102" s="36" t="n">
        <x:v>46239.41466657408</x:v>
      </x:c>
      <x:c r="D102" t="str">
        <x:v>red_bass_pulse</x:v>
      </x:c>
      <x:c r="E102" s="34" t="n">
        <x:v>0.00003229166666666667</x:v>
      </x:c>
      <x:c r="F102" s="28" t="n">
        <x:v>0.014059523689541529</x:v>
      </x:c>
    </x:row>
    <x:row r="103">
      <x:c r="A103" t="n">
        <x:v>79</x:v>
      </x:c>
      <x:c r="B103" s="36" t="n">
        <x:v>46239.41466657408</x:v>
      </x:c>
      <x:c r="C103" s="36" t="n">
        <x:v>46239.414711875</x:v>
      </x:c>
      <x:c r="D103" t="str">
        <x:v>discolaser</x:v>
      </x:c>
      <x:c r="E103" s="34" t="n">
        <x:v>0.00004530092592592593</x:v>
      </x:c>
      <x:c r="F103" s="28" t="n">
        <x:v>0.019723647211779764</x:v>
      </x:c>
    </x:row>
    <x:row r="104">
      <x:c r="A104" t="n">
        <x:v>80</x:v>
      </x:c>
      <x:c r="B104" s="36" t="n">
        <x:v>46239.414711875</x:v>
      </x:c>
      <x:c r="C104" s="36" t="n">
        <x:v>46239.41477707176</x:v>
      </x:c>
      <x:c r="D104" t="str">
        <x:v>red_bass_pulse</x:v>
      </x:c>
      <x:c r="E104" s="34" t="n">
        <x:v>0.00006519675925925926</x:v>
      </x:c>
      <x:c r="F104" s="28" t="n">
        <x:v>0.02838612793662632</x:v>
      </x:c>
    </x:row>
    <x:row r="105">
      <x:c r="A105" t="n">
        <x:v>81</x:v>
      </x:c>
      <x:c r="B105" s="36" t="n">
        <x:v>46239.41477707176</x:v>
      </x:c>
      <x:c r="C105" s="36" t="n">
        <x:v>46239.414817453704</x:v>
      </x:c>
      <x:c r="D105" t="str">
        <x:v>discolaser</x:v>
      </x:c>
      <x:c r="E105" s="34" t="n">
        <x:v>0.00004038194444444444</x:v>
      </x:c>
      <x:c r="F105" s="28" t="n">
        <x:v>0.017581963495630962</x:v>
      </x:c>
    </x:row>
    <x:row r="106">
      <x:c r="A106" t="n">
        <x:v>82</x:v>
      </x:c>
      <x:c r="B106" s="36" t="n">
        <x:v>46239.414817453704</x:v>
      </x:c>
      <x:c r="C106" s="36" t="n">
        <x:v>46239.41486681713</x:v>
      </x:c>
      <x:c r="D106" t="str">
        <x:v>red_bass_pulse</x:v>
      </x:c>
      <x:c r="E106" s="34" t="n">
        <x:v>0.000049363425925925925</x:v>
      </x:c>
      <x:c r="F106" s="28" t="n">
        <x:v>0.021492425998528533</x:v>
      </x:c>
    </x:row>
    <x:row r="107">
      <x:c r="A107" t="n">
        <x:v>83</x:v>
      </x:c>
      <x:c r="B107" s="36" t="n">
        <x:v>46239.41486681713</x:v>
      </x:c>
      <x:c r="C107" s="36" t="n">
        <x:v>46239.414896435184</x:v>
      </x:c>
      <x:c r="D107" t="str">
        <x:v>discolaser</x:v>
      </x:c>
      <x:c r="E107" s="34" t="n">
        <x:v>0.000029618055555555558</x:v>
      </x:c>
      <x:c r="F107" s="28" t="n">
        <x:v>0.012895455599117122</x:v>
      </x:c>
    </x:row>
    <x:row r="108">
      <x:c r="A108" t="n">
        <x:v>84</x:v>
      </x:c>
      <x:c r="B108" s="36" t="n">
        <x:v>46239.414896435184</x:v>
      </x:c>
      <x:c r="C108" s="36" t="n">
        <x:v>46239.41494608796</x:v>
      </x:c>
      <x:c r="D108" t="str">
        <x:v>red_bass_pulse</x:v>
      </x:c>
      <x:c r="E108" s="34" t="n">
        <x:v>0.000049652777777777775</x:v>
      </x:c>
      <x:c r="F108" s="28" t="n">
        <x:v>0.021618407393596113</x:v>
      </x:c>
    </x:row>
    <x:row r="109">
      <x:c r="A109" t="n">
        <x:v>85</x:v>
      </x:c>
      <x:c r="B109" s="36" t="n">
        <x:v>46239.41494608796</x:v>
      </x:c>
      <x:c r="C109" s="36" t="n">
        <x:v>46239.41496310185</x:v>
      </x:c>
      <x:c r="D109" t="str">
        <x:v>discolaser</x:v>
      </x:c>
      <x:c r="E109" s="34" t="n">
        <x:v>0.000017013888888888888</x:v>
      </x:c>
      <x:c r="F109" s="28" t="n">
        <x:v>0.007407706029973493</x:v>
      </x:c>
    </x:row>
    <x:row r="110">
      <x:c r="A110" t="n">
        <x:v>86</x:v>
      </x:c>
      <x:c r="B110" s="36" t="n">
        <x:v>46239.41496310185</x:v>
      </x:c>
      <x:c r="C110" s="36" t="n">
        <x:v>46239.41497050926</x:v>
      </x:c>
      <x:c r="D110" t="str">
        <x:v>red_bass_pulse</x:v>
      </x:c>
      <x:c r="E110" s="34" t="n">
        <x:v>0.0000074074074074074075</x:v>
      </x:c>
      <x:c r="F110" s="28" t="n">
        <x:v>0.0032251237137299565</x:v>
      </x:c>
    </x:row>
    <x:row r="111">
      <x:c r="A111" t="n">
        <x:v>87</x:v>
      </x:c>
      <x:c r="B111" s="36" t="n">
        <x:v>46239.41497050926</x:v>
      </x:c>
      <x:c r="C111" s="36" t="n">
        <x:v>46239.41502079861</x:v>
      </x:c>
      <x:c r="D111" t="str">
        <x:v>discolaser</x:v>
      </x:c>
      <x:c r="E111" s="34" t="n">
        <x:v>0.000050289351851851846</x:v>
      </x:c>
      <x:c r="F111" s="28" t="n">
        <x:v>0.021895566462744778</x:v>
      </x:c>
    </x:row>
    <x:row r="112">
      <x:c r="A112" t="n">
        <x:v>88</x:v>
      </x:c>
      <x:c r="B112" s="36" t="n">
        <x:v>46239.41502079861</x:v>
      </x:c>
      <x:c r="C112" s="36" t="n">
        <x:v>46239.41511349537</x:v>
      </x:c>
      <x:c r="D112" t="str">
        <x:v>red_bass_pulse</x:v>
      </x:c>
      <x:c r="E112" s="34" t="n">
        <x:v>0.00009269675925925926</x:v>
      </x:c>
      <x:c r="F112" s="28" t="n">
        <x:v>0.040359399723848784</x:v>
      </x:c>
    </x:row>
    <x:row r="113">
      <x:c r="A113" t="n">
        <x:v>89</x:v>
      </x:c>
      <x:c r="B113" s="36" t="n">
        <x:v>46239.41511349537</x:v>
      </x:c>
      <x:c r="C113" s="36" t="n">
        <x:v>46239.41511618056</x:v>
      </x:c>
      <x:c r="D113" t="str">
        <x:v>ambient1</x:v>
      </x:c>
      <x:c r="E113" s="34" t="n">
        <x:v>0.000002685185185185185</x:v>
      </x:c>
      <x:c r="F113" s="28" t="n">
        <x:v>0.0011691073462271092</x:v>
      </x:c>
    </x:row>
    <x:row r="114">
      <x:c r="A114" t="n">
        <x:v>90</x:v>
      </x:c>
      <x:c r="B114" s="36" t="n">
        <x:v>46239.41511618056</x:v>
      </x:c>
      <x:c r="C114" s="36" t="n">
        <x:v>46239.415185798614</x:v>
      </x:c>
      <x:c r="D114" t="str">
        <x:v>discolaser</x:v>
      </x:c>
      <x:c r="E114" s="34" t="n">
        <x:v>0.00006961805555555555</x:v>
      </x:c>
      <x:c r="F114" s="28" t="n">
        <x:v>0.030311123653258883</x:v>
      </x:c>
    </x:row>
    <x:row r="115">
      <x:c r="A115" t="n">
        <x:v>91</x:v>
      </x:c>
      <x:c r="B115" s="36" t="n">
        <x:v>46239.415185798614</x:v>
      </x:c>
      <x:c r="C115" s="36" t="n">
        <x:v>46239.415199131945</x:v>
      </x:c>
      <x:c r="D115" t="str">
        <x:v>blue_bass_racer</x:v>
      </x:c>
      <x:c r="E115" s="34" t="n">
        <x:v>0.000013333333333333332</x:v>
      </x:c>
      <x:c r="F115" s="28" t="n">
        <x:v>0.005805222684713921</x:v>
      </x:c>
    </x:row>
    <x:row r="116">
      <x:c r="A116" t="n">
        <x:v>92</x:v>
      </x:c>
      <x:c r="B116" s="36" t="n">
        <x:v>46239.415199131945</x:v>
      </x:c>
      <x:c r="C116" s="36" t="n">
        <x:v>46239.41521131944</x:v>
      </x:c>
      <x:c r="D116" t="str">
        <x:v>discolaser</x:v>
      </x:c>
      <x:c r="E116" s="34" t="n">
        <x:v>0.0000121875</x:v>
      </x:c>
      <x:c r="F116" s="28" t="n">
        <x:v>0.005306336360246318</x:v>
      </x:c>
    </x:row>
    <x:row r="117">
      <x:c r="A117" t="n">
        <x:v>93</x:v>
      </x:c>
      <x:c r="B117" s="36" t="n">
        <x:v>46239.41521131944</x:v>
      </x:c>
      <x:c r="C117" s="36" t="n">
        <x:v>46239.4152506713</x:v>
      </x:c>
      <x:c r="D117" t="str">
        <x:v>chill_blue</x:v>
      </x:c>
      <x:c r="E117" s="34" t="n">
        <x:v>0.00003935185185185185</x:v>
      </x:c>
      <x:c r="F117" s="28" t="n">
        <x:v>0.01713346972919039</x:v>
      </x:c>
    </x:row>
    <x:row r="118">
      <x:c r="A118" t="n">
        <x:v>94</x:v>
      </x:c>
      <x:c r="B118" s="36" t="n">
        <x:v>46239.4152506713</x:v>
      </x:c>
      <x:c r="C118" s="36" t="n">
        <x:v>46239.41527344907</x:v>
      </x:c>
      <x:c r="D118" t="str">
        <x:v>fairies</x:v>
      </x:c>
      <x:c r="E118" s="34" t="n">
        <x:v>0.000022777777777777776</x:v>
      </x:c>
      <x:c r="F118" s="28" t="n">
        <x:v>0.009917255419719615</x:v>
      </x:c>
    </x:row>
    <x:row r="119">
      <x:c r="A119" t="n">
        <x:v>95</x:v>
      </x:c>
      <x:c r="B119" s="36" t="n">
        <x:v>46239.41527344907</x:v>
      </x:c>
      <x:c r="C119" s="36" t="n">
        <x:v>46239.4152771875</x:v>
      </x:c>
      <x:c r="D119" t="str">
        <x:v>chill_blue</x:v>
      </x:c>
      <x:c r="E119" s="34" t="n">
        <x:v>0.000003738425925925926</x:v>
      </x:c>
      <x:c r="F119" s="28" t="n">
        <x:v>0.0016276796242730874</x:v>
      </x:c>
    </x:row>
    <x:row r="120">
      <x:c r="A120" t="n">
        <x:v>96</x:v>
      </x:c>
      <x:c r="B120" s="36" t="n">
        <x:v>46239.4152771875</x:v>
      </x:c>
      <x:c r="C120" s="36" t="n">
        <x:v>46239.41528458333</x:v>
      </x:c>
      <x:c r="D120" t="str">
        <x:v>chill_red</x:v>
      </x:c>
      <x:c r="E120" s="34" t="n">
        <x:v>0.000007395833333333334</x:v>
      </x:c>
      <x:c r="F120" s="28" t="n">
        <x:v>0.003220084457927253</x:v>
      </x:c>
    </x:row>
    <x:row r="121">
      <x:c r="A121" t="n">
        <x:v>97</x:v>
      </x:c>
      <x:c r="B121" s="36" t="n">
        <x:v>46239.41528458333</x:v>
      </x:c>
      <x:c r="C121" s="36" t="n">
        <x:v>46239.41531315972</x:v>
      </x:c>
      <x:c r="D121" t="str">
        <x:v>chill_blue</x:v>
      </x:c>
      <x:c r="E121" s="34" t="n">
        <x:v>0.000028576388888888887</x:v>
      </x:c>
      <x:c r="F121" s="28" t="n">
        <x:v>0.012441922576873847</x:v>
      </x:c>
    </x:row>
  </x:sheetData>
  <x:mergeCells>
    <x:mergeCell ref="A1:H2"/>
  </x:mergeCells>
  <x:conditionalFormatting sqref="F5:F22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{DC9F9012-060A-17B3-7A24-99039FF6F12F}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396b3af5558c400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C9F9012-060A-17B3-7A24-99039FF6F12F}">
            <x14:dataBar gradient="1">
              <x14:cfvo type="min"/>
              <x14:cfvo type="max"/>
              <x14:fillColor rgb="FF5B9BD5"/>
            </x14:dataBar>
          </x14:cfRule>
          <xm:sqref>F5:F22</xm:sqref>
        </x14:conditionalFormatting>
      </x14:conditionalFormattings>
    </x:ext>
  </x:extLst>
</x:worksheet>
</file>

<file path=xl/worksheets/sheet15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07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46239.41545768519</x:v>
      </x:c>
      <x:c r="D5" t="str">
        <x:v>fairies</x:v>
      </x:c>
      <x:c r="E5" t="n">
        <x:v>3</x:v>
      </x:c>
      <x:c r="F5" s="34" t="n">
        <x:v>0.00027807870370370367</x:v>
      </x:c>
      <x:c r="G5" s="28" t="n">
        <x:v>0.2198009294836608</x:v>
      </x:c>
      <x:c r="H5" s="34" t="n">
        <x:v>0.00009269290123456788</x:v>
      </x:c>
      <x:c r="I5" s="34" t="n">
        <x:v>0.00009277777777777778</x:v>
      </x:c>
      <x:c r="J5" s="34" t="n">
        <x:v>0.00009259259259259259</x:v>
      </x:c>
    </x:row>
    <x:row r="6">
      <x:c r="A6" s="19" t="str">
        <x:v>Fin</x:v>
      </x:c>
      <x:c r="B6" s="36" t="n">
        <x:v>46239.41672282408</x:v>
      </x:c>
      <x:c r="D6" t="str">
        <x:v>discodream</x:v>
      </x:c>
      <x:c r="E6" t="n">
        <x:v>5</x:v>
      </x:c>
      <x:c r="F6" s="34" t="n">
        <x:v>0.00024847222222222225</x:v>
      </x:c>
      <x:c r="G6" s="28" t="n">
        <x:v>0.1963991656603359</x:v>
      </x:c>
      <x:c r="H6" s="34" t="n">
        <x:v>0.00004969444444444444</x:v>
      </x:c>
      <x:c r="I6" s="34" t="n">
        <x:v>0.00013033564814814814</x:v>
      </x:c>
      <x:c r="J6" s="34" t="n">
        <x:v>0.0000078125</x:v>
      </x:c>
    </x:row>
    <x:row r="7">
      <x:c r="A7" s="19" t="str">
        <x:v>Durée</x:v>
      </x:c>
      <x:c r="B7" s="34" t="n">
        <x:v>0.001265138888888889</x:v>
      </x:c>
      <x:c r="D7" t="str">
        <x:v>vintage</x:v>
      </x:c>
      <x:c r="E7" t="n">
        <x:v>5</x:v>
      </x:c>
      <x:c r="F7" s="34" t="n">
        <x:v>0.00023950231481481484</x:v>
      </x:c>
      <x:c r="G7" s="28" t="n">
        <x:v>0.18930910820799943</x:v>
      </x:c>
      <x:c r="H7" s="34" t="n">
        <x:v>0.00004790046296296297</x:v>
      </x:c>
      <x:c r="I7" s="34" t="n">
        <x:v>0.00008991898148148148</x:v>
      </x:c>
      <x:c r="J7" s="34" t="n">
        <x:v>0.000014270833333333334</x:v>
      </x:c>
    </x:row>
    <x:row r="8">
      <x:c r="A8" s="19" t="str">
        <x:v>Scènes distinctes</x:v>
      </x:c>
      <x:c r="B8" t="n">
        <x:v>10</x:v>
      </x:c>
      <x:c r="D8" t="str">
        <x:v>ambient2</x:v>
      </x:c>
      <x:c r="E8" t="n">
        <x:v>1</x:v>
      </x:c>
      <x:c r="F8" s="34" t="n">
        <x:v>0.00015922453703703704</x:v>
      </x:c>
      <x:c r="G8" s="28" t="n">
        <x:v>0.12585538112489478</x:v>
      </x:c>
      <x:c r="H8" s="34" t="n">
        <x:v>0.00015922453703703704</x:v>
      </x:c>
      <x:c r="I8" s="34" t="n">
        <x:v>0.00015922453703703704</x:v>
      </x:c>
      <x:c r="J8" s="34" t="n">
        <x:v>0.00015922453703703704</x:v>
      </x:c>
    </x:row>
    <x:row r="9">
      <x:c r="A9" s="19" t="str">
        <x:v>Activations</x:v>
      </x:c>
      <x:c r="B9" t="n">
        <x:v>20</x:v>
      </x:c>
      <x:c r="D9" t="str">
        <x:v>sequence_cosmic</x:v>
      </x:c>
      <x:c r="E9" t="n">
        <x:v>1</x:v>
      </x:c>
      <x:c r="F9" s="34" t="n">
        <x:v>0.00009284722222222222</x:v>
      </x:c>
      <x:c r="G9" s="28" t="n">
        <x:v>0.07338895597760456</x:v>
      </x:c>
      <x:c r="H9" s="34" t="n">
        <x:v>0.00009284722222222222</x:v>
      </x:c>
      <x:c r="I9" s="34" t="n">
        <x:v>0.00009284722222222222</x:v>
      </x:c>
      <x:c r="J9" s="34" t="n">
        <x:v>0.00009284722222222222</x:v>
      </x:c>
    </x:row>
    <x:row r="10">
      <x:c r="A10" s="19" t="str">
        <x:v>Scène dominante</x:v>
      </x:c>
      <x:c r="B10" t="str">
        <x:v>fairies</x:v>
      </x:c>
      <x:c r="D10" t="str">
        <x:v>chill_blue</x:v>
      </x:c>
      <x:c r="E10" t="n">
        <x:v>1</x:v>
      </x:c>
      <x:c r="F10" s="34" t="n">
        <x:v>0.00009174768518518517</x:v>
      </x:c>
      <x:c r="G10" s="28" t="n">
        <x:v>0.07251985216086654</x:v>
      </x:c>
      <x:c r="H10" s="34" t="n">
        <x:v>0.00009174768518518517</x:v>
      </x:c>
      <x:c r="I10" s="34" t="n">
        <x:v>0.00009174768518518517</x:v>
      </x:c>
      <x:c r="J10" s="34" t="n">
        <x:v>0.00009174768518518517</x:v>
      </x:c>
    </x:row>
    <x:row r="11">
      <x:c r="D11" t="str">
        <x:v>red_bass_pulse</x:v>
      </x:c>
      <x:c r="E11" t="n">
        <x:v>1</x:v>
      </x:c>
      <x:c r="F11" s="34" t="n">
        <x:v>0.00004885416666666667</x:v>
      </x:c>
      <x:c r="G11" s="28" t="n">
        <x:v>0.03861565484685476</x:v>
      </x:c>
      <x:c r="H11" s="34" t="n">
        <x:v>0.00004885416666666667</x:v>
      </x:c>
      <x:c r="I11" s="34" t="n">
        <x:v>0.00004885416666666667</x:v>
      </x:c>
      <x:c r="J11" s="34" t="n">
        <x:v>0.00004885416666666667</x:v>
      </x:c>
    </x:row>
    <x:row r="12">
      <x:c r="D12" t="str">
        <x:v>ambient1</x:v>
      </x:c>
      <x:c r="E12" t="n">
        <x:v>1</x:v>
      </x:c>
      <x:c r="F12" s="34" t="n">
        <x:v>0.00004445601851851852</x:v>
      </x:c>
      <x:c r="G12" s="28" t="n">
        <x:v>0.03513923957990266</x:v>
      </x:c>
      <x:c r="H12" s="34" t="n">
        <x:v>0.00004445601851851852</x:v>
      </x:c>
      <x:c r="I12" s="34" t="n">
        <x:v>0.00004445601851851852</x:v>
      </x:c>
      <x:c r="J12" s="34" t="n">
        <x:v>0.00004445601851851852</x:v>
      </x:c>
    </x:row>
    <x:row r="13">
      <x:c r="D13" t="str">
        <x:v>discolaser</x:v>
      </x:c>
      <x:c r="E13" t="n">
        <x:v>1</x:v>
      </x:c>
      <x:c r="F13" s="34" t="n">
        <x:v>0.00004423611111111111</x:v>
      </x:c>
      <x:c r="G13" s="28" t="n">
        <x:v>0.03496541881655505</x:v>
      </x:c>
      <x:c r="H13" s="34" t="n">
        <x:v>0.00004423611111111111</x:v>
      </x:c>
      <x:c r="I13" s="34" t="n">
        <x:v>0.00004423611111111111</x:v>
      </x:c>
      <x:c r="J13" s="34" t="n">
        <x:v>0.00004423611111111111</x:v>
      </x:c>
    </x:row>
    <x:row r="14">
      <x:c r="D14" t="str">
        <x:v>temple</x:v>
      </x:c>
      <x:c r="E14" t="n">
        <x:v>1</x:v>
      </x:c>
      <x:c r="F14" s="34" t="n">
        <x:v>0.000017719907407407407</x:v>
      </x:c>
      <x:c r="G14" s="28" t="n">
        <x:v>0.014006294141325428</x:v>
      </x:c>
      <x:c r="H14" s="34" t="n">
        <x:v>0.000017719907407407407</x:v>
      </x:c>
      <x:c r="I14" s="34" t="n">
        <x:v>0.000017719907407407407</x:v>
      </x:c>
      <x:c r="J14" s="34" t="n">
        <x:v>0.000017719907407407407</x:v>
      </x:c>
    </x:row>
    <x:row r="16">
      <x:c r="A16" s="12" t="str">
        <x:v>N°</x:v>
      </x:c>
      <x:c r="B16" s="12" t="str">
        <x:v>Début</x:v>
      </x:c>
      <x:c r="C16" s="12" t="str">
        <x:v>Fin</x:v>
      </x:c>
      <x:c r="D16" s="12" t="str">
        <x:v>Scène</x:v>
      </x:c>
      <x:c r="E16" s="12" t="str">
        <x:v>Durée</x:v>
      </x:c>
      <x:c r="F16" s="12" t="str">
        <x:v>% morceau</x:v>
      </x:c>
    </x:row>
    <x:row r="17">
      <x:c r="A17" t="n">
        <x:v>1</x:v>
      </x:c>
      <x:c r="B17" s="36" t="n">
        <x:v>46239.41545768519</x:v>
      </x:c>
      <x:c r="C17" s="36" t="n">
        <x:v>46239.41561690972</x:v>
      </x:c>
      <x:c r="D17" t="str">
        <x:v>ambient2</x:v>
      </x:c>
      <x:c r="E17" s="34" t="n">
        <x:v>0.00015922453703703704</x:v>
      </x:c>
      <x:c r="F17" s="28" t="n">
        <x:v>0.12585538112489478</x:v>
      </x:c>
    </x:row>
    <x:row r="18">
      <x:c r="A18" t="n">
        <x:v>2</x:v>
      </x:c>
      <x:c r="B18" s="36" t="n">
        <x:v>46239.41561690972</x:v>
      </x:c>
      <x:c r="C18" s="36" t="n">
        <x:v>46239.41570961806</x:v>
      </x:c>
      <x:c r="D18" t="str">
        <x:v>fairies</x:v>
      </x:c>
      <x:c r="E18" s="34" t="n">
        <x:v>0.00009270833333333333</x:v>
      </x:c>
      <x:c r="F18" s="28" t="n">
        <x:v>0.07327917444285871</x:v>
      </x:c>
    </x:row>
    <x:row r="19">
      <x:c r="A19" t="n">
        <x:v>3</x:v>
      </x:c>
      <x:c r="B19" s="36" t="n">
        <x:v>46239.41570961806</x:v>
      </x:c>
      <x:c r="C19" s="36" t="n">
        <x:v>46239.41572733796</x:v>
      </x:c>
      <x:c r="D19" t="str">
        <x:v>temple</x:v>
      </x:c>
      <x:c r="E19" s="34" t="n">
        <x:v>0.000017719907407407407</x:v>
      </x:c>
      <x:c r="F19" s="28" t="n">
        <x:v>0.014006294141325428</x:v>
      </x:c>
    </x:row>
    <x:row r="20">
      <x:c r="A20" t="n">
        <x:v>4</x:v>
      </x:c>
      <x:c r="B20" s="36" t="n">
        <x:v>46239.41572733796</x:v>
      </x:c>
      <x:c r="C20" s="36" t="n">
        <x:v>46239.415744432874</x:v>
      </x:c>
      <x:c r="D20" t="str">
        <x:v>vintage</x:v>
      </x:c>
      <x:c r="E20" s="34" t="n">
        <x:v>0.00001709490740740741</x:v>
      </x:c>
      <x:c r="F20" s="28" t="n">
        <x:v>0.013512277234969079</x:v>
      </x:c>
    </x:row>
    <x:row r="21">
      <x:c r="A21" t="n">
        <x:v>5</x:v>
      </x:c>
      <x:c r="B21" s="36" t="n">
        <x:v>46239.415744432874</x:v>
      </x:c>
      <x:c r="C21" s="36" t="n">
        <x:v>46239.41587476852</x:v>
      </x:c>
      <x:c r="D21" t="str">
        <x:v>discodream</x:v>
      </x:c>
      <x:c r="E21" s="34" t="n">
        <x:v>0.00013033564814814814</x:v>
      </x:c>
      <x:c r="F21" s="28" t="n">
        <x:v>0.10302082189775678</x:v>
      </x:c>
    </x:row>
    <x:row r="22">
      <x:c r="A22" t="n">
        <x:v>6</x:v>
      </x:c>
      <x:c r="B22" s="36" t="n">
        <x:v>46239.41587476852</x:v>
      </x:c>
      <x:c r="C22" s="36" t="n">
        <x:v>46239.415967361114</x:v>
      </x:c>
      <x:c r="D22" t="str">
        <x:v>fairies</x:v>
      </x:c>
      <x:c r="E22" s="34" t="n">
        <x:v>0.00009259259259259259</x:v>
      </x:c>
      <x:c r="F22" s="28" t="n">
        <x:v>0.07318768983057049</x:v>
      </x:c>
    </x:row>
    <x:row r="23">
      <x:c r="A23" t="n">
        <x:v>7</x:v>
      </x:c>
      <x:c r="B23" s="36" t="n">
        <x:v>46239.415967361114</x:v>
      </x:c>
      <x:c r="C23" s="36" t="n">
        <x:v>46239.41601181713</x:v>
      </x:c>
      <x:c r="D23" t="str">
        <x:v>ambient1</x:v>
      </x:c>
      <x:c r="E23" s="34" t="n">
        <x:v>0.00004445601851851852</x:v>
      </x:c>
      <x:c r="F23" s="28" t="n">
        <x:v>0.03513923957990266</x:v>
      </x:c>
    </x:row>
    <x:row r="24">
      <x:c r="A24" t="n">
        <x:v>8</x:v>
      </x:c>
      <x:c r="B24" s="36" t="n">
        <x:v>46239.41601181713</x:v>
      </x:c>
      <x:c r="C24" s="36" t="n">
        <x:v>46239.41606474537</x:v>
      </x:c>
      <x:c r="D24" t="str">
        <x:v>vintage</x:v>
      </x:c>
      <x:c r="E24" s="34" t="n">
        <x:v>0.00005292824074074074</x:v>
      </x:c>
      <x:c r="F24" s="28" t="n">
        <x:v>0.04183591319939986</x:v>
      </x:c>
    </x:row>
    <x:row r="25">
      <x:c r="A25" t="n">
        <x:v>9</x:v>
      </x:c>
      <x:c r="B25" s="36" t="n">
        <x:v>46239.41606474537</x:v>
      </x:c>
      <x:c r="C25" s="36" t="n">
        <x:v>46239.41607590278</x:v>
      </x:c>
      <x:c r="D25" t="str">
        <x:v>discodream</x:v>
      </x:c>
      <x:c r="E25" s="34" t="n">
        <x:v>0.000011157407407407406</x:v>
      </x:c>
      <x:c r="F25" s="28" t="n">
        <x:v>0.008819116624583744</x:v>
      </x:c>
    </x:row>
    <x:row r="26">
      <x:c r="A26" t="n">
        <x:v>10</x:v>
      </x:c>
      <x:c r="B26" s="36" t="n">
        <x:v>46239.41607590278</x:v>
      </x:c>
      <x:c r="C26" s="36" t="n">
        <x:v>46239.41614119213</x:v>
      </x:c>
      <x:c r="D26" t="str">
        <x:v>vintage</x:v>
      </x:c>
      <x:c r="E26" s="34" t="n">
        <x:v>0.00006528935185185186</x:v>
      </x:c>
      <x:c r="F26" s="28" t="n">
        <x:v>0.05160646979178102</x:v>
      </x:c>
    </x:row>
    <x:row r="27">
      <x:c r="A27" t="n">
        <x:v>11</x:v>
      </x:c>
      <x:c r="B27" s="36" t="n">
        <x:v>46239.41614119213</x:v>
      </x:c>
      <x:c r="C27" s="36" t="n">
        <x:v>46239.41623403935</x:v>
      </x:c>
      <x:c r="D27" t="str">
        <x:v>sequence_cosmic</x:v>
      </x:c>
      <x:c r="E27" s="34" t="n">
        <x:v>0.00009284722222222222</x:v>
      </x:c>
      <x:c r="F27" s="28" t="n">
        <x:v>0.07338895597760456</x:v>
      </x:c>
    </x:row>
    <x:row r="28">
      <x:c r="A28" t="n">
        <x:v>12</x:v>
      </x:c>
      <x:c r="B28" s="36" t="n">
        <x:v>46239.41623403935</x:v>
      </x:c>
      <x:c r="C28" s="36" t="n">
        <x:v>46239.416282893515</x:v>
      </x:c>
      <x:c r="D28" t="str">
        <x:v>red_bass_pulse</x:v>
      </x:c>
      <x:c r="E28" s="34" t="n">
        <x:v>0.00004885416666666667</x:v>
      </x:c>
      <x:c r="F28" s="28" t="n">
        <x:v>0.03861565484685476</x:v>
      </x:c>
    </x:row>
    <x:row r="29">
      <x:c r="A29" t="n">
        <x:v>13</x:v>
      </x:c>
      <x:c r="B29" s="36" t="n">
        <x:v>46239.416282893515</x:v>
      </x:c>
      <x:c r="C29" s="36" t="n">
        <x:v>46239.41632712963</x:v>
      </x:c>
      <x:c r="D29" t="str">
        <x:v>discolaser</x:v>
      </x:c>
      <x:c r="E29" s="34" t="n">
        <x:v>0.00004423611111111111</x:v>
      </x:c>
      <x:c r="F29" s="28" t="n">
        <x:v>0.03496541881655505</x:v>
      </x:c>
    </x:row>
    <x:row r="30">
      <x:c r="A30" t="n">
        <x:v>14</x:v>
      </x:c>
      <x:c r="B30" s="36" t="n">
        <x:v>46239.41632712963</x:v>
      </x:c>
      <x:c r="C30" s="36" t="n">
        <x:v>46239.41633494213</x:v>
      </x:c>
      <x:c r="D30" t="str">
        <x:v>discodream</x:v>
      </x:c>
      <x:c r="E30" s="34" t="n">
        <x:v>0.0000078125</x:v>
      </x:c>
      <x:c r="F30" s="28" t="n">
        <x:v>0.0061752113294543855</x:v>
      </x:c>
    </x:row>
    <x:row r="31">
      <x:c r="A31" t="n">
        <x:v>15</x:v>
      </x:c>
      <x:c r="B31" s="36" t="n">
        <x:v>46239.41633494213</x:v>
      </x:c>
      <x:c r="C31" s="36" t="n">
        <x:v>46239.41642771991</x:v>
      </x:c>
      <x:c r="D31" t="str">
        <x:v>fairies</x:v>
      </x:c>
      <x:c r="E31" s="34" t="n">
        <x:v>0.00009277777777777778</x:v>
      </x:c>
      <x:c r="F31" s="28" t="n">
        <x:v>0.07333406521023163</x:v>
      </x:c>
    </x:row>
    <x:row r="32">
      <x:c r="A32" t="n">
        <x:v>16</x:v>
      </x:c>
      <x:c r="B32" s="36" t="n">
        <x:v>46239.41642771991</x:v>
      </x:c>
      <x:c r="C32" s="36" t="n">
        <x:v>46239.41649969907</x:v>
      </x:c>
      <x:c r="D32" t="str">
        <x:v>discodream</x:v>
      </x:c>
      <x:c r="E32" s="34" t="n">
        <x:v>0.00007197916666666667</x:v>
      </x:c>
      <x:c r="F32" s="28" t="n">
        <x:v>0.05689428038203974</x:v>
      </x:c>
    </x:row>
    <x:row r="33">
      <x:c r="A33" t="n">
        <x:v>17</x:v>
      </x:c>
      <x:c r="B33" s="36" t="n">
        <x:v>46239.41649969907</x:v>
      </x:c>
      <x:c r="C33" s="36" t="n">
        <x:v>46239.41651396991</x:v>
      </x:c>
      <x:c r="D33" t="str">
        <x:v>vintage</x:v>
      </x:c>
      <x:c r="E33" s="34" t="n">
        <x:v>0.000014270833333333334</x:v>
      </x:c>
      <x:c r="F33" s="28" t="n">
        <x:v>0.011280052695136678</x:v>
      </x:c>
    </x:row>
    <x:row r="34">
      <x:c r="A34" t="n">
        <x:v>18</x:v>
      </x:c>
      <x:c r="B34" s="36" t="n">
        <x:v>46239.41651396991</x:v>
      </x:c>
      <x:c r="C34" s="36" t="n">
        <x:v>46239.41654115741</x:v>
      </x:c>
      <x:c r="D34" t="str">
        <x:v>discodream</x:v>
      </x:c>
      <x:c r="E34" s="34" t="n">
        <x:v>0.000027187500000000004</x:v>
      </x:c>
      <x:c r="F34" s="28" t="n">
        <x:v>0.021489735426501264</x:v>
      </x:c>
    </x:row>
    <x:row r="35">
      <x:c r="A35" t="n">
        <x:v>19</x:v>
      </x:c>
      <x:c r="B35" s="36" t="n">
        <x:v>46239.41654115741</x:v>
      </x:c>
      <x:c r="C35" s="36" t="n">
        <x:v>46239.41663107639</x:v>
      </x:c>
      <x:c r="D35" t="str">
        <x:v>vintage</x:v>
      </x:c>
      <x:c r="E35" s="34" t="n">
        <x:v>0.00008991898148148148</x:v>
      </x:c>
      <x:c r="F35" s="28" t="n">
        <x:v>0.07107439528671278</x:v>
      </x:c>
    </x:row>
    <x:row r="36">
      <x:c r="A36" t="n">
        <x:v>20</x:v>
      </x:c>
      <x:c r="B36" s="36" t="n">
        <x:v>46239.41663107639</x:v>
      </x:c>
      <x:c r="C36" s="36" t="n">
        <x:v>46239.41672282408</x:v>
      </x:c>
      <x:c r="D36" t="str">
        <x:v>chill_blue</x:v>
      </x:c>
      <x:c r="E36" s="34" t="n">
        <x:v>0.00009174768518518517</x:v>
      </x:c>
      <x:c r="F36" s="28" t="n">
        <x:v>0.07251985216086654</x:v>
      </x:c>
    </x:row>
  </x:sheetData>
  <x:mergeCells>
    <x:mergeCell ref="A1:H2"/>
  </x:mergeCells>
  <x:conditionalFormatting sqref="F5:F14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{1A45E2A2-82E2-0645-4983-9E09E295689D}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a11b64eb5c54b2d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A45E2A2-82E2-0645-4983-9E09E295689D}">
            <x14:dataBar gradient="1">
              <x14:cfvo type="min"/>
              <x14:cfvo type="max"/>
              <x14:fillColor rgb="FF5B9BD5"/>
            </x14:dataBar>
          </x14:cfRule>
          <xm:sqref>F5:F14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08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46239.416906018516</x:v>
      </x:c>
      <x:c r="D5" t="str">
        <x:v>fairies</x:v>
      </x:c>
      <x:c r="E5" t="n">
        <x:v>9</x:v>
      </x:c>
      <x:c r="F5" s="34" t="n">
        <x:v>0.0004825925925925925</x:v>
      </x:c>
      <x:c r="G5" s="28" t="n">
        <x:v>0.252831744645759</x:v>
      </x:c>
      <x:c r="H5" s="34" t="n">
        <x:v>0.00005362139917695472</x:v>
      </x:c>
      <x:c r="I5" s="34" t="n">
        <x:v>0.00009270833333333333</x:v>
      </x:c>
      <x:c r="J5" s="34" t="n">
        <x:v>0.0000035185185185185183</x:v>
      </x:c>
    </x:row>
    <x:row r="6">
      <x:c r="A6" s="19" t="str">
        <x:v>Fin</x:v>
      </x:c>
      <x:c r="B6" s="36" t="n">
        <x:v>46239.41881476852</x:v>
      </x:c>
      <x:c r="D6" t="str">
        <x:v>chill_blue</x:v>
      </x:c>
      <x:c r="E6" t="n">
        <x:v>8</x:v>
      </x:c>
      <x:c r="F6" s="34" t="n">
        <x:v>0.0004185300925925925</x:v>
      </x:c>
      <x:c r="G6" s="28" t="n">
        <x:v>0.21926920371583106</x:v>
      </x:c>
      <x:c r="H6" s="34" t="n">
        <x:v>0.000052316261574074065</x:v>
      </x:c>
      <x:c r="I6" s="34" t="n">
        <x:v>0.00013556712962962963</x:v>
      </x:c>
      <x:c r="J6" s="34" t="n">
        <x:v>0.000003344907407407407</x:v>
      </x:c>
    </x:row>
    <x:row r="7">
      <x:c r="A7" s="19" t="str">
        <x:v>Durée</x:v>
      </x:c>
      <x:c r="B7" s="34" t="n">
        <x:v>0.0019087499999999999</x:v>
      </x:c>
      <x:c r="D7" t="str">
        <x:v>sustain</x:v>
      </x:c>
      <x:c r="E7" t="n">
        <x:v>8</x:v>
      </x:c>
      <x:c r="F7" s="34" t="n">
        <x:v>0.0002730555555555555</x:v>
      </x:c>
      <x:c r="G7" s="28" t="n">
        <x:v>0.1430546460016008</x:v>
      </x:c>
      <x:c r="H7" s="34" t="n">
        <x:v>0.00003413194444444444</x:v>
      </x:c>
      <x:c r="I7" s="34" t="n">
        <x:v>0.00009282407407407407</x:v>
      </x:c>
      <x:c r="J7" s="34" t="n">
        <x:v>0.000003483796296296296</x:v>
      </x:c>
    </x:row>
    <x:row r="8">
      <x:c r="A8" s="19" t="str">
        <x:v>Scènes distinctes</x:v>
      </x:c>
      <x:c r="B8" t="n">
        <x:v>14</x:v>
      </x:c>
      <x:c r="D8" t="str">
        <x:v>discolaser</x:v>
      </x:c>
      <x:c r="E8" t="n">
        <x:v>2</x:v>
      </x:c>
      <x:c r="F8" s="34" t="n">
        <x:v>0.00022984953703703706</x:v>
      </x:c>
      <x:c r="G8" s="28" t="n">
        <x:v>0.12041887991462322</x:v>
      </x:c>
      <x:c r="H8" s="34" t="n">
        <x:v>0.00011492476851851853</x:v>
      </x:c>
      <x:c r="I8" s="34" t="n">
        <x:v>0.00014311342592592593</x:v>
      </x:c>
      <x:c r="J8" s="34" t="n">
        <x:v>0.0000867361111111111</x:v>
      </x:c>
    </x:row>
    <x:row r="9">
      <x:c r="A9" s="19" t="str">
        <x:v>Activations</x:v>
      </x:c>
      <x:c r="B9" t="n">
        <x:v>51</x:v>
      </x:c>
      <x:c r="D9" t="str">
        <x:v>discodream</x:v>
      </x:c>
      <x:c r="E9" t="n">
        <x:v>4</x:v>
      </x:c>
      <x:c r="F9" s="34" t="n">
        <x:v>0.00009288194444444445</x:v>
      </x:c>
      <x:c r="G9" s="28" t="n">
        <x:v>0.048661136578621846</x:v>
      </x:c>
      <x:c r="H9" s="34" t="n">
        <x:v>0.000023220486111111113</x:v>
      </x:c>
      <x:c r="I9" s="34" t="n">
        <x:v>0.000051168981481481485</x:v>
      </x:c>
      <x:c r="J9" s="34" t="n">
        <x:v>0.0000035185185185185183</x:v>
      </x:c>
    </x:row>
    <x:row r="10">
      <x:c r="A10" s="19" t="str">
        <x:v>Scène dominante</x:v>
      </x:c>
      <x:c r="B10" t="str">
        <x:v>fairies</x:v>
      </x:c>
      <x:c r="D10" t="str">
        <x:v>chill_red</x:v>
      </x:c>
      <x:c r="E10" t="n">
        <x:v>3</x:v>
      </x:c>
      <x:c r="F10" s="34" t="n">
        <x:v>0.00008578703703703704</x:v>
      </x:c>
      <x:c r="G10" s="28" t="n">
        <x:v>0.04494409275024861</x:v>
      </x:c>
      <x:c r="H10" s="34" t="n">
        <x:v>0.000028595679012345682</x:v>
      </x:c>
      <x:c r="I10" s="34" t="n">
        <x:v>0.000045601851851851854</x:v>
      </x:c>
      <x:c r="J10" s="34" t="n">
        <x:v>0.000003252314814814815</x:v>
      </x:c>
    </x:row>
    <x:row r="11">
      <x:c r="D11" t="str">
        <x:v>temple</x:v>
      </x:c>
      <x:c r="E11" t="n">
        <x:v>4</x:v>
      </x:c>
      <x:c r="F11" s="34" t="n">
        <x:v>0.00008267361111111112</x:v>
      </x:c>
      <x:c r="G11" s="28" t="n">
        <x:v>0.04331295932474715</x:v>
      </x:c>
      <x:c r="H11" s="34" t="n">
        <x:v>0.00002066840277777778</x:v>
      </x:c>
      <x:c r="I11" s="34" t="n">
        <x:v>0.00005049768518518519</x:v>
      </x:c>
      <x:c r="J11" s="34" t="n">
        <x:v>0.00000375</x:v>
      </x:c>
    </x:row>
    <x:row r="12">
      <x:c r="D12" t="str">
        <x:v>ambient1</x:v>
      </x:c>
      <x:c r="E12" t="n">
        <x:v>4</x:v>
      </x:c>
      <x:c r="F12" s="34" t="n">
        <x:v>0.00005780092592592592</x:v>
      </x:c>
      <x:c r="G12" s="28" t="n">
        <x:v>0.030282082999830217</x:v>
      </x:c>
      <x:c r="H12" s="34" t="n">
        <x:v>0.00001445023148148148</x:v>
      </x:c>
      <x:c r="I12" s="34" t="n">
        <x:v>0.00004009259259259259</x:v>
      </x:c>
      <x:c r="J12" s="34" t="n">
        <x:v>0.0000030324074074074074</x:v>
      </x:c>
    </x:row>
    <x:row r="13">
      <x:c r="D13" t="str">
        <x:v>red_bass_pulse</x:v>
      </x:c>
      <x:c r="E13" t="n">
        <x:v>1</x:v>
      </x:c>
      <x:c r="F13" s="34" t="n">
        <x:v>0.000054699074074074076</x:v>
      </x:c>
      <x:c r="G13" s="28" t="n">
        <x:v>0.028657013267360355</x:v>
      </x:c>
      <x:c r="H13" s="34" t="n">
        <x:v>0.000054699074074074076</x:v>
      </x:c>
      <x:c r="I13" s="34" t="n">
        <x:v>0.000054699074074074076</x:v>
      </x:c>
      <x:c r="J13" s="34" t="n">
        <x:v>0.000054699074074074076</x:v>
      </x:c>
    </x:row>
    <x:row r="14">
      <x:c r="D14" t="str">
        <x:v>vintage</x:v>
      </x:c>
      <x:c r="E14" t="n">
        <x:v>2</x:v>
      </x:c>
      <x:c r="F14" s="34" t="n">
        <x:v>0.0000396412037037037</x:v>
      </x:c>
      <x:c r="G14" s="28" t="n">
        <x:v>0.02076814863324359</x:v>
      </x:c>
      <x:c r="H14" s="34" t="n">
        <x:v>0.00001982060185185185</x:v>
      </x:c>
      <x:c r="I14" s="34" t="n">
        <x:v>0.00003293981481481481</x:v>
      </x:c>
      <x:c r="J14" s="34" t="n">
        <x:v>0.0000067013888888888885</x:v>
      </x:c>
    </x:row>
    <x:row r="15">
      <x:c r="D15" t="str">
        <x:v>blue_bass_racer</x:v>
      </x:c>
      <x:c r="E15" t="n">
        <x:v>2</x:v>
      </x:c>
      <x:c r="F15" s="34" t="n">
        <x:v>0.00003533564814814815</x:v>
      </x:c>
      <x:c r="G15" s="28" t="n">
        <x:v>0.018512454825486916</x:v>
      </x:c>
      <x:c r="H15" s="34" t="n">
        <x:v>0.000017667824074074074</x:v>
      </x:c>
      <x:c r="I15" s="34" t="n">
        <x:v>0.00003204861111111111</x:v>
      </x:c>
      <x:c r="J15" s="34" t="n">
        <x:v>0.0000032870370370370365</x:v>
      </x:c>
    </x:row>
    <x:row r="16">
      <x:c r="D16" t="str">
        <x:v>discodance</x:v>
      </x:c>
      <x:c r="E16" t="n">
        <x:v>2</x:v>
      </x:c>
      <x:c r="F16" s="34" t="n">
        <x:v>0.000027858796296296296</x:v>
      </x:c>
      <x:c r="G16" s="28" t="n">
        <x:v>0.014595309127070752</x:v>
      </x:c>
      <x:c r="H16" s="34" t="n">
        <x:v>0.000013929398148148148</x:v>
      </x:c>
      <x:c r="I16" s="34" t="n">
        <x:v>0.000016643518518518517</x:v>
      </x:c>
      <x:c r="J16" s="34" t="n">
        <x:v>0.000011215277777777778</x:v>
      </x:c>
    </x:row>
    <x:row r="17">
      <x:c r="D17" t="str">
        <x:v>goosebumps</x:v>
      </x:c>
      <x:c r="E17" t="n">
        <x:v>1</x:v>
      </x:c>
      <x:c r="F17" s="34" t="n">
        <x:v>0.000016851851851851853</x:v>
      </x:c>
      <x:c r="G17" s="28" t="n">
        <x:v>0.008828737054015377</x:v>
      </x:c>
      <x:c r="H17" s="34" t="n">
        <x:v>0.000016851851851851853</x:v>
      </x:c>
      <x:c r="I17" s="34" t="n">
        <x:v>0.000016851851851851853</x:v>
      </x:c>
      <x:c r="J17" s="34" t="n">
        <x:v>0.000016851851851851853</x:v>
      </x:c>
    </x:row>
    <x:row r="18">
      <x:c r="D18" t="str">
        <x:v>white_riser</x:v>
      </x:c>
      <x:c r="E18" t="n">
        <x:v>1</x:v>
      </x:c>
      <x:c r="F18" s="34" t="n">
        <x:v>0.000011192129629629629</x:v>
      </x:c>
      <x:c r="G18" s="28" t="n">
        <x:v>0.005863591161561037</x:v>
      </x:c>
      <x:c r="H18" s="34" t="n">
        <x:v>0.000011192129629629629</x:v>
      </x:c>
      <x:c r="I18" s="34" t="n">
        <x:v>0.000011192129629629629</x:v>
      </x:c>
      <x:c r="J18" s="34" t="n">
        <x:v>0.000011192129629629629</x:v>
      </x:c>
    </x:row>
    <x:row r="20">
      <x:c r="A20" s="12" t="str">
        <x:v>N°</x:v>
      </x:c>
      <x:c r="B20" s="12" t="str">
        <x:v>Début</x:v>
      </x:c>
      <x:c r="C20" s="12" t="str">
        <x:v>Fin</x:v>
      </x:c>
      <x:c r="D20" s="12" t="str">
        <x:v>Scène</x:v>
      </x:c>
      <x:c r="E20" s="12" t="str">
        <x:v>Durée</x:v>
      </x:c>
      <x:c r="F20" s="12" t="str">
        <x:v>% morceau</x:v>
      </x:c>
    </x:row>
    <x:row r="21">
      <x:c r="A21" t="n">
        <x:v>1</x:v>
      </x:c>
      <x:c r="B21" s="36" t="n">
        <x:v>46239.416906018516</x:v>
      </x:c>
      <x:c r="C21" s="36" t="n">
        <x:v>46239.416952037034</x:v>
      </x:c>
      <x:c r="D21" t="str">
        <x:v>chill_blue</x:v>
      </x:c>
      <x:c r="E21" s="34" t="n">
        <x:v>0.00004601851851851852</x:v>
      </x:c>
      <x:c r="F21" s="28" t="n">
        <x:v>0.024109243493657378</x:v>
      </x:c>
    </x:row>
    <x:row r="22">
      <x:c r="A22" t="n">
        <x:v>2</x:v>
      </x:c>
      <x:c r="B22" s="36" t="n">
        <x:v>46239.416952037034</x:v>
      </x:c>
      <x:c r="C22" s="36" t="n">
        <x:v>46239.41696888889</x:v>
      </x:c>
      <x:c r="D22" t="str">
        <x:v>goosebumps</x:v>
      </x:c>
      <x:c r="E22" s="34" t="n">
        <x:v>0.000016851851851851853</x:v>
      </x:c>
      <x:c r="F22" s="28" t="n">
        <x:v>0.008828737054015377</x:v>
      </x:c>
    </x:row>
    <x:row r="23">
      <x:c r="A23" t="n">
        <x:v>3</x:v>
      </x:c>
      <x:c r="B23" s="36" t="n">
        <x:v>46239.41696888889</x:v>
      </x:c>
      <x:c r="C23" s="36" t="n">
        <x:v>46239.416972175924</x:v>
      </x:c>
      <x:c r="D23" t="str">
        <x:v>blue_bass_racer</x:v>
      </x:c>
      <x:c r="E23" s="34" t="n">
        <x:v>0.0000032870370370370365</x:v>
      </x:c>
      <x:c r="F23" s="28" t="n">
        <x:v>0.0017220888209755268</x:v>
      </x:c>
    </x:row>
    <x:row r="24">
      <x:c r="A24" t="n">
        <x:v>4</x:v>
      </x:c>
      <x:c r="B24" s="36" t="n">
        <x:v>46239.416972175924</x:v>
      </x:c>
      <x:c r="C24" s="36" t="n">
        <x:v>46239.41697542824</x:v>
      </x:c>
      <x:c r="D24" t="str">
        <x:v>chill_red</x:v>
      </x:c>
      <x:c r="E24" s="34" t="n">
        <x:v>0.000003252314814814815</x:v>
      </x:c>
      <x:c r="F24" s="28" t="n">
        <x:v>0.0017038977418807153</x:v>
      </x:c>
    </x:row>
    <x:row r="25">
      <x:c r="A25" t="n">
        <x:v>5</x:v>
      </x:c>
      <x:c r="B25" s="36" t="n">
        <x:v>46239.41697542824</x:v>
      </x:c>
      <x:c r="C25" s="36" t="n">
        <x:v>46239.41699207176</x:v>
      </x:c>
      <x:c r="D25" t="str">
        <x:v>discodance</x:v>
      </x:c>
      <x:c r="E25" s="34" t="n">
        <x:v>0.000016643518518518517</x:v>
      </x:c>
      <x:c r="F25" s="28" t="n">
        <x:v>0.008719590579446506</x:v>
      </x:c>
    </x:row>
    <x:row r="26">
      <x:c r="A26" t="n">
        <x:v>6</x:v>
      </x:c>
      <x:c r="B26" s="36" t="n">
        <x:v>46239.41699207176</x:v>
      </x:c>
      <x:c r="C26" s="36" t="n">
        <x:v>46239.41701532408</x:v>
      </x:c>
      <x:c r="D26" t="str">
        <x:v>chill_blue</x:v>
      </x:c>
      <x:c r="E26" s="34" t="n">
        <x:v>0.000023252314814814815</x:v>
      </x:c>
      <x:c r="F26" s="28" t="n">
        <x:v>0.012181959300492371</x:v>
      </x:c>
    </x:row>
    <x:row r="27">
      <x:c r="A27" t="n">
        <x:v>7</x:v>
      </x:c>
      <x:c r="B27" s="36" t="n">
        <x:v>46239.41701532408</x:v>
      </x:c>
      <x:c r="C27" s="36" t="n">
        <x:v>46239.41703903935</x:v>
      </x:c>
      <x:c r="D27" t="str">
        <x:v>fairies</x:v>
      </x:c>
      <x:c r="E27" s="34" t="n">
        <x:v>0.00002371527777777778</x:v>
      </x:c>
      <x:c r="F27" s="28" t="n">
        <x:v>0.01242450702175653</x:v>
      </x:c>
    </x:row>
    <x:row r="28">
      <x:c r="A28" t="n">
        <x:v>8</x:v>
      </x:c>
      <x:c r="B28" s="36" t="n">
        <x:v>46239.41703903935</x:v>
      </x:c>
      <x:c r="C28" s="36" t="n">
        <x:v>46239.4170846412</x:v>
      </x:c>
      <x:c r="D28" t="str">
        <x:v>chill_red</x:v>
      </x:c>
      <x:c r="E28" s="34" t="n">
        <x:v>0.000045601851851851854</x:v>
      </x:c>
      <x:c r="F28" s="28" t="n">
        <x:v>0.023890950544519635</x:v>
      </x:c>
    </x:row>
    <x:row r="29">
      <x:c r="A29" t="n">
        <x:v>9</x:v>
      </x:c>
      <x:c r="B29" s="36" t="n">
        <x:v>46239.4170846412</x:v>
      </x:c>
      <x:c r="C29" s="36" t="n">
        <x:v>46239.41709585648</x:v>
      </x:c>
      <x:c r="D29" t="str">
        <x:v>discodance</x:v>
      </x:c>
      <x:c r="E29" s="34" t="n">
        <x:v>0.000011215277777777778</x:v>
      </x:c>
      <x:c r="F29" s="28" t="n">
        <x:v>0.005875718547624245</x:v>
      </x:c>
    </x:row>
    <x:row r="30">
      <x:c r="A30" t="n">
        <x:v>10</x:v>
      </x:c>
      <x:c r="B30" s="36" t="n">
        <x:v>46239.41709585648</x:v>
      </x:c>
      <x:c r="C30" s="36" t="n">
        <x:v>46239.4171884838</x:v>
      </x:c>
      <x:c r="D30" t="str">
        <x:v>fairies</x:v>
      </x:c>
      <x:c r="E30" s="34" t="n">
        <x:v>0.00009262731481481482</x:v>
      </x:c>
      <x:c r="F30" s="28" t="n">
        <x:v>0.04852773533192656</x:v>
      </x:c>
    </x:row>
    <x:row r="31">
      <x:c r="A31" t="n">
        <x:v>11</x:v>
      </x:c>
      <x:c r="B31" s="36" t="n">
        <x:v>46239.4171884838</x:v>
      </x:c>
      <x:c r="C31" s="36" t="n">
        <x:v>46239.41719377315</x:v>
      </x:c>
      <x:c r="D31" t="str">
        <x:v>temple</x:v>
      </x:c>
      <x:c r="E31" s="34" t="n">
        <x:v>0.000005289351851851852</x:v>
      </x:c>
      <x:c r="F31" s="28" t="n">
        <x:v>0.0027711077154430135</x:v>
      </x:c>
    </x:row>
    <x:row r="32">
      <x:c r="A32" t="n">
        <x:v>12</x:v>
      </x:c>
      <x:c r="B32" s="36" t="n">
        <x:v>46239.41719377315</x:v>
      </x:c>
      <x:c r="C32" s="36" t="n">
        <x:v>46239.41720136574</x:v>
      </x:c>
      <x:c r="D32" t="str">
        <x:v>ambient1</x:v>
      </x:c>
      <x:c r="E32" s="34" t="n">
        <x:v>0.000007592592592592593</x:v>
      </x:c>
      <x:c r="F32" s="28" t="n">
        <x:v>0.0039777826287322035</x:v>
      </x:c>
    </x:row>
    <x:row r="33">
      <x:c r="A33" t="n">
        <x:v>13</x:v>
      </x:c>
      <x:c r="B33" s="36" t="n">
        <x:v>46239.41720136574</x:v>
      </x:c>
      <x:c r="C33" s="36" t="n">
        <x:v>46239.417264351854</x:v>
      </x:c>
      <x:c r="D33" t="str">
        <x:v>sustain</x:v>
      </x:c>
      <x:c r="E33" s="34" t="n">
        <x:v>0.00006298611111111111</x:v>
      </x:c>
      <x:c r="F33" s="28" t="n">
        <x:v>0.032998617477988795</x:v>
      </x:c>
    </x:row>
    <x:row r="34">
      <x:c r="A34" t="n">
        <x:v>14</x:v>
      </x:c>
      <x:c r="B34" s="36" t="n">
        <x:v>46239.417264351854</x:v>
      </x:c>
      <x:c r="C34" s="36" t="n">
        <x:v>46239.41730444445</x:v>
      </x:c>
      <x:c r="D34" t="str">
        <x:v>ambient1</x:v>
      </x:c>
      <x:c r="E34" s="34" t="n">
        <x:v>0.00004009259259259259</x:v>
      </x:c>
      <x:c r="F34" s="28" t="n">
        <x:v>0.021004632661476147</x:v>
      </x:c>
    </x:row>
    <x:row r="35">
      <x:c r="A35" t="n">
        <x:v>15</x:v>
      </x:c>
      <x:c r="B35" s="36" t="n">
        <x:v>46239.41730444445</x:v>
      </x:c>
      <x:c r="C35" s="36" t="n">
        <x:v>46239.417353854165</x:v>
      </x:c>
      <x:c r="D35" t="str">
        <x:v>fairies</x:v>
      </x:c>
      <x:c r="E35" s="34" t="n">
        <x:v>0.00004940972222222223</x:v>
      </x:c>
      <x:c r="F35" s="28" t="n">
        <x:v>0.025885905551917342</x:v>
      </x:c>
    </x:row>
    <x:row r="36">
      <x:c r="A36" t="n">
        <x:v>16</x:v>
      </x:c>
      <x:c r="B36" s="36" t="n">
        <x:v>46239.417353854165</x:v>
      </x:c>
      <x:c r="C36" s="36" t="n">
        <x:v>46239.417357199076</x:v>
      </x:c>
      <x:c r="D36" t="str">
        <x:v>chill_blue</x:v>
      </x:c>
      <x:c r="E36" s="34" t="n">
        <x:v>0.000003344907407407407</x:v>
      </x:c>
      <x:c r="F36" s="28" t="n">
        <x:v>0.0017524072861335466</x:v>
      </x:c>
    </x:row>
    <x:row r="37">
      <x:c r="A37" t="n">
        <x:v>17</x:v>
      </x:c>
      <x:c r="B37" s="36" t="n">
        <x:v>46239.417357199076</x:v>
      </x:c>
      <x:c r="C37" s="36" t="n">
        <x:v>46239.41744990741</x:v>
      </x:c>
      <x:c r="D37" t="str">
        <x:v>fairies</x:v>
      </x:c>
      <x:c r="E37" s="34" t="n">
        <x:v>0.00009270833333333333</x:v>
      </x:c>
      <x:c r="F37" s="28" t="n">
        <x:v>0.048570181183147786</x:v>
      </x:c>
    </x:row>
    <x:row r="38">
      <x:c r="A38" t="n">
        <x:v>18</x:v>
      </x:c>
      <x:c r="B38" s="36" t="n">
        <x:v>46239.41744990741</x:v>
      </x:c>
      <x:c r="C38" s="36" t="n">
        <x:v>46239.417483425925</x:v>
      </x:c>
      <x:c r="D38" t="str">
        <x:v>sustain</x:v>
      </x:c>
      <x:c r="E38" s="34" t="n">
        <x:v>0.00003351851851851852</x:v>
      </x:c>
      <x:c r="F38" s="28" t="n">
        <x:v>0.017560455019525092</x:v>
      </x:c>
    </x:row>
    <x:row r="39">
      <x:c r="A39" t="n">
        <x:v>19</x:v>
      </x:c>
      <x:c r="B39" s="36" t="n">
        <x:v>46239.417483425925</x:v>
      </x:c>
      <x:c r="C39" s="36" t="n">
        <x:v>46239.41749050926</x:v>
      </x:c>
      <x:c r="D39" t="str">
        <x:v>ambient1</x:v>
      </x:c>
      <x:c r="E39" s="34" t="n">
        <x:v>0.000007083333333333333</x:v>
      </x:c>
      <x:c r="F39" s="28" t="n">
        <x:v>0.0037109801353416285</x:v>
      </x:c>
    </x:row>
    <x:row r="40">
      <x:c r="A40" t="n">
        <x:v>20</x:v>
      </x:c>
      <x:c r="B40" s="36" t="n">
        <x:v>46239.41749050926</x:v>
      </x:c>
      <x:c r="C40" s="36" t="n">
        <x:v>46239.41752900463</x:v>
      </x:c>
      <x:c r="D40" t="str">
        <x:v>sustain</x:v>
      </x:c>
      <x:c r="E40" s="34" t="n">
        <x:v>0.00003849537037037037</x:v>
      </x:c>
      <x:c r="F40" s="28" t="n">
        <x:v>0.0201678430231148</x:v>
      </x:c>
    </x:row>
    <x:row r="41">
      <x:c r="A41" t="n">
        <x:v>21</x:v>
      </x:c>
      <x:c r="B41" s="36" t="n">
        <x:v>46239.41752900463</x:v>
      </x:c>
      <x:c r="C41" s="36" t="n">
        <x:v>46239.417532037034</x:v>
      </x:c>
      <x:c r="D41" t="str">
        <x:v>ambient1</x:v>
      </x:c>
      <x:c r="E41" s="34" t="n">
        <x:v>0.0000030324074074074074</x:v>
      </x:c>
      <x:c r="F41" s="28" t="n">
        <x:v>0.0015886875742802398</x:v>
      </x:c>
    </x:row>
    <x:row r="42">
      <x:c r="A42" t="n">
        <x:v>22</x:v>
      </x:c>
      <x:c r="B42" s="36" t="n">
        <x:v>46239.417532037034</x:v>
      </x:c>
      <x:c r="C42" s="36" t="n">
        <x:v>46239.41753644676</x:v>
      </x:c>
      <x:c r="D42" t="str">
        <x:v>sustain</x:v>
      </x:c>
      <x:c r="E42" s="34" t="n">
        <x:v>0.000004409722222222222</x:v>
      </x:c>
      <x:c r="F42" s="28" t="n">
        <x:v>0.002310267045041112</x:v>
      </x:c>
    </x:row>
    <x:row r="43">
      <x:c r="A43" t="n">
        <x:v>23</x:v>
      </x:c>
      <x:c r="B43" s="36" t="n">
        <x:v>46239.41753644676</x:v>
      </x:c>
      <x:c r="C43" s="36" t="n">
        <x:v>46239.417565717595</x:v>
      </x:c>
      <x:c r="D43" t="str">
        <x:v>chill_blue</x:v>
      </x:c>
      <x:c r="E43" s="34" t="n">
        <x:v>0.00002927083333333333</x:v>
      </x:c>
      <x:c r="F43" s="28" t="n">
        <x:v>0.015335079676926435</x:v>
      </x:c>
    </x:row>
    <x:row r="44">
      <x:c r="A44" t="n">
        <x:v>24</x:v>
      </x:c>
      <x:c r="B44" s="36" t="n">
        <x:v>46239.417565717595</x:v>
      </x:c>
      <x:c r="C44" s="36" t="n">
        <x:v>46239.41761621528</x:v>
      </x:c>
      <x:c r="D44" t="str">
        <x:v>temple</x:v>
      </x:c>
      <x:c r="E44" s="34" t="n">
        <x:v>0.00005049768518518519</x:v>
      </x:c>
      <x:c r="F44" s="28" t="n">
        <x:v>0.026455892696888115</x:v>
      </x:c>
    </x:row>
    <x:row r="45">
      <x:c r="A45" t="n">
        <x:v>25</x:v>
      </x:c>
      <x:c r="B45" s="36" t="n">
        <x:v>46239.41761621528</x:v>
      </x:c>
      <x:c r="C45" s="36" t="n">
        <x:v>46239.41763766204</x:v>
      </x:c>
      <x:c r="D45" t="str">
        <x:v>sustain</x:v>
      </x:c>
      <x:c r="E45" s="34" t="n">
        <x:v>0.00002144675925925926</x:v>
      </x:c>
      <x:c r="F45" s="28" t="n">
        <x:v>0.011236023187562153</x:v>
      </x:c>
    </x:row>
    <x:row r="46">
      <x:c r="A46" t="n">
        <x:v>26</x:v>
      </x:c>
      <x:c r="B46" s="36" t="n">
        <x:v>46239.41763766204</x:v>
      </x:c>
      <x:c r="C46" s="36" t="n">
        <x:v>46239.41769236111</x:v>
      </x:c>
      <x:c r="D46" t="str">
        <x:v>red_bass_pulse</x:v>
      </x:c>
      <x:c r="E46" s="34" t="n">
        <x:v>0.000054699074074074076</x:v>
      </x:c>
      <x:c r="F46" s="28" t="n">
        <x:v>0.028657013267360355</x:v>
      </x:c>
    </x:row>
    <x:row r="47">
      <x:c r="A47" t="n">
        <x:v>27</x:v>
      </x:c>
      <x:c r="B47" s="36" t="n">
        <x:v>46239.41769236111</x:v>
      </x:c>
      <x:c r="C47" s="36" t="n">
        <x:v>46239.41770355324</x:v>
      </x:c>
      <x:c r="D47" t="str">
        <x:v>white_riser</x:v>
      </x:c>
      <x:c r="E47" s="34" t="n">
        <x:v>0.000011192129629629629</x:v>
      </x:c>
      <x:c r="F47" s="28" t="n">
        <x:v>0.005863591161561037</x:v>
      </x:c>
    </x:row>
    <x:row r="48">
      <x:c r="A48" t="n">
        <x:v>28</x:v>
      </x:c>
      <x:c r="B48" s="36" t="n">
        <x:v>46239.41770355324</x:v>
      </x:c>
      <x:c r="C48" s="36" t="n">
        <x:v>46239.41775472222</x:v>
      </x:c>
      <x:c r="D48" t="str">
        <x:v>discodream</x:v>
      </x:c>
      <x:c r="E48" s="34" t="n">
        <x:v>0.000051168981481481485</x:v>
      </x:c>
      <x:c r="F48" s="28" t="n">
        <x:v>0.026807586892721145</x:v>
      </x:c>
    </x:row>
    <x:row r="49">
      <x:c r="A49" t="n">
        <x:v>29</x:v>
      </x:c>
      <x:c r="B49" s="36" t="n">
        <x:v>46239.41775472222</x:v>
      </x:c>
      <x:c r="C49" s="36" t="n">
        <x:v>46239.41775871528</x:v>
      </x:c>
      <x:c r="D49" t="str">
        <x:v>fairies</x:v>
      </x:c>
      <x:c r="E49" s="34" t="n">
        <x:v>0.000003993055555555555</x:v>
      </x:c>
      <x:c r="F49" s="28" t="n">
        <x:v>0.002091974095903369</x:v>
      </x:c>
    </x:row>
    <x:row r="50">
      <x:c r="A50" t="n">
        <x:v>30</x:v>
      </x:c>
      <x:c r="B50" s="36" t="n">
        <x:v>46239.41775871528</x:v>
      </x:c>
      <x:c r="C50" s="36" t="n">
        <x:v>46239.417762233796</x:v>
      </x:c>
      <x:c r="D50" t="str">
        <x:v>discodream</x:v>
      </x:c>
      <x:c r="E50" s="34" t="n">
        <x:v>0.0000035185185185185183</x:v>
      </x:c>
      <x:c r="F50" s="28" t="n">
        <x:v>0.0018433626816076064</x:v>
      </x:c>
    </x:row>
    <x:row r="51">
      <x:c r="A51" t="n">
        <x:v>31</x:v>
      </x:c>
      <x:c r="B51" s="36" t="n">
        <x:v>46239.417762233796</x:v>
      </x:c>
      <x:c r="C51" s="36" t="n">
        <x:v>46239.41784994213</x:v>
      </x:c>
      <x:c r="D51" t="str">
        <x:v>fairies</x:v>
      </x:c>
      <x:c r="E51" s="34" t="n">
        <x:v>0.00008770833333333334</x:v>
      </x:c>
      <x:c r="F51" s="28" t="n">
        <x:v>0.045950665793494876</x:v>
      </x:c>
    </x:row>
    <x:row r="52">
      <x:c r="A52" t="n">
        <x:v>32</x:v>
      </x:c>
      <x:c r="B52" s="36" t="n">
        <x:v>46239.41784994213</x:v>
      </x:c>
      <x:c r="C52" s="36" t="n">
        <x:v>46239.41785351852</x:v>
      </x:c>
      <x:c r="D52" t="str">
        <x:v>discodream</x:v>
      </x:c>
      <x:c r="E52" s="34" t="n">
        <x:v>0.0000035763888888888888</x:v>
      </x:c>
      <x:c r="F52" s="28" t="n">
        <x:v>0.0018736811467656262</x:v>
      </x:c>
    </x:row>
    <x:row r="53">
      <x:c r="A53" t="n">
        <x:v>33</x:v>
      </x:c>
      <x:c r="B53" s="36" t="n">
        <x:v>46239.41785351852</x:v>
      </x:c>
      <x:c r="C53" s="36" t="n">
        <x:v>46239.417857037035</x:v>
      </x:c>
      <x:c r="D53" t="str">
        <x:v>fairies</x:v>
      </x:c>
      <x:c r="E53" s="34" t="n">
        <x:v>0.0000035185185185185183</x:v>
      </x:c>
      <x:c r="F53" s="28" t="n">
        <x:v>0.0018433626816076064</x:v>
      </x:c>
    </x:row>
    <x:row r="54">
      <x:c r="A54" t="n">
        <x:v>34</x:v>
      </x:c>
      <x:c r="B54" s="36" t="n">
        <x:v>46239.417857037035</x:v>
      </x:c>
      <x:c r="C54" s="36" t="n">
        <x:v>46239.41788997685</x:v>
      </x:c>
      <x:c r="D54" t="str">
        <x:v>vintage</x:v>
      </x:c>
      <x:c r="E54" s="34" t="n">
        <x:v>0.00003293981481481481</x:v>
      </x:c>
      <x:c r="F54" s="28" t="n">
        <x:v>0.017257270367944895</x:v>
      </x:c>
    </x:row>
    <x:row r="55">
      <x:c r="A55" t="n">
        <x:v>35</x:v>
      </x:c>
      <x:c r="B55" s="36" t="n">
        <x:v>46239.41788997685</x:v>
      </x:c>
      <x:c r="C55" s="36" t="n">
        <x:v>46239.41794344907</x:v>
      </x:c>
      <x:c r="D55" t="str">
        <x:v>chill_blue</x:v>
      </x:c>
      <x:c r="E55" s="34" t="n">
        <x:v>0.000053472222222222224</x:v>
      </x:c>
      <x:c r="F55" s="28" t="n">
        <x:v>0.028014261806010333</x:v>
      </x:c>
    </x:row>
    <x:row r="56">
      <x:c r="A56" t="n">
        <x:v>36</x:v>
      </x:c>
      <x:c r="B56" s="36" t="n">
        <x:v>46239.41794344907</x:v>
      </x:c>
      <x:c r="C56" s="36" t="n">
        <x:v>46239.41798038194</x:v>
      </x:c>
      <x:c r="D56" t="str">
        <x:v>chill_red</x:v>
      </x:c>
      <x:c r="E56" s="34" t="n">
        <x:v>0.000036932870370370365</x:v>
      </x:c>
      <x:c r="F56" s="28" t="n">
        <x:v>0.01934924446384826</x:v>
      </x:c>
    </x:row>
    <x:row r="57">
      <x:c r="A57" t="n">
        <x:v>37</x:v>
      </x:c>
      <x:c r="B57" s="36" t="n">
        <x:v>46239.41798038194</x:v>
      </x:c>
      <x:c r="C57" s="36" t="n">
        <x:v>46239.41802265046</x:v>
      </x:c>
      <x:c r="D57" t="str">
        <x:v>chill_blue</x:v>
      </x:c>
      <x:c r="E57" s="34" t="n">
        <x:v>0.00004226851851851852</x:v>
      </x:c>
      <x:c r="F57" s="28" t="n">
        <x:v>0.022144606951417692</x:v>
      </x:c>
    </x:row>
    <x:row r="58">
      <x:c r="A58" t="n">
        <x:v>38</x:v>
      </x:c>
      <x:c r="B58" s="36" t="n">
        <x:v>46239.41802265046</x:v>
      </x:c>
      <x:c r="C58" s="36" t="n">
        <x:v>46239.41810938658</x:v>
      </x:c>
      <x:c r="D58" t="str">
        <x:v>discolaser</x:v>
      </x:c>
      <x:c r="E58" s="34" t="n">
        <x:v>0.0000867361111111111</x:v>
      </x:c>
      <x:c r="F58" s="28" t="n">
        <x:v>0.04544131557884014</x:v>
      </x:c>
    </x:row>
    <x:row r="59">
      <x:c r="A59" t="n">
        <x:v>39</x:v>
      </x:c>
      <x:c r="B59" s="36" t="n">
        <x:v>46239.41810938658</x:v>
      </x:c>
      <x:c r="C59" s="36" t="n">
        <x:v>46239.418141435184</x:v>
      </x:c>
      <x:c r="D59" t="str">
        <x:v>blue_bass_racer</x:v>
      </x:c>
      <x:c r="E59" s="34" t="n">
        <x:v>0.00003204861111111111</x:v>
      </x:c>
      <x:c r="F59" s="28" t="n">
        <x:v>0.01679036600451139</x:v>
      </x:c>
    </x:row>
    <x:row r="60">
      <x:c r="A60" t="n">
        <x:v>40</x:v>
      </x:c>
      <x:c r="B60" s="36" t="n">
        <x:v>46239.418141435184</x:v>
      </x:c>
      <x:c r="C60" s="36" t="n">
        <x:v>46239.418284548614</x:v>
      </x:c>
      <x:c r="D60" t="str">
        <x:v>discolaser</x:v>
      </x:c>
      <x:c r="E60" s="34" t="n">
        <x:v>0.00014311342592592593</x:v>
      </x:c>
      <x:c r="F60" s="28" t="n">
        <x:v>0.07497756433578306</x:v>
      </x:c>
    </x:row>
    <x:row r="61">
      <x:c r="A61" t="n">
        <x:v>41</x:v>
      </x:c>
      <x:c r="B61" s="36" t="n">
        <x:v>46239.418284548614</x:v>
      </x:c>
      <x:c r="C61" s="36" t="n">
        <x:v>46239.41842011574</x:v>
      </x:c>
      <x:c r="D61" t="str">
        <x:v>chill_blue</x:v>
      </x:c>
      <x:c r="E61" s="34" t="n">
        <x:v>0.00013556712962962963</x:v>
      </x:c>
      <x:c r="F61" s="28" t="n">
        <x:v>0.07102403647917728</x:v>
      </x:c>
    </x:row>
    <x:row r="62">
      <x:c r="A62" t="n">
        <x:v>42</x:v>
      </x:c>
      <x:c r="B62" s="36" t="n">
        <x:v>46239.41842011574</x:v>
      </x:c>
      <x:c r="C62" s="36" t="n">
        <x:v>46239.41845642361</x:v>
      </x:c>
      <x:c r="D62" t="str">
        <x:v>fairies</x:v>
      </x:c>
      <x:c r="E62" s="34" t="n">
        <x:v>0.00003630787037037037</x:v>
      </x:c>
      <x:c r="F62" s="28" t="n">
        <x:v>0.01902180504014165</x:v>
      </x:c>
    </x:row>
    <x:row r="63">
      <x:c r="A63" t="n">
        <x:v>43</x:v>
      </x:c>
      <x:c r="B63" s="36" t="n">
        <x:v>46239.41845642361</x:v>
      </x:c>
      <x:c r="C63" s="36" t="n">
        <x:v>46239.41845990741</x:v>
      </x:c>
      <x:c r="D63" t="str">
        <x:v>sustain</x:v>
      </x:c>
      <x:c r="E63" s="34" t="n">
        <x:v>0.000003483796296296296</x:v>
      </x:c>
      <x:c r="F63" s="28" t="n">
        <x:v>0.0018251716025127944</x:v>
      </x:c>
    </x:row>
    <x:row r="64">
      <x:c r="A64" t="n">
        <x:v>44</x:v>
      </x:c>
      <x:c r="B64" s="36" t="n">
        <x:v>46239.41845990741</x:v>
      </x:c>
      <x:c r="C64" s="36" t="n">
        <x:v>46239.41846365741</x:v>
      </x:c>
      <x:c r="D64" t="str">
        <x:v>temple</x:v>
      </x:c>
      <x:c r="E64" s="34" t="n">
        <x:v>0.00000375</x:v>
      </x:c>
      <x:c r="F64" s="28" t="n">
        <x:v>0.001964636542239686</x:v>
      </x:c>
    </x:row>
    <x:row r="65">
      <x:c r="A65" t="n">
        <x:v>45</x:v>
      </x:c>
      <x:c r="B65" s="36" t="n">
        <x:v>46239.41846365741</x:v>
      </x:c>
      <x:c r="C65" s="36" t="n">
        <x:v>46239.418479548614</x:v>
      </x:c>
      <x:c r="D65" t="str">
        <x:v>sustain</x:v>
      </x:c>
      <x:c r="E65" s="34" t="n">
        <x:v>0.000015891203703703703</x:v>
      </x:c>
      <x:c r="F65" s="28" t="n">
        <x:v>0.008325450532392248</x:v>
      </x:c>
    </x:row>
    <x:row r="66">
      <x:c r="A66" t="n">
        <x:v>46</x:v>
      </x:c>
      <x:c r="B66" s="36" t="n">
        <x:v>46239.418479548614</x:v>
      </x:c>
      <x:c r="C66" s="36" t="n">
        <x:v>46239.418502685185</x:v>
      </x:c>
      <x:c r="D66" t="str">
        <x:v>temple</x:v>
      </x:c>
      <x:c r="E66" s="34" t="n">
        <x:v>0.000023136574074074075</x:v>
      </x:c>
      <x:c r="F66" s="28" t="n">
        <x:v>0.012121322370176333</x:v>
      </x:c>
    </x:row>
    <x:row r="67">
      <x:c r="A67" t="n">
        <x:v>47</x:v>
      </x:c>
      <x:c r="B67" s="36" t="n">
        <x:v>46239.418502685185</x:v>
      </x:c>
      <x:c r="C67" s="36" t="n">
        <x:v>46239.41859550926</x:v>
      </x:c>
      <x:c r="D67" t="str">
        <x:v>sustain</x:v>
      </x:c>
      <x:c r="E67" s="34" t="n">
        <x:v>0.00009282407407407407</x:v>
      </x:c>
      <x:c r="F67" s="28" t="n">
        <x:v>0.04863081811346382</x:v>
      </x:c>
    </x:row>
    <x:row r="68">
      <x:c r="A68" t="n">
        <x:v>48</x:v>
      </x:c>
      <x:c r="B68" s="36" t="n">
        <x:v>46239.41859550926</x:v>
      </x:c>
      <x:c r="C68" s="36" t="n">
        <x:v>46239.41868811342</x:v>
      </x:c>
      <x:c r="D68" t="str">
        <x:v>fairies</x:v>
      </x:c>
      <x:c r="E68" s="34" t="n">
        <x:v>0.00009260416666666666</x:v>
      </x:c>
      <x:c r="F68" s="28" t="n">
        <x:v>0.04851560794586335</x:v>
      </x:c>
    </x:row>
    <x:row r="69">
      <x:c r="A69" t="n">
        <x:v>49</x:v>
      </x:c>
      <x:c r="B69" s="36" t="n">
        <x:v>46239.41868811342</x:v>
      </x:c>
      <x:c r="C69" s="36" t="n">
        <x:v>46239.41869481481</x:v>
      </x:c>
      <x:c r="D69" t="str">
        <x:v>vintage</x:v>
      </x:c>
      <x:c r="E69" s="34" t="n">
        <x:v>0.0000067013888888888885</x:v>
      </x:c>
      <x:c r="F69" s="28" t="n">
        <x:v>0.0035108782652986973</x:v>
      </x:c>
    </x:row>
    <x:row r="70">
      <x:c r="A70" t="n">
        <x:v>50</x:v>
      </x:c>
      <x:c r="B70" s="36" t="n">
        <x:v>46239.41869481481</x:v>
      </x:c>
      <x:c r="C70" s="36" t="n">
        <x:v>46239.41872943287</x:v>
      </x:c>
      <x:c r="D70" t="str">
        <x:v>discodream</x:v>
      </x:c>
      <x:c r="E70" s="34" t="n">
        <x:v>0.00003461805555555556</x:v>
      </x:c>
      <x:c r="F70" s="28" t="n">
        <x:v>0.01813650585752747</x:v>
      </x:c>
    </x:row>
    <x:row r="71">
      <x:c r="A71" t="n">
        <x:v>51</x:v>
      </x:c>
      <x:c r="B71" s="36" t="n">
        <x:v>46239.41872943287</x:v>
      </x:c>
      <x:c r="C71" s="36" t="n">
        <x:v>46239.41881476852</x:v>
      </x:c>
      <x:c r="D71" t="str">
        <x:v>chill_blue</x:v>
      </x:c>
      <x:c r="E71" s="34" t="n">
        <x:v>0.00008533564814814814</x:v>
      </x:c>
      <x:c r="F71" s="28" t="n">
        <x:v>0.04470760872201606</x:v>
      </x:c>
    </x:row>
  </x:sheetData>
  <x:mergeCells>
    <x:mergeCell ref="A1:H2"/>
  </x:mergeCells>
  <x:conditionalFormatting sqref="F5:F18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{68E17D77-E937-5F2C-C2F3-AC1DDAEF41AC}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03ecd70c6d8f492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8E17D77-E937-5F2C-C2F3-AC1DDAEF41AC}">
            <x14:dataBar gradient="1">
              <x14:cfvo type="min"/>
              <x14:cfvo type="max"/>
              <x14:fillColor rgb="FF5B9BD5"/>
            </x14:dataBar>
          </x14:cfRule>
          <xm:sqref>F5:F18</xm:sqref>
        </x14:conditionalFormatting>
      </x14:conditionalFormattings>
    </x:ext>
  </x:extLst>
</x:worksheet>
</file>

<file path=xl/worksheets/sheet17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09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46239.41927079861</x:v>
      </x:c>
      <x:c r="D5" t="str">
        <x:v>chill_blue</x:v>
      </x:c>
      <x:c r="E5" t="n">
        <x:v>17</x:v>
      </x:c>
      <x:c r="F5" s="34" t="n">
        <x:v>0.0004869212962962963</x:v>
      </x:c>
      <x:c r="G5" s="28" t="n">
        <x:v>0.20664384268150718</x:v>
      </x:c>
      <x:c r="H5" s="34" t="n">
        <x:v>0.000028642429193899782</x:v>
      </x:c>
      <x:c r="I5" s="34" t="n">
        <x:v>0.00012689814814814814</x:v>
      </x:c>
      <x:c r="J5" s="34" t="n">
        <x:v>0.0000032986111111111106</x:v>
      </x:c>
    </x:row>
    <x:row r="6">
      <x:c r="A6" s="19" t="str">
        <x:v>Fin</x:v>
      </x:c>
      <x:c r="B6" s="36" t="n">
        <x:v>46239.42162712963</x:v>
      </x:c>
      <x:c r="D6" t="str">
        <x:v>red_bass_pulse</x:v>
      </x:c>
      <x:c r="E6" t="n">
        <x:v>10</x:v>
      </x:c>
      <x:c r="F6" s="34" t="n">
        <x:v>0.00041817129629629626</x:v>
      </x:c>
      <x:c r="G6" s="28" t="n">
        <x:v>0.17746712707589382</x:v>
      </x:c>
      <x:c r="H6" s="34" t="n">
        <x:v>0.000041817129629629625</x:v>
      </x:c>
      <x:c r="I6" s="34" t="n">
        <x:v>0.00009278935185185185</x:v>
      </x:c>
      <x:c r="J6" s="34" t="n">
        <x:v>0.0000029282407407407406</x:v>
      </x:c>
    </x:row>
    <x:row r="7">
      <x:c r="A7" s="19" t="str">
        <x:v>Durée</x:v>
      </x:c>
      <x:c r="B7" s="34" t="n">
        <x:v>0.0023563310185185185</x:v>
      </x:c>
      <x:c r="D7" t="str">
        <x:v>sustain</x:v>
      </x:c>
      <x:c r="E7" t="n">
        <x:v>9</x:v>
      </x:c>
      <x:c r="F7" s="34" t="n">
        <x:v>0.0003347569444444445</x:v>
      </x:c>
      <x:c r="G7" s="28" t="n">
        <x:v>0.14206702785541317</x:v>
      </x:c>
      <x:c r="H7" s="34" t="n">
        <x:v>0.000037195216049382715</x:v>
      </x:c>
      <x:c r="I7" s="34" t="n">
        <x:v>0.00009269675925925926</x:v>
      </x:c>
      <x:c r="J7" s="34" t="n">
        <x:v>0.0000038078703703703705</x:v>
      </x:c>
    </x:row>
    <x:row r="8">
      <x:c r="A8" s="19" t="str">
        <x:v>Scènes distinctes</x:v>
      </x:c>
      <x:c r="B8" t="n">
        <x:v>20</x:v>
      </x:c>
      <x:c r="D8" t="str">
        <x:v>red_speedracer</x:v>
      </x:c>
      <x:c r="E8" t="n">
        <x:v>6</x:v>
      </x:c>
      <x:c r="F8" s="34" t="n">
        <x:v>0.00022498842592592593</x:v>
      </x:c>
      <x:c r="G8" s="28" t="n">
        <x:v>0.09548252098611405</x:v>
      </x:c>
      <x:c r="H8" s="34" t="n">
        <x:v>0.00003749807098765432</x:v>
      </x:c>
      <x:c r="I8" s="34" t="n">
        <x:v>0.00008739583333333334</x:v>
      </x:c>
      <x:c r="J8" s="34" t="n">
        <x:v>0.000003761574074074074</x:v>
      </x:c>
    </x:row>
    <x:row r="9">
      <x:c r="A9" s="19" t="str">
        <x:v>Activations</x:v>
      </x:c>
      <x:c r="B9" t="n">
        <x:v>94</x:v>
      </x:c>
      <x:c r="D9" t="str">
        <x:v>discolaser</x:v>
      </x:c>
      <x:c r="E9" t="n">
        <x:v>7</x:v>
      </x:c>
      <x:c r="F9" s="34" t="n">
        <x:v>0.0002196527777777778</x:v>
      </x:c>
      <x:c r="G9" s="28" t="n">
        <x:v>0.09321813278843935</x:v>
      </x:c>
      <x:c r="H9" s="34" t="n">
        <x:v>0.00003137896825396826</x:v>
      </x:c>
      <x:c r="I9" s="34" t="n">
        <x:v>0.00009140046296296297</x:v>
      </x:c>
      <x:c r="J9" s="34" t="n">
        <x:v>0.000002997685185185185</x:v>
      </x:c>
    </x:row>
    <x:row r="10">
      <x:c r="A10" s="19" t="str">
        <x:v>Scène dominante</x:v>
      </x:c>
      <x:c r="B10" t="str">
        <x:v>chill_blue</x:v>
      </x:c>
      <x:c r="D10" t="str">
        <x:v>blue_bass_racer</x:v>
      </x:c>
      <x:c r="E10" t="n">
        <x:v>12</x:v>
      </x:c>
      <x:c r="F10" s="34" t="n">
        <x:v>0.00021366898148148146</x:v>
      </x:c>
      <x:c r="G10" s="28" t="n">
        <x:v>0.09067867791165447</x:v>
      </x:c>
      <x:c r="H10" s="34" t="n">
        <x:v>0.000017805748456790123</x:v>
      </x:c>
      <x:c r="I10" s="34" t="n">
        <x:v>0.000032129629629629626</x:v>
      </x:c>
      <x:c r="J10" s="34" t="n">
        <x:v>0.0000037731481481481483</x:v>
      </x:c>
    </x:row>
    <x:row r="11">
      <x:c r="D11" t="str">
        <x:v>fairies</x:v>
      </x:c>
      <x:c r="E11" t="n">
        <x:v>8</x:v>
      </x:c>
      <x:c r="F11" s="34" t="n">
        <x:v>0.0001226388888888889</x:v>
      </x:c>
      <x:c r="G11" s="28" t="n">
        <x:v>0.05204654521162943</x:v>
      </x:c>
      <x:c r="H11" s="34" t="n">
        <x:v>0.000015329861111111113</x:v>
      </x:c>
      <x:c r="I11" s="34" t="n">
        <x:v>0.000029594907407407407</x:v>
      </x:c>
      <x:c r="J11" s="34" t="n">
        <x:v>0.000003738425925925926</x:v>
      </x:c>
    </x:row>
    <x:row r="12">
      <x:c r="D12" t="str">
        <x:v>ambient1</x:v>
      </x:c>
      <x:c r="E12" t="n">
        <x:v>5</x:v>
      </x:c>
      <x:c r="F12" s="34" t="n">
        <x:v>0.00009276620370370371</x:v>
      </x:c>
      <x:c r="G12" s="28" t="n">
        <x:v>0.03936891844764155</x:v>
      </x:c>
      <x:c r="H12" s="34" t="n">
        <x:v>0.000018553240740740744</x:v>
      </x:c>
      <x:c r="I12" s="34" t="n">
        <x:v>0.0000259375</x:v>
      </x:c>
      <x:c r="J12" s="34" t="n">
        <x:v>0.0000027083333333333334</x:v>
      </x:c>
    </x:row>
    <x:row r="13">
      <x:c r="D13" t="str">
        <x:v>goosebumps</x:v>
      </x:c>
      <x:c r="E13" t="n">
        <x:v>2</x:v>
      </x:c>
      <x:c r="F13" s="34" t="n">
        <x:v>0.00007410879629629629</x:v>
      </x:c>
      <x:c r="G13" s="28" t="n">
        <x:v>0.03145092761325625</x:v>
      </x:c>
      <x:c r="H13" s="34" t="n">
        <x:v>0.000037054398148148146</x:v>
      </x:c>
      <x:c r="I13" s="34" t="n">
        <x:v>0.0000599537037037037</x:v>
      </x:c>
      <x:c r="J13" s="34" t="n">
        <x:v>0.000014155092592592594</x:v>
      </x:c>
    </x:row>
    <x:row r="14">
      <x:c r="D14" t="str">
        <x:v>hypno</x:v>
      </x:c>
      <x:c r="E14" t="n">
        <x:v>3</x:v>
      </x:c>
      <x:c r="F14" s="34" t="n">
        <x:v>0.000034675925925925934</x:v>
      </x:c>
      <x:c r="G14" s="28" t="n">
        <x:v>0.014716067332393525</x:v>
      </x:c>
      <x:c r="H14" s="34" t="n">
        <x:v>0.000011558641975308644</x:v>
      </x:c>
      <x:c r="I14" s="34" t="n">
        <x:v>0.000018101851851851853</x:v>
      </x:c>
      <x:c r="J14" s="34" t="n">
        <x:v>0.000002962962962962963</x:v>
      </x:c>
    </x:row>
    <x:row r="15">
      <x:c r="D15" t="str">
        <x:v>disco</x:v>
      </x:c>
      <x:c r="E15" t="n">
        <x:v>1</x:v>
      </x:c>
      <x:c r="F15" s="34" t="n">
        <x:v>0.000030185185185185186</x:v>
      </x:c>
      <x:c r="G15" s="28" t="n">
        <x:v>0.012810248198558848</x:v>
      </x:c>
      <x:c r="H15" s="34" t="n">
        <x:v>0.000030185185185185186</x:v>
      </x:c>
      <x:c r="I15" s="34" t="n">
        <x:v>0.000030185185185185186</x:v>
      </x:c>
      <x:c r="J15" s="34" t="n">
        <x:v>0.000030185185185185186</x:v>
      </x:c>
    </x:row>
    <x:row r="16">
      <x:c r="D16" t="str">
        <x:v>sexy</x:v>
      </x:c>
      <x:c r="E16" t="n">
        <x:v>3</x:v>
      </x:c>
      <x:c r="F16" s="34" t="n">
        <x:v>0.00002591435185185185</x:v>
      </x:c>
      <x:c r="G16" s="28" t="n">
        <x:v>0.010997755259422261</x:v>
      </x:c>
      <x:c r="H16" s="34" t="n">
        <x:v>0.000008638117283950617</x:v>
      </x:c>
      <x:c r="I16" s="34" t="n">
        <x:v>0.00001148148148148148</x:v>
      </x:c>
      <x:c r="J16" s="34" t="n">
        <x:v>0.000004085648148148148</x:v>
      </x:c>
    </x:row>
    <x:row r="17">
      <x:c r="D17" t="str">
        <x:v>electric</x:v>
      </x:c>
      <x:c r="E17" t="n">
        <x:v>3</x:v>
      </x:c>
      <x:c r="F17" s="34" t="n">
        <x:v>0.00002576388888888889</x:v>
      </x:c>
      <x:c r="G17" s="28" t="n">
        <x:v>0.010933900494628833</x:v>
      </x:c>
      <x:c r="H17" s="34" t="n">
        <x:v>0.000008587962962962963</x:v>
      </x:c>
      <x:c r="I17" s="34" t="n">
        <x:v>0.000018287037037037038</x:v>
      </x:c>
      <x:c r="J17" s="34" t="n">
        <x:v>0.000003333333333333333</x:v>
      </x:c>
    </x:row>
    <x:row r="18">
      <x:c r="D18" t="str">
        <x:v>temple</x:v>
      </x:c>
      <x:c r="E18" t="n">
        <x:v>1</x:v>
      </x:c>
      <x:c r="F18" s="34" t="n">
        <x:v>0.000015219907407407407</x:v>
      </x:c>
      <x:c r="G18" s="28" t="n">
        <x:v>0.006459155054104633</x:v>
      </x:c>
      <x:c r="H18" s="34" t="n">
        <x:v>0.000015219907407407407</x:v>
      </x:c>
      <x:c r="I18" s="34" t="n">
        <x:v>0.000015219907407407407</x:v>
      </x:c>
      <x:c r="J18" s="34" t="n">
        <x:v>0.000015219907407407407</x:v>
      </x:c>
    </x:row>
    <x:row r="19">
      <x:c r="D19" t="str">
        <x:v>white_riser</x:v>
      </x:c>
      <x:c r="E19" t="n">
        <x:v>1</x:v>
      </x:c>
      <x:c r="F19" s="34" t="n">
        <x:v>0.000010902777777777777</x:v>
      </x:c>
      <x:c r="G19" s="28" t="n">
        <x:v>0.004627014495031608</x:v>
      </x:c>
      <x:c r="H19" s="34" t="n">
        <x:v>0.000010902777777777777</x:v>
      </x:c>
      <x:c r="I19" s="34" t="n">
        <x:v>0.000010902777777777777</x:v>
      </x:c>
      <x:c r="J19" s="34" t="n">
        <x:v>0.000010902777777777777</x:v>
      </x:c>
    </x:row>
    <x:row r="20">
      <x:c r="D20" t="str">
        <x:v>rainbow_pulse</x:v>
      </x:c>
      <x:c r="E20" t="n">
        <x:v>1</x:v>
      </x:c>
      <x:c r="F20" s="34" t="n">
        <x:v>0.000010636574074074074</x:v>
      </x:c>
      <x:c r="G20" s="28" t="n">
        <x:v>0.0045140406803970785</x:v>
      </x:c>
      <x:c r="H20" s="34" t="n">
        <x:v>0.000010636574074074074</x:v>
      </x:c>
      <x:c r="I20" s="34" t="n">
        <x:v>0.000010636574074074074</x:v>
      </x:c>
      <x:c r="J20" s="34" t="n">
        <x:v>0.000010636574074074074</x:v>
      </x:c>
    </x:row>
    <x:row r="21">
      <x:c r="D21" t="str">
        <x:v>discodance</x:v>
      </x:c>
      <x:c r="E21" t="n">
        <x:v>2</x:v>
      </x:c>
      <x:c r="F21" s="34" t="n">
        <x:v>0.0000067592592592592585</x:v>
      </x:c>
      <x:c r="G21" s="28" t="n">
        <x:v>0.0028685525107202325</x:v>
      </x:c>
      <x:c r="H21" s="34" t="n">
        <x:v>0.0000033796296296296293</x:v>
      </x:c>
      <x:c r="I21" s="34" t="n">
        <x:v>0.0000034490740740740738</x:v>
      </x:c>
      <x:c r="J21" s="34" t="n">
        <x:v>0.0000033101851851851847</x:v>
      </x:c>
    </x:row>
    <x:row r="22">
      <x:c r="D22" t="str">
        <x:v>white_speedracer</x:v>
      </x:c>
      <x:c r="E22" t="n">
        <x:v>1</x:v>
      </x:c>
      <x:c r="F22" s="34" t="n">
        <x:v>0.000003252314814814815</x:v>
      </x:c>
      <x:c r="G22" s="28" t="n">
        <x:v>0.0013802453005349066</x:v>
      </x:c>
      <x:c r="H22" s="34" t="n">
        <x:v>0.000003252314814814815</x:v>
      </x:c>
      <x:c r="I22" s="34" t="n">
        <x:v>0.000003252314814814815</x:v>
      </x:c>
      <x:c r="J22" s="34" t="n">
        <x:v>0.000003252314814814815</x:v>
      </x:c>
    </x:row>
    <x:row r="23">
      <x:c r="D23" t="str">
        <x:v>swamp</x:v>
      </x:c>
      <x:c r="E23" t="n">
        <x:v>1</x:v>
      </x:c>
      <x:c r="F23" s="34" t="n">
        <x:v>0.0000026967592592592593</x:v>
      </x:c>
      <x:c r="G23" s="28" t="n">
        <x:v>0.0011444738612976272</x:v>
      </x:c>
      <x:c r="H23" s="34" t="n">
        <x:v>0.0000026967592592592593</x:v>
      </x:c>
      <x:c r="I23" s="34" t="n">
        <x:v>0.0000026967592592592593</x:v>
      </x:c>
      <x:c r="J23" s="34" t="n">
        <x:v>0.0000026967592592592593</x:v>
      </x:c>
    </x:row>
    <x:row r="24">
      <x:c r="D24" t="str">
        <x:v>wave</x:v>
      </x:c>
      <x:c r="E24" t="n">
        <x:v>1</x:v>
      </x:c>
      <x:c r="F24" s="34" t="n">
        <x:v>0.000002650462962962963</x:v>
      </x:c>
      <x:c r="G24" s="28" t="n">
        <x:v>0.001124826241361187</x:v>
      </x:c>
      <x:c r="H24" s="34" t="n">
        <x:v>0.000002650462962962963</x:v>
      </x:c>
      <x:c r="I24" s="34" t="n">
        <x:v>0.000002650462962962963</x:v>
      </x:c>
      <x:c r="J24" s="34" t="n">
        <x:v>0.000002650462962962963</x:v>
      </x:c>
    </x:row>
    <x:row r="26">
      <x:c r="A26" s="12" t="str">
        <x:v>N°</x:v>
      </x:c>
      <x:c r="B26" s="12" t="str">
        <x:v>Début</x:v>
      </x:c>
      <x:c r="C26" s="12" t="str">
        <x:v>Fin</x:v>
      </x:c>
      <x:c r="D26" s="12" t="str">
        <x:v>Scène</x:v>
      </x:c>
      <x:c r="E26" s="12" t="str">
        <x:v>Durée</x:v>
      </x:c>
      <x:c r="F26" s="12" t="str">
        <x:v>% morceau</x:v>
      </x:c>
    </x:row>
    <x:row r="27">
      <x:c r="A27" t="n">
        <x:v>1</x:v>
      </x:c>
      <x:c r="B27" s="36" t="n">
        <x:v>46239.41927079861</x:v>
      </x:c>
      <x:c r="C27" s="36" t="n">
        <x:v>46239.4192753125</x:v>
      </x:c>
      <x:c r="D27" t="str">
        <x:v>chill_blue</x:v>
      </x:c>
      <x:c r="E27" s="34" t="n">
        <x:v>0.000004513888888888889</x:v>
      </x:c>
      <x:c r="F27" s="28" t="n">
        <x:v>0.0019156429438028952</x:v>
      </x:c>
    </x:row>
    <x:row r="28">
      <x:c r="A28" t="n">
        <x:v>2</x:v>
      </x:c>
      <x:c r="B28" s="36" t="n">
        <x:v>46239.4192753125</x:v>
      </x:c>
      <x:c r="C28" s="36" t="n">
        <x:v>46239.419335266204</x:v>
      </x:c>
      <x:c r="D28" t="str">
        <x:v>goosebumps</x:v>
      </x:c>
      <x:c r="E28" s="34" t="n">
        <x:v>0.0000599537037037037</x:v>
      </x:c>
      <x:c r="F28" s="28" t="n">
        <x:v>0.025443667817689735</x:v>
      </x:c>
    </x:row>
    <x:row r="29">
      <x:c r="A29" t="n">
        <x:v>3</x:v>
      </x:c>
      <x:c r="B29" s="36" t="n">
        <x:v>46239.419335266204</x:v>
      </x:c>
      <x:c r="C29" s="36" t="n">
        <x:v>46239.41936673611</x:v>
      </x:c>
      <x:c r="D29" t="str">
        <x:v>chill_blue</x:v>
      </x:c>
      <x:c r="E29" s="34" t="n">
        <x:v>0.000031469907407407405</x:v>
      </x:c>
      <x:c r="F29" s="28" t="n">
        <x:v>0.013355469651795055</x:v>
      </x:c>
    </x:row>
    <x:row r="30">
      <x:c r="A30" t="n">
        <x:v>4</x:v>
      </x:c>
      <x:c r="B30" s="36" t="n">
        <x:v>46239.41936673611</x:v>
      </x:c>
      <x:c r="C30" s="36" t="n">
        <x:v>46239.41937708333</x:v>
      </x:c>
      <x:c r="D30" t="str">
        <x:v>sexy</x:v>
      </x:c>
      <x:c r="E30" s="34" t="n">
        <x:v>0.000010347222222222223</x:v>
      </x:c>
      <x:c r="F30" s="28" t="n">
        <x:v>0.004391243055794329</x:v>
      </x:c>
    </x:row>
    <x:row r="31">
      <x:c r="A31" t="n">
        <x:v>5</x:v>
      </x:c>
      <x:c r="B31" s="36" t="n">
        <x:v>46239.41937708333</x:v>
      </x:c>
      <x:c r="C31" s="36" t="n">
        <x:v>46239.419391655094</x:v>
      </x:c>
      <x:c r="D31" t="str">
        <x:v>chill_blue</x:v>
      </x:c>
      <x:c r="E31" s="34" t="n">
        <x:v>0.000014571759259259258</x:v>
      </x:c>
      <x:c r="F31" s="28" t="n">
        <x:v>0.006184088374994474</x:v>
      </x:c>
    </x:row>
    <x:row r="32">
      <x:c r="A32" t="n">
        <x:v>6</x:v>
      </x:c>
      <x:c r="B32" s="36" t="n">
        <x:v>46239.419391655094</x:v>
      </x:c>
      <x:c r="C32" s="36" t="n">
        <x:v>46239.41940313658</x:v>
      </x:c>
      <x:c r="D32" t="str">
        <x:v>sexy</x:v>
      </x:c>
      <x:c r="E32" s="34" t="n">
        <x:v>0.00001148148148148148</x:v>
      </x:c>
      <x:c r="F32" s="28" t="n">
        <x:v>0.004872609744237108</x:v>
      </x:c>
    </x:row>
    <x:row r="33">
      <x:c r="A33" t="n">
        <x:v>7</x:v>
      </x:c>
      <x:c r="B33" s="36" t="n">
        <x:v>46239.41940313658</x:v>
      </x:c>
      <x:c r="C33" s="36" t="n">
        <x:v>46239.41941425926</x:v>
      </x:c>
      <x:c r="D33" t="str">
        <x:v>chill_blue</x:v>
      </x:c>
      <x:c r="E33" s="34" t="n">
        <x:v>0.000011122685185185185</x:v>
      </x:c>
      <x:c r="F33" s="28" t="n">
        <x:v>0.004720340689729698</x:v>
      </x:c>
    </x:row>
    <x:row r="34">
      <x:c r="A34" t="n">
        <x:v>8</x:v>
      </x:c>
      <x:c r="B34" s="36" t="n">
        <x:v>46239.41941425926</x:v>
      </x:c>
      <x:c r="C34" s="36" t="n">
        <x:v>46239.41941834491</x:v>
      </x:c>
      <x:c r="D34" t="str">
        <x:v>sexy</x:v>
      </x:c>
      <x:c r="E34" s="34" t="n">
        <x:v>0.000004085648148148148</x:v>
      </x:c>
      <x:c r="F34" s="28" t="n">
        <x:v>0.0017339024593908256</x:v>
      </x:c>
    </x:row>
    <x:row r="35">
      <x:c r="A35" t="n">
        <x:v>9</x:v>
      </x:c>
      <x:c r="B35" s="36" t="n">
        <x:v>46239.41941834491</x:v>
      </x:c>
      <x:c r="C35" s="36" t="n">
        <x:v>46239.4194305787</x:v>
      </x:c>
      <x:c r="D35" t="str">
        <x:v>chill_blue</x:v>
      </x:c>
      <x:c r="E35" s="34" t="n">
        <x:v>0.000012233796296296296</x:v>
      </x:c>
      <x:c r="F35" s="28" t="n">
        <x:v>0.005191883568204257</x:v>
      </x:c>
    </x:row>
    <x:row r="36">
      <x:c r="A36" t="n">
        <x:v>10</x:v>
      </x:c>
      <x:c r="B36" s="36" t="n">
        <x:v>46239.4194305787</x:v>
      </x:c>
      <x:c r="C36" s="36" t="n">
        <x:v>46239.41944212963</x:v>
      </x:c>
      <x:c r="D36" t="str">
        <x:v>sustain</x:v>
      </x:c>
      <x:c r="E36" s="34" t="n">
        <x:v>0.000011550925925925926</x:v>
      </x:c>
      <x:c r="F36" s="28" t="n">
        <x:v>0.004902081174141768</x:v>
      </x:c>
    </x:row>
    <x:row r="37">
      <x:c r="A37" t="n">
        <x:v>11</x:v>
      </x:c>
      <x:c r="B37" s="36" t="n">
        <x:v>46239.41944212963</x:v>
      </x:c>
      <x:c r="C37" s="36" t="n">
        <x:v>46239.41950077546</x:v>
      </x:c>
      <x:c r="D37" t="str">
        <x:v>chill_blue</x:v>
      </x:c>
      <x:c r="E37" s="34" t="n">
        <x:v>0.000058645833333333334</x:v>
      </x:c>
      <x:c r="F37" s="28" t="n">
        <x:v>0.024888622554485307</x:v>
      </x:c>
    </x:row>
    <x:row r="38">
      <x:c r="A38" t="n">
        <x:v>12</x:v>
      </x:c>
      <x:c r="B38" s="36" t="n">
        <x:v>46239.41950077546</x:v>
      </x:c>
      <x:c r="C38" s="36" t="n">
        <x:v>46239.41951571759</x:v>
      </x:c>
      <x:c r="D38" t="str">
        <x:v>blue_bass_racer</x:v>
      </x:c>
      <x:c r="E38" s="34" t="n">
        <x:v>0.000014942129629629629</x:v>
      </x:c>
      <x:c r="F38" s="28" t="n">
        <x:v>0.006341269334485994</x:v>
      </x:c>
    </x:row>
    <x:row r="39">
      <x:c r="A39" t="n">
        <x:v>13</x:v>
      </x:c>
      <x:c r="B39" s="36" t="n">
        <x:v>46239.41951571759</x:v>
      </x:c>
      <x:c r="C39" s="36" t="n">
        <x:v>46239.419519027775</x:v>
      </x:c>
      <x:c r="D39" t="str">
        <x:v>discodance</x:v>
      </x:c>
      <x:c r="E39" s="34" t="n">
        <x:v>0.0000033101851851851847</x:v>
      </x:c>
      <x:c r="F39" s="28" t="n">
        <x:v>0.0014048048254554563</x:v>
      </x:c>
    </x:row>
    <x:row r="40">
      <x:c r="A40" t="n">
        <x:v>14</x:v>
      </x:c>
      <x:c r="B40" s="36" t="n">
        <x:v>46239.419519027775</x:v>
      </x:c>
      <x:c r="C40" s="36" t="n">
        <x:v>46239.41953005787</x:v>
      </x:c>
      <x:c r="D40" t="str">
        <x:v>blue_bass_racer</x:v>
      </x:c>
      <x:c r="E40" s="34" t="n">
        <x:v>0.000011030092592592593</x:v>
      </x:c>
      <x:c r="F40" s="28" t="n">
        <x:v>0.004681045449856818</x:v>
      </x:c>
    </x:row>
    <x:row r="41">
      <x:c r="A41" t="n">
        <x:v>15</x:v>
      </x:c>
      <x:c r="B41" s="36" t="n">
        <x:v>46239.41953005787</x:v>
      </x:c>
      <x:c r="C41" s="36" t="n">
        <x:v>46239.419553541666</x:v>
      </x:c>
      <x:c r="D41" t="str">
        <x:v>fairies</x:v>
      </x:c>
      <x:c r="E41" s="34" t="n">
        <x:v>0.000023483796296296295</x:v>
      </x:c>
      <x:c r="F41" s="28" t="n">
        <x:v>0.009966255212759165</x:v>
      </x:c>
    </x:row>
    <x:row r="42">
      <x:c r="A42" t="n">
        <x:v>16</x:v>
      </x:c>
      <x:c r="B42" s="36" t="n">
        <x:v>46239.419553541666</x:v>
      </x:c>
      <x:c r="C42" s="36" t="n">
        <x:v>46239.419578229164</x:v>
      </x:c>
      <x:c r="D42" t="str">
        <x:v>sustain</x:v>
      </x:c>
      <x:c r="E42" s="34" t="n">
        <x:v>0.0000246875</x:v>
      </x:c>
      <x:c r="F42" s="28" t="n">
        <x:v>0.010477093331106604</x:v>
      </x:c>
    </x:row>
    <x:row r="43">
      <x:c r="A43" t="n">
        <x:v>17</x:v>
      </x:c>
      <x:c r="B43" s="36" t="n">
        <x:v>46239.419578229164</x:v>
      </x:c>
      <x:c r="C43" s="36" t="n">
        <x:v>46239.419593321756</x:v>
      </x:c>
      <x:c r="D43" t="str">
        <x:v>fairies</x:v>
      </x:c>
      <x:c r="E43" s="34" t="n">
        <x:v>0.000015092592592592593</x:v>
      </x:c>
      <x:c r="F43" s="28" t="n">
        <x:v>0.006405124099279424</x:v>
      </x:c>
    </x:row>
    <x:row r="44">
      <x:c r="A44" t="n">
        <x:v>18</x:v>
      </x:c>
      <x:c r="B44" s="36" t="n">
        <x:v>46239.419593321756</x:v>
      </x:c>
      <x:c r="C44" s="36" t="n">
        <x:v>46239.41960079861</x:v>
      </x:c>
      <x:c r="D44" t="str">
        <x:v>sustain</x:v>
      </x:c>
      <x:c r="E44" s="34" t="n">
        <x:v>0.000007476851851851852</x:v>
      </x:c>
      <x:c r="F44" s="28" t="n">
        <x:v>0.0031730906197350523</x:v>
      </x:c>
    </x:row>
    <x:row r="45">
      <x:c r="A45" t="n">
        <x:v>19</x:v>
      </x:c>
      <x:c r="B45" s="36" t="n">
        <x:v>46239.41960079861</x:v>
      </x:c>
      <x:c r="C45" s="36" t="n">
        <x:v>46239.41963039352</x:v>
      </x:c>
      <x:c r="D45" t="str">
        <x:v>fairies</x:v>
      </x:c>
      <x:c r="E45" s="34" t="n">
        <x:v>0.000029594907407407407</x:v>
      </x:c>
      <x:c r="F45" s="28" t="n">
        <x:v>0.012559741044369238</x:v>
      </x:c>
    </x:row>
    <x:row r="46">
      <x:c r="A46" t="n">
        <x:v>20</x:v>
      </x:c>
      <x:c r="B46" s="36" t="n">
        <x:v>46239.41963039352</x:v>
      </x:c>
      <x:c r="C46" s="36" t="n">
        <x:v>46239.41963420139</x:v>
      </x:c>
      <x:c r="D46" t="str">
        <x:v>sustain</x:v>
      </x:c>
      <x:c r="E46" s="34" t="n">
        <x:v>0.0000038078703703703705</x:v>
      </x:c>
      <x:c r="F46" s="28" t="n">
        <x:v>0.001616016739772186</x:v>
      </x:c>
    </x:row>
    <x:row r="47">
      <x:c r="A47" t="n">
        <x:v>21</x:v>
      </x:c>
      <x:c r="B47" s="36" t="n">
        <x:v>46239.41963420139</x:v>
      </x:c>
      <x:c r="C47" s="36" t="n">
        <x:v>46239.41963795139</x:v>
      </x:c>
      <x:c r="D47" t="str">
        <x:v>fairies</x:v>
      </x:c>
      <x:c r="E47" s="34" t="n">
        <x:v>0.00000375</x:v>
      </x:c>
      <x:c r="F47" s="28" t="n">
        <x:v>0.001591457214851636</x:v>
      </x:c>
    </x:row>
    <x:row r="48">
      <x:c r="A48" t="n">
        <x:v>22</x:v>
      </x:c>
      <x:c r="B48" s="36" t="n">
        <x:v>46239.41963795139</x:v>
      </x:c>
      <x:c r="C48" s="36" t="n">
        <x:v>46239.41966083334</x:v>
      </x:c>
      <x:c r="D48" t="str">
        <x:v>red_bass_pulse</x:v>
      </x:c>
      <x:c r="E48" s="34" t="n">
        <x:v>0.000022881944444444444</x:v>
      </x:c>
      <x:c r="F48" s="28" t="n">
        <x:v>0.009710836153585445</x:v>
      </x:c>
    </x:row>
    <x:row r="49">
      <x:c r="A49" t="n">
        <x:v>23</x:v>
      </x:c>
      <x:c r="B49" s="36" t="n">
        <x:v>46239.41966083334</x:v>
      </x:c>
      <x:c r="C49" s="36" t="n">
        <x:v>46239.419679976854</x:v>
      </x:c>
      <x:c r="D49" t="str">
        <x:v>blue_bass_racer</x:v>
      </x:c>
      <x:c r="E49" s="34" t="n">
        <x:v>0.000019143518518518517</x:v>
      </x:c>
      <x:c r="F49" s="28" t="n">
        <x:v>0.00812429084371792</x:v>
      </x:c>
    </x:row>
    <x:row r="50">
      <x:c r="A50" t="n">
        <x:v>24</x:v>
      </x:c>
      <x:c r="B50" s="36" t="n">
        <x:v>46239.419679976854</x:v>
      </x:c>
      <x:c r="C50" s="36" t="n">
        <x:v>46239.4197727662</x:v>
      </x:c>
      <x:c r="D50" t="str">
        <x:v>red_bass_pulse</x:v>
      </x:c>
      <x:c r="E50" s="34" t="n">
        <x:v>0.00009278935185185185</x:v>
      </x:c>
      <x:c r="F50" s="28" t="n">
        <x:v>0.03937874225760977</x:v>
      </x:c>
    </x:row>
    <x:row r="51">
      <x:c r="A51" t="n">
        <x:v>25</x:v>
      </x:c>
      <x:c r="B51" s="36" t="n">
        <x:v>46239.4197727662</x:v>
      </x:c>
      <x:c r="C51" s="36" t="n">
        <x:v>46239.41979215278</x:v>
      </x:c>
      <x:c r="D51" t="str">
        <x:v>ambient1</x:v>
      </x:c>
      <x:c r="E51" s="34" t="n">
        <x:v>0.000019386574074074075</x:v>
      </x:c>
      <x:c r="F51" s="28" t="n">
        <x:v>0.00822744084838423</x:v>
      </x:c>
    </x:row>
    <x:row r="52">
      <x:c r="A52" t="n">
        <x:v>26</x:v>
      </x:c>
      <x:c r="B52" s="36" t="n">
        <x:v>46239.41979215278</x:v>
      </x:c>
      <x:c r="C52" s="36" t="n">
        <x:v>46239.41981381945</x:v>
      </x:c>
      <x:c r="D52" t="str">
        <x:v>blue_bass_racer</x:v>
      </x:c>
      <x:c r="E52" s="34" t="n">
        <x:v>0.000021666666666666667</x:v>
      </x:c>
      <x:c r="F52" s="28" t="n">
        <x:v>0.009195086130253898</x:v>
      </x:c>
    </x:row>
    <x:row r="53">
      <x:c r="A53" t="n">
        <x:v>27</x:v>
      </x:c>
      <x:c r="B53" s="36" t="n">
        <x:v>46239.41981381945</x:v>
      </x:c>
      <x:c r="C53" s="36" t="n">
        <x:v>46239.41984</x:v>
      </x:c>
      <x:c r="D53" t="str">
        <x:v>chill_blue</x:v>
      </x:c>
      <x:c r="E53" s="34" t="n">
        <x:v>0.000026180555555555556</x:v>
      </x:c>
      <x:c r="F53" s="28" t="n">
        <x:v>0.011110729074056792</x:v>
      </x:c>
    </x:row>
    <x:row r="54">
      <x:c r="A54" t="n">
        <x:v>28</x:v>
      </x:c>
      <x:c r="B54" s="36" t="n">
        <x:v>46239.41984</x:v>
      </x:c>
      <x:c r="C54" s="36" t="n">
        <x:v>46239.41990306713</x:v>
      </x:c>
      <x:c r="D54" t="str">
        <x:v>discolaser</x:v>
      </x:c>
      <x:c r="E54" s="34" t="n">
        <x:v>0.00006306712962962963</x:v>
      </x:c>
      <x:c r="F54" s="28" t="n">
        <x:v>0.026764970258415323</x:v>
      </x:c>
    </x:row>
    <x:row r="55">
      <x:c r="A55" t="n">
        <x:v>29</x:v>
      </x:c>
      <x:c r="B55" s="36" t="n">
        <x:v>46239.41990306713</x:v>
      </x:c>
      <x:c r="C55" s="36" t="n">
        <x:v>46239.4199190625</x:v>
      </x:c>
      <x:c r="D55" t="str">
        <x:v>blue_bass_racer</x:v>
      </x:c>
      <x:c r="E55" s="34" t="n">
        <x:v>0.000015995370370370368</x:v>
      </x:c>
      <x:c r="F55" s="28" t="n">
        <x:v>0.006788252688040002</x:v>
      </x:c>
    </x:row>
    <x:row r="56">
      <x:c r="A56" t="n">
        <x:v>30</x:v>
      </x:c>
      <x:c r="B56" s="36" t="n">
        <x:v>46239.4199190625</x:v>
      </x:c>
      <x:c r="C56" s="36" t="n">
        <x:v>46239.419922800924</x:v>
      </x:c>
      <x:c r="D56" t="str">
        <x:v>fairies</x:v>
      </x:c>
      <x:c r="E56" s="34" t="n">
        <x:v>0.000003738425925925926</x:v>
      </x:c>
      <x:c r="F56" s="28" t="n">
        <x:v>0.0015865453098675261</x:v>
      </x:c>
    </x:row>
    <x:row r="57">
      <x:c r="A57" t="n">
        <x:v>31</x:v>
      </x:c>
      <x:c r="B57" s="36" t="n">
        <x:v>46239.419922800924</x:v>
      </x:c>
      <x:c r="C57" s="36" t="n">
        <x:v>46239.41993802083</x:v>
      </x:c>
      <x:c r="D57" t="str">
        <x:v>temple</x:v>
      </x:c>
      <x:c r="E57" s="34" t="n">
        <x:v>0.000015219907407407407</x:v>
      </x:c>
      <x:c r="F57" s="28" t="n">
        <x:v>0.006459155054104633</x:v>
      </x:c>
    </x:row>
    <x:row r="58">
      <x:c r="A58" t="n">
        <x:v>32</x:v>
      </x:c>
      <x:c r="B58" s="36" t="n">
        <x:v>46239.41993802083</x:v>
      </x:c>
      <x:c r="C58" s="36" t="n">
        <x:v>46239.42003071759</x:v>
      </x:c>
      <x:c r="D58" t="str">
        <x:v>sustain</x:v>
      </x:c>
      <x:c r="E58" s="34" t="n">
        <x:v>0.00009269675925925926</x:v>
      </x:c>
      <x:c r="F58" s="28" t="n">
        <x:v>0.039339447017736895</x:v>
      </x:c>
    </x:row>
    <x:row r="59">
      <x:c r="A59" t="n">
        <x:v>33</x:v>
      </x:c>
      <x:c r="B59" s="36" t="n">
        <x:v>46239.42003071759</x:v>
      </x:c>
      <x:c r="C59" s="36" t="n">
        <x:v>46239.42003342593</x:v>
      </x:c>
      <x:c r="D59" t="str">
        <x:v>ambient1</x:v>
      </x:c>
      <x:c r="E59" s="34" t="n">
        <x:v>0.0000027083333333333334</x:v>
      </x:c>
      <x:c r="F59" s="28" t="n">
        <x:v>0.0011493857662817372</x:v>
      </x:c>
    </x:row>
    <x:row r="60">
      <x:c r="A60" t="n">
        <x:v>34</x:v>
      </x:c>
      <x:c r="B60" s="36" t="n">
        <x:v>46239.42003342593</x:v>
      </x:c>
      <x:c r="C60" s="36" t="n">
        <x:v>46239.420036076386</x:v>
      </x:c>
      <x:c r="D60" t="str">
        <x:v>wave</x:v>
      </x:c>
      <x:c r="E60" s="34" t="n">
        <x:v>0.000002650462962962963</x:v>
      </x:c>
      <x:c r="F60" s="28" t="n">
        <x:v>0.001124826241361187</x:v>
      </x:c>
    </x:row>
    <x:row r="61">
      <x:c r="A61" t="n">
        <x:v>35</x:v>
      </x:c>
      <x:c r="B61" s="36" t="n">
        <x:v>46239.420036076386</x:v>
      </x:c>
      <x:c r="C61" s="36" t="n">
        <x:v>46239.42006413195</x:v>
      </x:c>
      <x:c r="D61" t="str">
        <x:v>fairies</x:v>
      </x:c>
      <x:c r="E61" s="34" t="n">
        <x:v>0.000028055555555555554</x:v>
      </x:c>
      <x:c r="F61" s="28" t="n">
        <x:v>0.01190645768148261</x:v>
      </x:c>
    </x:row>
    <x:row r="62">
      <x:c r="A62" t="n">
        <x:v>36</x:v>
      </x:c>
      <x:c r="B62" s="36" t="n">
        <x:v>46239.42006413195</x:v>
      </x:c>
      <x:c r="C62" s="36" t="n">
        <x:v>46239.42007476852</x:v>
      </x:c>
      <x:c r="D62" t="str">
        <x:v>rainbow_pulse</x:v>
      </x:c>
      <x:c r="E62" s="34" t="n">
        <x:v>0.000010636574074074074</x:v>
      </x:c>
      <x:c r="F62" s="28" t="n">
        <x:v>0.0045140406803970785</x:v>
      </x:c>
    </x:row>
    <x:row r="63">
      <x:c r="A63" t="n">
        <x:v>37</x:v>
      </x:c>
      <x:c r="B63" s="36" t="n">
        <x:v>46239.42007476852</x:v>
      </x:c>
      <x:c r="C63" s="36" t="n">
        <x:v>46239.42007746528</x:v>
      </x:c>
      <x:c r="D63" t="str">
        <x:v>swamp</x:v>
      </x:c>
      <x:c r="E63" s="34" t="n">
        <x:v>0.0000026967592592592593</x:v>
      </x:c>
      <x:c r="F63" s="28" t="n">
        <x:v>0.0011444738612976272</x:v>
      </x:c>
    </x:row>
    <x:row r="64">
      <x:c r="A64" t="n">
        <x:v>38</x:v>
      </x:c>
      <x:c r="B64" s="36" t="n">
        <x:v>46239.42007746528</x:v>
      </x:c>
      <x:c r="C64" s="36" t="n">
        <x:v>46239.420091712964</x:v>
      </x:c>
      <x:c r="D64" t="str">
        <x:v>fairies</x:v>
      </x:c>
      <x:c r="E64" s="34" t="n">
        <x:v>0.000014247685185185187</x:v>
      </x:c>
      <x:c r="F64" s="28" t="n">
        <x:v>0.006046555035439396</x:v>
      </x:c>
    </x:row>
    <x:row r="65">
      <x:c r="A65" t="n">
        <x:v>39</x:v>
      </x:c>
      <x:c r="B65" s="36" t="n">
        <x:v>46239.420091712964</x:v>
      </x:c>
      <x:c r="C65" s="36" t="n">
        <x:v>46239.420117650465</x:v>
      </x:c>
      <x:c r="D65" t="str">
        <x:v>ambient1</x:v>
      </x:c>
      <x:c r="E65" s="34" t="n">
        <x:v>0.0000259375</x:v>
      </x:c>
      <x:c r="F65" s="28" t="n">
        <x:v>0.011007579069390483</x:v>
      </x:c>
    </x:row>
    <x:row r="66">
      <x:c r="A66" t="n">
        <x:v>40</x:v>
      </x:c>
      <x:c r="B66" s="36" t="n">
        <x:v>46239.420117650465</x:v>
      </x:c>
      <x:c r="C66" s="36" t="n">
        <x:v>46239.42014783565</x:v>
      </x:c>
      <x:c r="D66" t="str">
        <x:v>disco</x:v>
      </x:c>
      <x:c r="E66" s="34" t="n">
        <x:v>0.000030185185185185186</x:v>
      </x:c>
      <x:c r="F66" s="28" t="n">
        <x:v>0.012810248198558848</x:v>
      </x:c>
    </x:row>
    <x:row r="67">
      <x:c r="A67" t="n">
        <x:v>41</x:v>
      </x:c>
      <x:c r="B67" s="36" t="n">
        <x:v>46239.42014783565</x:v>
      </x:c>
      <x:c r="C67" s="36" t="n">
        <x:v>46239.42020217593</x:v>
      </x:c>
      <x:c r="D67" t="str">
        <x:v>sustain</x:v>
      </x:c>
      <x:c r="E67" s="34" t="n">
        <x:v>0.00005434027777777778</x:v>
      </x:c>
      <x:c r="F67" s="28" t="n">
        <x:v>0.023061393900396392</x:v>
      </x:c>
    </x:row>
    <x:row r="68">
      <x:c r="A68" t="n">
        <x:v>42</x:v>
      </x:c>
      <x:c r="B68" s="36" t="n">
        <x:v>46239.42020217593</x:v>
      </x:c>
      <x:c r="C68" s="36" t="n">
        <x:v>46239.42020542824</x:v>
      </x:c>
      <x:c r="D68" t="str">
        <x:v>white_speedracer</x:v>
      </x:c>
      <x:c r="E68" s="34" t="n">
        <x:v>0.000003252314814814815</x:v>
      </x:c>
      <x:c r="F68" s="28" t="n">
        <x:v>0.0013802453005349066</x:v>
      </x:c>
    </x:row>
    <x:row r="69">
      <x:c r="A69" t="n">
        <x:v>43</x:v>
      </x:c>
      <x:c r="B69" s="36" t="n">
        <x:v>46239.42020542824</x:v>
      </x:c>
      <x:c r="C69" s="36" t="n">
        <x:v>46239.42021628472</x:v>
      </x:c>
      <x:c r="D69" t="str">
        <x:v>chill_blue</x:v>
      </x:c>
      <x:c r="E69" s="34" t="n">
        <x:v>0.00001085648148148148</x:v>
      </x:c>
      <x:c r="F69" s="28" t="n">
        <x:v>0.004607366875095168</x:v>
      </x:c>
    </x:row>
    <x:row r="70">
      <x:c r="A70" t="n">
        <x:v>44</x:v>
      </x:c>
      <x:c r="B70" s="36" t="n">
        <x:v>46239.42021628472</x:v>
      </x:c>
      <x:c r="C70" s="36" t="n">
        <x:v>46239.420230358795</x:v>
      </x:c>
      <x:c r="D70" t="str">
        <x:v>sustain</x:v>
      </x:c>
      <x:c r="E70" s="34" t="n">
        <x:v>0.000014074074074074073</x:v>
      </x:c>
      <x:c r="F70" s="28" t="n">
        <x:v>0.0059728764606777444</x:v>
      </x:c>
    </x:row>
    <x:row r="71">
      <x:c r="A71" t="n">
        <x:v>45</x:v>
      </x:c>
      <x:c r="B71" s="36" t="n">
        <x:v>46239.420230358795</x:v>
      </x:c>
      <x:c r="C71" s="36" t="n">
        <x:v>46239.4202483912</x:v>
      </x:c>
      <x:c r="D71" t="str">
        <x:v>chill_blue</x:v>
      </x:c>
      <x:c r="E71" s="34" t="n">
        <x:v>0.000018032407407407407</x:v>
      </x:c>
      <x:c r="F71" s="28" t="n">
        <x:v>0.007652747965243361</x:v>
      </x:c>
    </x:row>
    <x:row r="72">
      <x:c r="A72" t="n">
        <x:v>46</x:v>
      </x:c>
      <x:c r="B72" s="36" t="n">
        <x:v>46239.4202483912</x:v>
      </x:c>
      <x:c r="C72" s="36" t="n">
        <x:v>46239.42028190972</x:v>
      </x:c>
      <x:c r="D72" t="str">
        <x:v>sustain</x:v>
      </x:c>
      <x:c r="E72" s="34" t="n">
        <x:v>0.00003351851851851852</x:v>
      </x:c>
      <x:c r="F72" s="28" t="n">
        <x:v>0.014224876833982525</x:v>
      </x:c>
    </x:row>
    <x:row r="73">
      <x:c r="A73" t="n">
        <x:v>47</x:v>
      </x:c>
      <x:c r="B73" s="36" t="n">
        <x:v>46239.42028190972</x:v>
      </x:c>
      <x:c r="C73" s="36" t="n">
        <x:v>46239.42028994213</x:v>
      </x:c>
      <x:c r="D73" t="str">
        <x:v>chill_blue</x:v>
      </x:c>
      <x:c r="E73" s="34" t="n">
        <x:v>0.000008032407407407407</x:v>
      </x:c>
      <x:c r="F73" s="28" t="n">
        <x:v>0.0034088620589723313</x:v>
      </x:c>
    </x:row>
    <x:row r="74">
      <x:c r="A74" t="n">
        <x:v>48</x:v>
      </x:c>
      <x:c r="B74" s="36" t="n">
        <x:v>46239.42028994213</x:v>
      </x:c>
      <x:c r="C74" s="36" t="n">
        <x:v>46239.42030527778</x:v>
      </x:c>
      <x:c r="D74" t="str">
        <x:v>red_speedracer</x:v>
      </x:c>
      <x:c r="E74" s="34" t="n">
        <x:v>0.000015335648148148147</x:v>
      </x:c>
      <x:c r="F74" s="28" t="n">
        <x:v>0.006508274103945734</x:v>
      </x:c>
    </x:row>
    <x:row r="75">
      <x:c r="A75" t="n">
        <x:v>49</x:v>
      </x:c>
      <x:c r="B75" s="36" t="n">
        <x:v>46239.42030527778</x:v>
      </x:c>
      <x:c r="C75" s="36" t="n">
        <x:v>46239.42039788194</x:v>
      </x:c>
      <x:c r="D75" t="str">
        <x:v>sustain</x:v>
      </x:c>
      <x:c r="E75" s="34" t="n">
        <x:v>0.00009260416666666666</x:v>
      </x:c>
      <x:c r="F75" s="28" t="n">
        <x:v>0.03930015177786401</x:v>
      </x:c>
    </x:row>
    <x:row r="76">
      <x:c r="A76" t="n">
        <x:v>50</x:v>
      </x:c>
      <x:c r="B76" s="36" t="n">
        <x:v>46239.42039788194</x:v>
      </x:c>
      <x:c r="C76" s="36" t="n">
        <x:v>46239.42041895833</x:v>
      </x:c>
      <x:c r="D76" t="str">
        <x:v>ambient1</x:v>
      </x:c>
      <x:c r="E76" s="34" t="n">
        <x:v>0.000021076388888888888</x:v>
      </x:c>
      <x:c r="F76" s="28" t="n">
        <x:v>0.008944578976064287</x:v>
      </x:c>
    </x:row>
    <x:row r="77">
      <x:c r="A77" t="n">
        <x:v>51</x:v>
      </x:c>
      <x:c r="B77" s="36" t="n">
        <x:v>46239.42041895833</x:v>
      </x:c>
      <x:c r="C77" s="36" t="n">
        <x:v>46239.420452418984</x:v>
      </x:c>
      <x:c r="D77" t="str">
        <x:v>chill_blue</x:v>
      </x:c>
      <x:c r="E77" s="34" t="n">
        <x:v>0.00003346064814814815</x:v>
      </x:c>
      <x:c r="F77" s="28" t="n">
        <x:v>0.014200317309061974</x:v>
      </x:c>
    </x:row>
    <x:row r="78">
      <x:c r="A78" t="n">
        <x:v>52</x:v>
      </x:c>
      <x:c r="B78" s="36" t="n">
        <x:v>46239.420452418984</x:v>
      </x:c>
      <x:c r="C78" s="36" t="n">
        <x:v>46239.42050623843</x:v>
      </x:c>
      <x:c r="D78" t="str">
        <x:v>red_speedracer</x:v>
      </x:c>
      <x:c r="E78" s="34" t="n">
        <x:v>0.00005381944444444445</x:v>
      </x:c>
      <x:c r="F78" s="28" t="n">
        <x:v>0.022840358176111443</x:v>
      </x:c>
    </x:row>
    <x:row r="79">
      <x:c r="A79" t="n">
        <x:v>53</x:v>
      </x:c>
      <x:c r="B79" s="36" t="n">
        <x:v>46239.42050623843</x:v>
      </x:c>
      <x:c r="C79" s="36" t="n">
        <x:v>46239.42051091435</x:v>
      </x:c>
      <x:c r="D79" t="str">
        <x:v>fairies</x:v>
      </x:c>
      <x:c r="E79" s="34" t="n">
        <x:v>0.000004675925925925926</x:v>
      </x:c>
      <x:c r="F79" s="28" t="n">
        <x:v>0.001984409613580435</x:v>
      </x:c>
    </x:row>
    <x:row r="80">
      <x:c r="A80" t="n">
        <x:v>54</x:v>
      </x:c>
      <x:c r="B80" s="36" t="n">
        <x:v>46239.42051091435</x:v>
      </x:c>
      <x:c r="C80" s="36" t="n">
        <x:v>46239.42051384259</x:v>
      </x:c>
      <x:c r="D80" t="str">
        <x:v>red_bass_pulse</x:v>
      </x:c>
      <x:c r="E80" s="34" t="n">
        <x:v>0.0000029282407407407406</x:v>
      </x:c>
      <x:c r="F80" s="28" t="n">
        <x:v>0.0012427119609798268</x:v>
      </x:c>
    </x:row>
    <x:row r="81">
      <x:c r="A81" t="n">
        <x:v>55</x:v>
      </x:c>
      <x:c r="B81" s="36" t="n">
        <x:v>46239.42051384259</x:v>
      </x:c>
      <x:c r="C81" s="36" t="n">
        <x:v>46239.42052006944</x:v>
      </x:c>
      <x:c r="D81" t="str">
        <x:v>blue_bass_racer</x:v>
      </x:c>
      <x:c r="E81" s="34" t="n">
        <x:v>0.000006226851851851852</x:v>
      </x:c>
      <x:c r="F81" s="28" t="n">
        <x:v>0.0026426048814511736</x:v>
      </x:c>
    </x:row>
    <x:row r="82">
      <x:c r="A82" t="n">
        <x:v>56</x:v>
      </x:c>
      <x:c r="B82" s="36" t="n">
        <x:v>46239.42052006944</x:v>
      </x:c>
      <x:c r="C82" s="36" t="n">
        <x:v>46239.42053365741</x:v>
      </x:c>
      <x:c r="D82" t="str">
        <x:v>red_bass_pulse</x:v>
      </x:c>
      <x:c r="E82" s="34" t="n">
        <x:v>0.000013587962962962962</x:v>
      </x:c>
      <x:c r="F82" s="28" t="n">
        <x:v>0.005766576451345125</x:v>
      </x:c>
    </x:row>
    <x:row r="83">
      <x:c r="A83" t="n">
        <x:v>57</x:v>
      </x:c>
      <x:c r="B83" s="36" t="n">
        <x:v>46239.42053365741</x:v>
      </x:c>
      <x:c r="C83" s="36" t="n">
        <x:v>46239.420553888885</x:v>
      </x:c>
      <x:c r="D83" t="str">
        <x:v>blue_bass_racer</x:v>
      </x:c>
      <x:c r="E83" s="34" t="n">
        <x:v>0.000020231481481481482</x:v>
      </x:c>
      <x:c r="F83" s="28" t="n">
        <x:v>0.008586009912224258</x:v>
      </x:c>
    </x:row>
    <x:row r="84">
      <x:c r="A84" t="n">
        <x:v>58</x:v>
      </x:c>
      <x:c r="B84" s="36" t="n">
        <x:v>46239.420553888885</x:v>
      </x:c>
      <x:c r="C84" s="36" t="n">
        <x:v>46239.42056118056</x:v>
      </x:c>
      <x:c r="D84" t="str">
        <x:v>chill_blue</x:v>
      </x:c>
      <x:c r="E84" s="34" t="n">
        <x:v>0.000007291666666666667</x:v>
      </x:c>
      <x:c r="F84" s="28" t="n">
        <x:v>0.0030945001399892923</x:v>
      </x:c>
    </x:row>
    <x:row r="85">
      <x:c r="A85" t="n">
        <x:v>59</x:v>
      </x:c>
      <x:c r="B85" s="36" t="n">
        <x:v>46239.42056118056</x:v>
      </x:c>
      <x:c r="C85" s="36" t="n">
        <x:v>46239.4205759375</x:v>
      </x:c>
      <x:c r="D85" t="str">
        <x:v>red_bass_pulse</x:v>
      </x:c>
      <x:c r="E85" s="34" t="n">
        <x:v>0.000014756944444444443</x:v>
      </x:c>
      <x:c r="F85" s="28" t="n">
        <x:v>0.006262678854740234</x:v>
      </x:c>
    </x:row>
    <x:row r="86">
      <x:c r="A86" t="n">
        <x:v>60</x:v>
      </x:c>
      <x:c r="B86" s="36" t="n">
        <x:v>46239.4205759375</x:v>
      </x:c>
      <x:c r="C86" s="36" t="n">
        <x:v>46239.42060415509</x:v>
      </x:c>
      <x:c r="D86" t="str">
        <x:v>discolaser</x:v>
      </x:c>
      <x:c r="E86" s="34" t="n">
        <x:v>0.000028217592592592595</x:v>
      </x:c>
      <x:c r="F86" s="28" t="n">
        <x:v>0.01197522435126015</x:v>
      </x:c>
    </x:row>
    <x:row r="87">
      <x:c r="A87" t="n">
        <x:v>61</x:v>
      </x:c>
      <x:c r="B87" s="36" t="n">
        <x:v>46239.42060415509</x:v>
      </x:c>
      <x:c r="C87" s="36" t="n">
        <x:v>46239.42062951389</x:v>
      </x:c>
      <x:c r="D87" t="str">
        <x:v>blue_bass_racer</x:v>
      </x:c>
      <x:c r="E87" s="34" t="n">
        <x:v>0.000025358796296296293</x:v>
      </x:c>
      <x:c r="F87" s="28" t="n">
        <x:v>0.010761983820184982</x:v>
      </x:c>
    </x:row>
    <x:row r="88">
      <x:c r="A88" t="n">
        <x:v>62</x:v>
      </x:c>
      <x:c r="B88" s="36" t="n">
        <x:v>46239.42062951389</x:v>
      </x:c>
      <x:c r="C88" s="36" t="n">
        <x:v>46239.42063305555</x:v>
      </x:c>
      <x:c r="D88" t="str">
        <x:v>discolaser</x:v>
      </x:c>
      <x:c r="E88" s="34" t="n">
        <x:v>0.0000035416666666666665</x:v>
      </x:c>
      <x:c r="F88" s="28" t="n">
        <x:v>0.0015030429251376562</x:v>
      </x:c>
    </x:row>
    <x:row r="89">
      <x:c r="A89" t="n">
        <x:v>63</x:v>
      </x:c>
      <x:c r="B89" s="36" t="n">
        <x:v>46239.42063305555</x:v>
      </x:c>
      <x:c r="C89" s="36" t="n">
        <x:v>46239.42065244213</x:v>
      </x:c>
      <x:c r="D89" t="str">
        <x:v>blue_bass_racer</x:v>
      </x:c>
      <x:c r="E89" s="34" t="n">
        <x:v>0.000019386574074074075</x:v>
      </x:c>
      <x:c r="F89" s="28" t="n">
        <x:v>0.00822744084838423</x:v>
      </x:c>
    </x:row>
    <x:row r="90">
      <x:c r="A90" t="n">
        <x:v>64</x:v>
      </x:c>
      <x:c r="B90" s="36" t="n">
        <x:v>46239.42065244213</x:v>
      </x:c>
      <x:c r="C90" s="36" t="n">
        <x:v>46239.420739837966</x:v>
      </x:c>
      <x:c r="D90" t="str">
        <x:v>red_speedracer</x:v>
      </x:c>
      <x:c r="E90" s="34" t="n">
        <x:v>0.00008739583333333334</x:v>
      </x:c>
      <x:c r="F90" s="28" t="n">
        <x:v>0.037089794535014514</x:v>
      </x:c>
    </x:row>
    <x:row r="91">
      <x:c r="A91" t="n">
        <x:v>65</x:v>
      </x:c>
      <x:c r="B91" s="36" t="n">
        <x:v>46239.420739837966</x:v>
      </x:c>
      <x:c r="C91" s="36" t="n">
        <x:v>46239.420798831015</x:v>
      </x:c>
      <x:c r="D91" t="str">
        <x:v>chill_blue</x:v>
      </x:c>
      <x:c r="E91" s="34" t="n">
        <x:v>0.00005899305555555556</x:v>
      </x:c>
      <x:c r="F91" s="28" t="n">
        <x:v>0.025035979704008608</x:v>
      </x:c>
    </x:row>
    <x:row r="92">
      <x:c r="A92" t="n">
        <x:v>66</x:v>
      </x:c>
      <x:c r="B92" s="36" t="n">
        <x:v>46239.420798831015</x:v>
      </x:c>
      <x:c r="C92" s="36" t="n">
        <x:v>46239.42080259259</x:v>
      </x:c>
      <x:c r="D92" t="str">
        <x:v>red_speedracer</x:v>
      </x:c>
      <x:c r="E92" s="34" t="n">
        <x:v>0.000003761574074074074</x:v>
      </x:c>
      <x:c r="F92" s="28" t="n">
        <x:v>0.001596369119835746</x:v>
      </x:c>
    </x:row>
    <x:row r="93">
      <x:c r="A93" t="n">
        <x:v>67</x:v>
      </x:c>
      <x:c r="B93" s="36" t="n">
        <x:v>46239.42080259259</x:v>
      </x:c>
      <x:c r="C93" s="36" t="n">
        <x:v>46239.420805891205</x:v>
      </x:c>
      <x:c r="D93" t="str">
        <x:v>chill_blue</x:v>
      </x:c>
      <x:c r="E93" s="34" t="n">
        <x:v>0.0000032986111111111106</x:v>
      </x:c>
      <x:c r="F93" s="28" t="n">
        <x:v>0.0013998929204713463</x:v>
      </x:c>
    </x:row>
    <x:row r="94">
      <x:c r="A94" t="n">
        <x:v>68</x:v>
      </x:c>
      <x:c r="B94" s="36" t="n">
        <x:v>46239.420805891205</x:v>
      </x:c>
      <x:c r="C94" s="36" t="n">
        <x:v>46239.42083150463</x:v>
      </x:c>
      <x:c r="D94" t="str">
        <x:v>red_speedracer</x:v>
      </x:c>
      <x:c r="E94" s="34" t="n">
        <x:v>0.000025613425925925927</x:v>
      </x:c>
      <x:c r="F94" s="28" t="n">
        <x:v>0.010870045729835402</x:v>
      </x:c>
    </x:row>
    <x:row r="95">
      <x:c r="A95" t="n">
        <x:v>69</x:v>
      </x:c>
      <x:c r="B95" s="36" t="n">
        <x:v>46239.42083150463</x:v>
      </x:c>
      <x:c r="C95" s="36" t="n">
        <x:v>46239.420834502314</x:v>
      </x:c>
      <x:c r="D95" t="str">
        <x:v>discolaser</x:v>
      </x:c>
      <x:c r="E95" s="34" t="n">
        <x:v>0.000002997685185185185</x:v>
      </x:c>
      <x:c r="F95" s="28" t="n">
        <x:v>0.0012721833908844868</x:v>
      </x:c>
    </x:row>
    <x:row r="96">
      <x:c r="A96" t="n">
        <x:v>70</x:v>
      </x:c>
      <x:c r="B96" s="36" t="n">
        <x:v>46239.420834502314</x:v>
      </x:c>
      <x:c r="C96" s="36" t="n">
        <x:v>46239.42084811343</x:v>
      </x:c>
      <x:c r="D96" t="str">
        <x:v>hypno</x:v>
      </x:c>
      <x:c r="E96" s="34" t="n">
        <x:v>0.00001361111111111111</x:v>
      </x:c>
      <x:c r="F96" s="28" t="n">
        <x:v>0.005776400261313345</x:v>
      </x:c>
    </x:row>
    <x:row r="97">
      <x:c r="A97" t="n">
        <x:v>71</x:v>
      </x:c>
      <x:c r="B97" s="36" t="n">
        <x:v>46239.42084811343</x:v>
      </x:c>
      <x:c r="C97" s="36" t="n">
        <x:v>46239.420887175926</x:v>
      </x:c>
      <x:c r="D97" t="str">
        <x:v>red_speedracer</x:v>
      </x:c>
      <x:c r="E97" s="34" t="n">
        <x:v>0.0000390625</x:v>
      </x:c>
      <x:c r="F97" s="28" t="n">
        <x:v>0.01657767932137121</x:v>
      </x:c>
    </x:row>
    <x:row r="98">
      <x:c r="A98" t="n">
        <x:v>72</x:v>
      </x:c>
      <x:c r="B98" s="36" t="n">
        <x:v>46239.420887175926</x:v>
      </x:c>
      <x:c r="C98" s="36" t="n">
        <x:v>46239.421014074076</x:v>
      </x:c>
      <x:c r="D98" t="str">
        <x:v>chill_blue</x:v>
      </x:c>
      <x:c r="E98" s="34" t="n">
        <x:v>0.00012689814814814814</x:v>
      </x:c>
      <x:c r="F98" s="28" t="n">
        <x:v>0.053854126245781904</x:v>
      </x:c>
    </x:row>
    <x:row r="99">
      <x:c r="A99" t="n">
        <x:v>73</x:v>
      </x:c>
      <x:c r="B99" s="36" t="n">
        <x:v>46239.421014074076</x:v>
      </x:c>
      <x:c r="C99" s="36" t="n">
        <x:v>46239.421058935186</x:v>
      </x:c>
      <x:c r="D99" t="str">
        <x:v>red_bass_pulse</x:v>
      </x:c>
      <x:c r="E99" s="34" t="n">
        <x:v>0.00004486111111111111</x:v>
      </x:c>
      <x:c r="F99" s="28" t="n">
        <x:v>0.019038543718410312</x:v>
      </x:c>
    </x:row>
    <x:row r="100">
      <x:c r="A100" t="n">
        <x:v>74</x:v>
      </x:c>
      <x:c r="B100" s="36" t="n">
        <x:v>46239.421058935186</x:v>
      </x:c>
      <x:c r="C100" s="36" t="n">
        <x:v>46239.42115033565</x:v>
      </x:c>
      <x:c r="D100" t="str">
        <x:v>discolaser</x:v>
      </x:c>
      <x:c r="E100" s="34" t="n">
        <x:v>0.00009140046296296297</x:v>
      </x:c>
      <x:c r="F100" s="28" t="n">
        <x:v>0.03878931365951657</x:v>
      </x:c>
    </x:row>
    <x:row r="101">
      <x:c r="A101" t="n">
        <x:v>75</x:v>
      </x:c>
      <x:c r="B101" s="36" t="n">
        <x:v>46239.42115033565</x:v>
      </x:c>
      <x:c r="C101" s="36" t="n">
        <x:v>46239.421168622684</x:v>
      </x:c>
      <x:c r="D101" t="str">
        <x:v>electric</x:v>
      </x:c>
      <x:c r="E101" s="34" t="n">
        <x:v>0.000018287037037037038</x:v>
      </x:c>
      <x:c r="F101" s="28" t="n">
        <x:v>0.007760809874893781</x:v>
      </x:c>
    </x:row>
    <x:row r="102">
      <x:c r="A102" t="n">
        <x:v>76</x:v>
      </x:c>
      <x:c r="B102" s="36" t="n">
        <x:v>46239.421168622684</x:v>
      </x:c>
      <x:c r="C102" s="36" t="n">
        <x:v>46239.42118672454</x:v>
      </x:c>
      <x:c r="D102" t="str">
        <x:v>hypno</x:v>
      </x:c>
      <x:c r="E102" s="34" t="n">
        <x:v>0.000018101851851851853</x:v>
      </x:c>
      <x:c r="F102" s="28" t="n">
        <x:v>0.007682219395148021</x:v>
      </x:c>
    </x:row>
    <x:row r="103">
      <x:c r="A103" t="n">
        <x:v>77</x:v>
      </x:c>
      <x:c r="B103" s="36" t="n">
        <x:v>46239.42118672454</x:v>
      </x:c>
      <x:c r="C103" s="36" t="n">
        <x:v>46239.42119086806</x:v>
      </x:c>
      <x:c r="D103" t="str">
        <x:v>electric</x:v>
      </x:c>
      <x:c r="E103" s="34" t="n">
        <x:v>0.000004143518518518519</x:v>
      </x:c>
      <x:c r="F103" s="28" t="n">
        <x:v>0.0017584619843113755</x:v>
      </x:c>
    </x:row>
    <x:row r="104">
      <x:c r="A104" t="n">
        <x:v>78</x:v>
      </x:c>
      <x:c r="B104" s="36" t="n">
        <x:v>46239.42119086806</x:v>
      </x:c>
      <x:c r="C104" s="36" t="n">
        <x:v>46239.421201770834</x:v>
      </x:c>
      <x:c r="D104" t="str">
        <x:v>white_riser</x:v>
      </x:c>
      <x:c r="E104" s="34" t="n">
        <x:v>0.000010902777777777777</x:v>
      </x:c>
      <x:c r="F104" s="28" t="n">
        <x:v>0.004627014495031608</x:v>
      </x:c>
    </x:row>
    <x:row r="105">
      <x:c r="A105" t="n">
        <x:v>79</x:v>
      </x:c>
      <x:c r="B105" s="36" t="n">
        <x:v>46239.421201770834</x:v>
      </x:c>
      <x:c r="C105" s="36" t="n">
        <x:v>46239.42120473379</x:v>
      </x:c>
      <x:c r="D105" t="str">
        <x:v>hypno</x:v>
      </x:c>
      <x:c r="E105" s="34" t="n">
        <x:v>0.000002962962962962963</x:v>
      </x:c>
      <x:c r="F105" s="28" t="n">
        <x:v>0.001257447675932157</x:v>
      </x:c>
    </x:row>
    <x:row r="106">
      <x:c r="A106" t="n">
        <x:v>80</x:v>
      </x:c>
      <x:c r="B106" s="36" t="n">
        <x:v>46239.42120473379</x:v>
      </x:c>
      <x:c r="C106" s="36" t="n">
        <x:v>46239.42120806713</x:v>
      </x:c>
      <x:c r="D106" t="str">
        <x:v>electric</x:v>
      </x:c>
      <x:c r="E106" s="34" t="n">
        <x:v>0.000003333333333333333</x:v>
      </x:c>
      <x:c r="F106" s="28" t="n">
        <x:v>0.0014146286354236764</x:v>
      </x:c>
    </x:row>
    <x:row r="107">
      <x:c r="A107" t="n">
        <x:v>81</x:v>
      </x:c>
      <x:c r="B107" s="36" t="n">
        <x:v>46239.42120806713</x:v>
      </x:c>
      <x:c r="C107" s="36" t="n">
        <x:v>46239.42121184028</x:v>
      </x:c>
      <x:c r="D107" t="str">
        <x:v>blue_bass_racer</x:v>
      </x:c>
      <x:c r="E107" s="34" t="n">
        <x:v>0.0000037731481481481483</x:v>
      </x:c>
      <x:c r="F107" s="28" t="n">
        <x:v>0.001601281024819856</x:v>
      </x:c>
    </x:row>
    <x:row r="108">
      <x:c r="A108" t="n">
        <x:v>82</x:v>
      </x:c>
      <x:c r="B108" s="36" t="n">
        <x:v>46239.42121184028</x:v>
      </x:c>
      <x:c r="C108" s="36" t="n">
        <x:v>46239.4212305787</x:v>
      </x:c>
      <x:c r="D108" t="str">
        <x:v>discolaser</x:v>
      </x:c>
      <x:c r="E108" s="34" t="n">
        <x:v>0.000018738425925925926</x:v>
      </x:c>
      <x:c r="F108" s="28" t="n">
        <x:v>0.00795237416927407</x:v>
      </x:c>
    </x:row>
    <x:row r="109">
      <x:c r="A109" t="n">
        <x:v>83</x:v>
      </x:c>
      <x:c r="B109" s="36" t="n">
        <x:v>46239.4212305787</x:v>
      </x:c>
      <x:c r="C109" s="36" t="n">
        <x:v>46239.42123402778</x:v>
      </x:c>
      <x:c r="D109" t="str">
        <x:v>discodance</x:v>
      </x:c>
      <x:c r="E109" s="34" t="n">
        <x:v>0.0000034490740740740738</x:v>
      </x:c>
      <x:c r="F109" s="28" t="n">
        <x:v>0.0014637476852647762</x:v>
      </x:c>
    </x:row>
    <x:row r="110">
      <x:c r="A110" t="n">
        <x:v>84</x:v>
      </x:c>
      <x:c r="B110" s="36" t="n">
        <x:v>46239.42123402778</x:v>
      </x:c>
      <x:c r="C110" s="36" t="n">
        <x:v>46239.421266157406</x:v>
      </x:c>
      <x:c r="D110" t="str">
        <x:v>blue_bass_racer</x:v>
      </x:c>
      <x:c r="E110" s="34" t="n">
        <x:v>0.000032129629629629626</x:v>
      </x:c>
      <x:c r="F110" s="28" t="n">
        <x:v>0.013635448235889325</x:v>
      </x:c>
    </x:row>
    <x:row r="111">
      <x:c r="A111" t="n">
        <x:v>85</x:v>
      </x:c>
      <x:c r="B111" s="36" t="n">
        <x:v>46239.421266157406</x:v>
      </x:c>
      <x:c r="C111" s="36" t="n">
        <x:v>46239.42133271991</x:v>
      </x:c>
      <x:c r="D111" t="str">
        <x:v>red_bass_pulse</x:v>
      </x:c>
      <x:c r="E111" s="34" t="n">
        <x:v>0.0000665625</x:v>
      </x:c>
      <x:c r="F111" s="28" t="n">
        <x:v>0.02824836556361654</x:v>
      </x:c>
    </x:row>
    <x:row r="112">
      <x:c r="A112" t="n">
        <x:v>86</x:v>
      </x:c>
      <x:c r="B112" s="36" t="n">
        <x:v>46239.42133271991</x:v>
      </x:c>
      <x:c r="C112" s="36" t="n">
        <x:v>46239.42135650463</x:v>
      </x:c>
      <x:c r="D112" t="str">
        <x:v>blue_bass_racer</x:v>
      </x:c>
      <x:c r="E112" s="34" t="n">
        <x:v>0.000023784722222222224</x:v>
      </x:c>
      <x:c r="F112" s="28" t="n">
        <x:v>0.010093964742346025</x:v>
      </x:c>
    </x:row>
    <x:row r="113">
      <x:c r="A113" t="n">
        <x:v>87</x:v>
      </x:c>
      <x:c r="B113" s="36" t="n">
        <x:v>46239.42135650463</x:v>
      </x:c>
      <x:c r="C113" s="36" t="n">
        <x:v>46239.421389930554</x:v>
      </x:c>
      <x:c r="D113" t="str">
        <x:v>red_bass_pulse</x:v>
      </x:c>
      <x:c r="E113" s="34" t="n">
        <x:v>0.000033425925925925924</x:v>
      </x:c>
      <x:c r="F113" s="28" t="n">
        <x:v>0.014185581594109644</x:v>
      </x:c>
    </x:row>
    <x:row r="114">
      <x:c r="A114" t="n">
        <x:v>88</x:v>
      </x:c>
      <x:c r="B114" s="36" t="n">
        <x:v>46239.421389930554</x:v>
      </x:c>
      <x:c r="C114" s="36" t="n">
        <x:v>46239.42140162037</x:v>
      </x:c>
      <x:c r="D114" t="str">
        <x:v>discolaser</x:v>
      </x:c>
      <x:c r="E114" s="34" t="n">
        <x:v>0.000011689814814814815</x:v>
      </x:c>
      <x:c r="F114" s="28" t="n">
        <x:v>0.004961024033951087</x:v>
      </x:c>
    </x:row>
    <x:row r="115">
      <x:c r="A115" t="n">
        <x:v>89</x:v>
      </x:c>
      <x:c r="B115" s="36" t="n">
        <x:v>46239.42140162037</x:v>
      </x:c>
      <x:c r="C115" s="36" t="n">
        <x:v>46239.421435324075</x:v>
      </x:c>
      <x:c r="D115" t="str">
        <x:v>red_bass_pulse</x:v>
      </x:c>
      <x:c r="E115" s="34" t="n">
        <x:v>0.000033703703703703706</x:v>
      </x:c>
      <x:c r="F115" s="28" t="n">
        <x:v>0.014303467313728283</x:v>
      </x:c>
    </x:row>
    <x:row r="116">
      <x:c r="A116" t="n">
        <x:v>90</x:v>
      </x:c>
      <x:c r="B116" s="36" t="n">
        <x:v>46239.421435324075</x:v>
      </x:c>
      <x:c r="C116" s="36" t="n">
        <x:v>46239.42144322917</x:v>
      </x:c>
      <x:c r="D116" t="str">
        <x:v>chill_blue</x:v>
      </x:c>
      <x:c r="E116" s="34" t="n">
        <x:v>0.000007905092592592593</x:v>
      </x:c>
      <x:c r="F116" s="28" t="n">
        <x:v>0.003354831104147122</x:v>
      </x:c>
    </x:row>
    <x:row r="117">
      <x:c r="A117" t="n">
        <x:v>91</x:v>
      </x:c>
      <x:c r="B117" s="36" t="n">
        <x:v>46239.42144322917</x:v>
      </x:c>
      <x:c r="C117" s="36" t="n">
        <x:v>46239.42153590278</x:v>
      </x:c>
      <x:c r="D117" t="str">
        <x:v>red_bass_pulse</x:v>
      </x:c>
      <x:c r="E117" s="34" t="n">
        <x:v>0.00009267361111111111</x:v>
      </x:c>
      <x:c r="F117" s="28" t="n">
        <x:v>0.03932962320776867</x:v>
      </x:c>
    </x:row>
    <x:row r="118">
      <x:c r="A118" t="n">
        <x:v>92</x:v>
      </x:c>
      <x:c r="B118" s="36" t="n">
        <x:v>46239.42153590278</x:v>
      </x:c>
      <x:c r="C118" s="36" t="n">
        <x:v>46239.421559560185</x:v>
      </x:c>
      <x:c r="D118" t="str">
        <x:v>ambient1</x:v>
      </x:c>
      <x:c r="E118" s="34" t="n">
        <x:v>0.00002365740740740741</x:v>
      </x:c>
      <x:c r="F118" s="28" t="n">
        <x:v>0.010039933787520815</x:v>
      </x:c>
    </x:row>
    <x:row r="119">
      <x:c r="A119" t="n">
        <x:v>93</x:v>
      </x:c>
      <x:c r="B119" s="36" t="n">
        <x:v>46239.421559560185</x:v>
      </x:c>
      <x:c r="C119" s="36" t="n">
        <x:v>46239.42157371528</x:v>
      </x:c>
      <x:c r="D119" t="str">
        <x:v>goosebumps</x:v>
      </x:c>
      <x:c r="E119" s="34" t="n">
        <x:v>0.000014155092592592594</x:v>
      </x:c>
      <x:c r="F119" s="28" t="n">
        <x:v>0.0060072597955665155</x:v>
      </x:c>
    </x:row>
    <x:row r="120">
      <x:c r="A120" t="n">
        <x:v>94</x:v>
      </x:c>
      <x:c r="B120" s="36" t="n">
        <x:v>46239.42157371528</x:v>
      </x:c>
      <x:c r="C120" s="36" t="n">
        <x:v>46239.42162712963</x:v>
      </x:c>
      <x:c r="D120" t="str">
        <x:v>chill_blue</x:v>
      </x:c>
      <x:c r="E120" s="34" t="n">
        <x:v>0.000053414351851851854</x:v>
      </x:c>
      <x:c r="F120" s="28" t="n">
        <x:v>0.022668441501667594</x:v>
      </x:c>
    </x:row>
  </x:sheetData>
  <x:mergeCells>
    <x:mergeCell ref="A1:H2"/>
  </x:mergeCells>
  <x:conditionalFormatting sqref="F5:F24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{4A4E9F5D-B0F0-4476-EEEB-E27410C44506}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4ee9fba4edf4f7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A4E9F5D-B0F0-4476-EEEB-E27410C44506}">
            <x14:dataBar gradient="1">
              <x14:cfvo type="min"/>
              <x14:cfvo type="max"/>
              <x14:fillColor rgb="FF5B9BD5"/>
            </x14:dataBar>
          </x14:cfRule>
          <xm:sqref>F5:F24</xm:sqref>
        </x14:conditionalFormatting>
      </x14:conditionalFormattings>
    </x:ext>
  </x:extLst>
</x:worksheet>
</file>

<file path=xl/worksheets/sheet18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10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46239.42189827546</x:v>
      </x:c>
      <x:c r="D5" t="str">
        <x:v>vintage</x:v>
      </x:c>
      <x:c r="E5" t="n">
        <x:v>9</x:v>
      </x:c>
      <x:c r="F5" s="34" t="n">
        <x:v>0.0005455902777777778</x:v>
      </x:c>
      <x:c r="G5" s="28" t="n">
        <x:v>0.37582517460216225</x:v>
      </x:c>
      <x:c r="H5" s="34" t="n">
        <x:v>0.00006062114197530864</x:v>
      </x:c>
      <x:c r="I5" s="34" t="n">
        <x:v>0.00018152777777777777</x:v>
      </x:c>
      <x:c r="J5" s="34" t="n">
        <x:v>0.000007175925925925926</x:v>
      </x:c>
    </x:row>
    <x:row r="6">
      <x:c r="A6" s="19" t="str">
        <x:v>Fin</x:v>
      </x:c>
      <x:c r="B6" s="36" t="n">
        <x:v>46239.42334998843</x:v>
      </x:c>
      <x:c r="D6" t="str">
        <x:v>fairies</x:v>
      </x:c>
      <x:c r="E6" t="n">
        <x:v>9</x:v>
      </x:c>
      <x:c r="F6" s="34" t="n">
        <x:v>0.00040395833333333337</x:v>
      </x:c>
      <x:c r="G6" s="28" t="n">
        <x:v>0.27826322671173903</x:v>
      </x:c>
      <x:c r="H6" s="34" t="n">
        <x:v>0.00004488425925925926</x:v>
      </x:c>
      <x:c r="I6" s="34" t="n">
        <x:v>0.00009267361111111111</x:v>
      </x:c>
      <x:c r="J6" s="34" t="n">
        <x:v>0.000011944444444444444</x:v>
      </x:c>
    </x:row>
    <x:row r="7">
      <x:c r="A7" s="19" t="str">
        <x:v>Durée</x:v>
      </x:c>
      <x:c r="B7" s="34" t="n">
        <x:v>0.001451712962962963</x:v>
      </x:c>
      <x:c r="D7" t="str">
        <x:v>sustain</x:v>
      </x:c>
      <x:c r="E7" t="n">
        <x:v>2</x:v>
      </x:c>
      <x:c r="F7" s="34" t="n">
        <x:v>0.00010185185185185186</x:v>
      </x:c>
      <x:c r="G7" s="28" t="n">
        <x:v>0.07015977293746213</x:v>
      </x:c>
      <x:c r="H7" s="34" t="n">
        <x:v>0.00005092592592592593</x:v>
      </x:c>
      <x:c r="I7" s="34" t="n">
        <x:v>0.00007159722222222222</x:v>
      </x:c>
      <x:c r="J7" s="34" t="n">
        <x:v>0.000030254629629629628</x:v>
      </x:c>
    </x:row>
    <x:row r="8">
      <x:c r="A8" s="19" t="str">
        <x:v>Scènes distinctes</x:v>
      </x:c>
      <x:c r="B8" t="n">
        <x:v>11</x:v>
      </x:c>
      <x:c r="D8" t="str">
        <x:v>chill_blue</x:v>
      </x:c>
      <x:c r="E8" t="n">
        <x:v>3</x:v>
      </x:c>
      <x:c r="F8" s="34" t="n">
        <x:v>0.00010011574074074072</x:v>
      </x:c>
      <x:c r="G8" s="28" t="n">
        <x:v>0.0689638677169372</x:v>
      </x:c>
      <x:c r="H8" s="34" t="n">
        <x:v>0.00003337191358024691</x:v>
      </x:c>
      <x:c r="I8" s="34" t="n">
        <x:v>0.00005844907407407407</x:v>
      </x:c>
      <x:c r="J8" s="34" t="n">
        <x:v>0.000014259259259259259</x:v>
      </x:c>
    </x:row>
    <x:row r="9">
      <x:c r="A9" s="19" t="str">
        <x:v>Activations</x:v>
      </x:c>
      <x:c r="B9" t="n">
        <x:v>35</x:v>
      </x:c>
      <x:c r="D9" t="str">
        <x:v>white_riser</x:v>
      </x:c>
      <x:c r="E9" t="n">
        <x:v>3</x:v>
      </x:c>
      <x:c r="F9" s="34" t="n">
        <x:v>0.00008346064814814815</x:v>
      </x:c>
      <x:c r="G9" s="28" t="n">
        <x:v>0.057491150301368116</x:v>
      </x:c>
      <x:c r="H9" s="34" t="n">
        <x:v>0.000027820216049382714</x:v>
      </x:c>
      <x:c r="I9" s="34" t="n">
        <x:v>0.00005693287037037036</x:v>
      </x:c>
      <x:c r="J9" s="34" t="n">
        <x:v>0.000003483796296296296</x:v>
      </x:c>
    </x:row>
    <x:row r="10">
      <x:c r="A10" s="19" t="str">
        <x:v>Scène dominante</x:v>
      </x:c>
      <x:c r="B10" t="str">
        <x:v>vintage</x:v>
      </x:c>
      <x:c r="D10" t="str">
        <x:v>chill_red</x:v>
      </x:c>
      <x:c r="E10" t="n">
        <x:v>2</x:v>
      </x:c>
      <x:c r="F10" s="34" t="n">
        <x:v>0.00005402777777777778</x:v>
      </x:c>
      <x:c r="G10" s="28" t="n">
        <x:v>0.0372165704627356</x:v>
      </x:c>
      <x:c r="H10" s="34" t="n">
        <x:v>0.00002701388888888889</x:v>
      </x:c>
      <x:c r="I10" s="34" t="n">
        <x:v>0.000035625</x:v>
      </x:c>
      <x:c r="J10" s="34" t="n">
        <x:v>0.000018402777777777778</x:v>
      </x:c>
    </x:row>
    <x:row r="11">
      <x:c r="D11" t="str">
        <x:v>ambient1</x:v>
      </x:c>
      <x:c r="E11" t="n">
        <x:v>1</x:v>
      </x:c>
      <x:c r="F11" s="34" t="n">
        <x:v>0.00004702546296296296</x:v>
      </x:c>
      <x:c r="G11" s="28" t="n">
        <x:v>0.03239308607328507</x:v>
      </x:c>
      <x:c r="H11" s="34" t="n">
        <x:v>0.00004702546296296296</x:v>
      </x:c>
      <x:c r="I11" s="34" t="n">
        <x:v>0.00004702546296296296</x:v>
      </x:c>
      <x:c r="J11" s="34" t="n">
        <x:v>0.00004702546296296296</x:v>
      </x:c>
    </x:row>
    <x:row r="12">
      <x:c r="D12" t="str">
        <x:v>ambient2</x:v>
      </x:c>
      <x:c r="E12" t="n">
        <x:v>2</x:v>
      </x:c>
      <x:c r="F12" s="34" t="n">
        <x:v>0.00004642361111111111</x:v>
      </x:c>
      <x:c r="G12" s="28" t="n">
        <x:v>0.03197850559683643</x:v>
      </x:c>
      <x:c r="H12" s="34" t="n">
        <x:v>0.000023211805555555555</x:v>
      </x:c>
      <x:c r="I12" s="34" t="n">
        <x:v>0.00003475694444444445</x:v>
      </x:c>
      <x:c r="J12" s="34" t="n">
        <x:v>0.000011666666666666666</x:v>
      </x:c>
    </x:row>
    <x:row r="13">
      <x:c r="D13" t="str">
        <x:v>sexy</x:v>
      </x:c>
      <x:c r="E13" t="n">
        <x:v>1</x:v>
      </x:c>
      <x:c r="F13" s="34" t="n">
        <x:v>0.000041550925925925925</x:v>
      </x:c>
      <x:c r="G13" s="28" t="n">
        <x:v>0.028621998277896483</x:v>
      </x:c>
      <x:c r="H13" s="34" t="n">
        <x:v>0.000041550925925925925</x:v>
      </x:c>
      <x:c r="I13" s="34" t="n">
        <x:v>0.000041550925925925925</x:v>
      </x:c>
      <x:c r="J13" s="34" t="n">
        <x:v>0.000041550925925925925</x:v>
      </x:c>
    </x:row>
    <x:row r="14">
      <x:c r="D14" t="str">
        <x:v>hypno</x:v>
      </x:c>
      <x:c r="E14" t="n">
        <x:v>1</x:v>
      </x:c>
      <x:c r="F14" s="34" t="n">
        <x:v>0.00001445601851851852</x:v>
      </x:c>
      <x:c r="G14" s="28" t="n">
        <x:v>0.009957904136237523</x:v>
      </x:c>
      <x:c r="H14" s="34" t="n">
        <x:v>0.00001445601851851852</x:v>
      </x:c>
      <x:c r="I14" s="34" t="n">
        <x:v>0.00001445601851851852</x:v>
      </x:c>
      <x:c r="J14" s="34" t="n">
        <x:v>0.00001445601851851852</x:v>
      </x:c>
    </x:row>
    <x:row r="15">
      <x:c r="D15" t="str">
        <x:v>rainbow_pulse</x:v>
      </x:c>
      <x:c r="E15" t="n">
        <x:v>2</x:v>
      </x:c>
      <x:c r="F15" s="34" t="n">
        <x:v>0.000013252314814814814</x:v>
      </x:c>
      <x:c r="G15" s="28" t="n">
        <x:v>0.009128743183340244</x:v>
      </x:c>
      <x:c r="H15" s="34" t="n">
        <x:v>0.000006626157407407407</x:v>
      </x:c>
      <x:c r="I15" s="34" t="n">
        <x:v>0.000008796296296296296</x:v>
      </x:c>
      <x:c r="J15" s="34" t="n">
        <x:v>0.000004456018518518519</x:v>
      </x:c>
    </x:row>
    <x:row r="17">
      <x:c r="A17" s="12" t="str">
        <x:v>N°</x:v>
      </x:c>
      <x:c r="B17" s="12" t="str">
        <x:v>Début</x:v>
      </x:c>
      <x:c r="C17" s="12" t="str">
        <x:v>Fin</x:v>
      </x:c>
      <x:c r="D17" s="12" t="str">
        <x:v>Scène</x:v>
      </x:c>
      <x:c r="E17" s="12" t="str">
        <x:v>Durée</x:v>
      </x:c>
      <x:c r="F17" s="12" t="str">
        <x:v>% morceau</x:v>
      </x:c>
    </x:row>
    <x:row r="18">
      <x:c r="A18" t="n">
        <x:v>1</x:v>
      </x:c>
      <x:c r="B18" s="36" t="n">
        <x:v>46239.42189827546</x:v>
      </x:c>
      <x:c r="C18" s="36" t="n">
        <x:v>46239.42192568287</x:v>
      </x:c>
      <x:c r="D18" t="str">
        <x:v>chill_blue</x:v>
      </x:c>
      <x:c r="E18" s="34" t="n">
        <x:v>0.000027407407407407405</x:v>
      </x:c>
      <x:c r="F18" s="28" t="n">
        <x:v>0.018879357081353444</x:v>
      </x:c>
    </x:row>
    <x:row r="19">
      <x:c r="A19" t="n">
        <x:v>2</x:v>
      </x:c>
      <x:c r="B19" s="36" t="n">
        <x:v>46239.42192568287</x:v>
      </x:c>
      <x:c r="C19" s="36" t="n">
        <x:v>46239.42196043982</x:v>
      </x:c>
      <x:c r="D19" t="str">
        <x:v>ambient2</x:v>
      </x:c>
      <x:c r="E19" s="34" t="n">
        <x:v>0.00003475694444444445</x:v>
      </x:c>
      <x:c r="F19" s="28" t="n">
        <x:v>0.023942022514908953</x:v>
      </x:c>
    </x:row>
    <x:row r="20">
      <x:c r="A20" t="n">
        <x:v>3</x:v>
      </x:c>
      <x:c r="B20" s="36" t="n">
        <x:v>46239.42196043982</x:v>
      </x:c>
      <x:c r="C20" s="36" t="n">
        <x:v>46239.42201888889</x:v>
      </x:c>
      <x:c r="D20" t="str">
        <x:v>chill_blue</x:v>
      </x:c>
      <x:c r="E20" s="34" t="n">
        <x:v>0.00005844907407407407</x:v>
      </x:c>
      <x:c r="F20" s="28" t="n">
        <x:v>0.040262142424339065</x:v>
      </x:c>
    </x:row>
    <x:row r="21">
      <x:c r="A21" t="n">
        <x:v>4</x:v>
      </x:c>
      <x:c r="B21" s="36" t="n">
        <x:v>46239.42201888889</x:v>
      </x:c>
      <x:c r="C21" s="36" t="n">
        <x:v>46239.42203729167</x:v>
      </x:c>
      <x:c r="D21" t="str">
        <x:v>chill_red</x:v>
      </x:c>
      <x:c r="E21" s="34" t="n">
        <x:v>0.000018402777777777778</x:v>
      </x:c>
      <x:c r="F21" s="28" t="n">
        <x:v>0.01267659533756418</x:v>
      </x:c>
    </x:row>
    <x:row r="22">
      <x:c r="A22" t="n">
        <x:v>5</x:v>
      </x:c>
      <x:c r="B22" s="36" t="n">
        <x:v>46239.42203729167</x:v>
      </x:c>
      <x:c r="C22" s="36" t="n">
        <x:v>46239.42205674769</x:v>
      </x:c>
      <x:c r="D22" t="str">
        <x:v>fairies</x:v>
      </x:c>
      <x:c r="E22" s="34" t="n">
        <x:v>0.00001945601851851852</x:v>
      </x:c>
      <x:c r="F22" s="28" t="n">
        <x:v>0.0134021111713493</x:v>
      </x:c>
    </x:row>
    <x:row r="23">
      <x:c r="A23" t="n">
        <x:v>6</x:v>
      </x:c>
      <x:c r="B23" s="36" t="n">
        <x:v>46239.42205674769</x:v>
      </x:c>
      <x:c r="C23" s="36" t="n">
        <x:v>46239.42209237268</x:v>
      </x:c>
      <x:c r="D23" t="str">
        <x:v>chill_red</x:v>
      </x:c>
      <x:c r="E23" s="34" t="n">
        <x:v>0.000035625</x:v>
      </x:c>
      <x:c r="F23" s="28" t="n">
        <x:v>0.024539975125171413</x:v>
      </x:c>
    </x:row>
    <x:row r="24">
      <x:c r="A24" t="n">
        <x:v>7</x:v>
      </x:c>
      <x:c r="B24" s="36" t="n">
        <x:v>46239.42209237268</x:v>
      </x:c>
      <x:c r="C24" s="36" t="n">
        <x:v>46239.422125509256</x:v>
      </x:c>
      <x:c r="D24" t="str">
        <x:v>fairies</x:v>
      </x:c>
      <x:c r="E24" s="34" t="n">
        <x:v>0.000033136574074074074</x:v>
      </x:c>
      <x:c r="F24" s="28" t="n">
        <x:v>0.022825844309085692</x:v>
      </x:c>
    </x:row>
    <x:row r="25">
      <x:c r="A25" t="n">
        <x:v>8</x:v>
      </x:c>
      <x:c r="B25" s="36" t="n">
        <x:v>46239.422125509256</x:v>
      </x:c>
      <x:c r="C25" s="36" t="n">
        <x:v>46239.422167060184</x:v>
      </x:c>
      <x:c r="D25" t="str">
        <x:v>sexy</x:v>
      </x:c>
      <x:c r="E25" s="34" t="n">
        <x:v>0.000041550925925925925</x:v>
      </x:c>
      <x:c r="F25" s="28" t="n">
        <x:v>0.028621998277896483</x:v>
      </x:c>
    </x:row>
    <x:row r="26">
      <x:c r="A26" t="n">
        <x:v>9</x:v>
      </x:c>
      <x:c r="B26" s="36" t="n">
        <x:v>46239.422167060184</x:v>
      </x:c>
      <x:c r="C26" s="36" t="n">
        <x:v>46239.422178726854</x:v>
      </x:c>
      <x:c r="D26" t="str">
        <x:v>ambient2</x:v>
      </x:c>
      <x:c r="E26" s="34" t="n">
        <x:v>0.000011666666666666666</x:v>
      </x:c>
      <x:c r="F26" s="28" t="n">
        <x:v>0.008036483081927481</x:v>
      </x:c>
    </x:row>
    <x:row r="27">
      <x:c r="A27" t="n">
        <x:v>10</x:v>
      </x:c>
      <x:c r="B27" s="36" t="n">
        <x:v>46239.422178726854</x:v>
      </x:c>
      <x:c r="C27" s="36" t="n">
        <x:v>46239.422271400465</x:v>
      </x:c>
      <x:c r="D27" t="str">
        <x:v>fairies</x:v>
      </x:c>
      <x:c r="E27" s="34" t="n">
        <x:v>0.00009267361111111111</x:v>
      </x:c>
      <x:c r="F27" s="28" t="n">
        <x:v>0.06383742067162038</x:v>
      </x:c>
    </x:row>
    <x:row r="28">
      <x:c r="A28" t="n">
        <x:v>11</x:v>
      </x:c>
      <x:c r="B28" s="36" t="n">
        <x:v>46239.422271400465</x:v>
      </x:c>
      <x:c r="C28" s="36" t="n">
        <x:v>46239.42227857639</x:v>
      </x:c>
      <x:c r="D28" t="str">
        <x:v>vintage</x:v>
      </x:c>
      <x:c r="E28" s="34" t="n">
        <x:v>0.000007175925925925926</x:v>
      </x:c>
      <x:c r="F28" s="28" t="n">
        <x:v>0.004943074911503014</x:v>
      </x:c>
    </x:row>
    <x:row r="29">
      <x:c r="A29" t="n">
        <x:v>12</x:v>
      </x:c>
      <x:c r="B29" s="36" t="n">
        <x:v>46239.42227857639</x:v>
      </x:c>
      <x:c r="C29" s="36" t="n">
        <x:v>46239.42232560185</x:v>
      </x:c>
      <x:c r="D29" t="str">
        <x:v>ambient1</x:v>
      </x:c>
      <x:c r="E29" s="34" t="n">
        <x:v>0.00004702546296296296</x:v>
      </x:c>
      <x:c r="F29" s="28" t="n">
        <x:v>0.03239308607328507</x:v>
      </x:c>
    </x:row>
    <x:row r="30">
      <x:c r="A30" t="n">
        <x:v>13</x:v>
      </x:c>
      <x:c r="B30" s="36" t="n">
        <x:v>46239.42232560185</x:v>
      </x:c>
      <x:c r="C30" s="36" t="n">
        <x:v>46239.42238725694</x:v>
      </x:c>
      <x:c r="D30" t="str">
        <x:v>vintage</x:v>
      </x:c>
      <x:c r="E30" s="34" t="n">
        <x:v>0.00006165509259259259</x:v>
      </x:c>
      <x:c r="F30" s="28" t="n">
        <x:v>0.042470580731575086</x:v>
      </x:c>
    </x:row>
    <x:row r="31">
      <x:c r="A31" t="n">
        <x:v>14</x:v>
      </x:c>
      <x:c r="B31" s="36" t="n">
        <x:v>46239.42238725694</x:v>
      </x:c>
      <x:c r="C31" s="36" t="n">
        <x:v>46239.42241383102</x:v>
      </x:c>
      <x:c r="D31" t="str">
        <x:v>fairies</x:v>
      </x:c>
      <x:c r="E31" s="34" t="n">
        <x:v>0.00002657407407407407</x:v>
      </x:c>
      <x:c r="F31" s="28" t="n">
        <x:v>0.018305322575501482</x:v>
      </x:c>
    </x:row>
    <x:row r="32">
      <x:c r="A32" t="n">
        <x:v>15</x:v>
      </x:c>
      <x:c r="B32" s="36" t="n">
        <x:v>46239.42241383102</x:v>
      </x:c>
      <x:c r="C32" s="36" t="n">
        <x:v>46239.422484166666</x:v>
      </x:c>
      <x:c r="D32" t="str">
        <x:v>vintage</x:v>
      </x:c>
      <x:c r="E32" s="34" t="n">
        <x:v>0.00007033564814814815</x:v>
      </x:c>
      <x:c r="F32" s="28" t="n">
        <x:v>0.0484501068341997</x:v>
      </x:c>
    </x:row>
    <x:row r="33">
      <x:c r="A33" t="n">
        <x:v>16</x:v>
      </x:c>
      <x:c r="B33" s="36" t="n">
        <x:v>46239.422484166666</x:v>
      </x:c>
      <x:c r="C33" s="36" t="n">
        <x:v>46239.42251732639</x:v>
      </x:c>
      <x:c r="D33" t="str">
        <x:v>fairies</x:v>
      </x:c>
      <x:c r="E33" s="34" t="n">
        <x:v>0.000033159722222222225</x:v>
      </x:c>
      <x:c r="F33" s="28" t="n">
        <x:v>0.022841789712026026</x:v>
      </x:c>
    </x:row>
    <x:row r="34">
      <x:c r="A34" t="n">
        <x:v>17</x:v>
      </x:c>
      <x:c r="B34" s="36" t="n">
        <x:v>46239.42251732639</x:v>
      </x:c>
      <x:c r="C34" s="36" t="n">
        <x:v>46239.42256866898</x:v>
      </x:c>
      <x:c r="D34" t="str">
        <x:v>vintage</x:v>
      </x:c>
      <x:c r="E34" s="34" t="n">
        <x:v>0.000051342592592592595</x:v>
      </x:c>
      <x:c r="F34" s="28" t="n">
        <x:v>0.035366903721657045</x:v>
      </x:c>
    </x:row>
    <x:row r="35">
      <x:c r="A35" t="n">
        <x:v>18</x:v>
      </x:c>
      <x:c r="B35" s="36" t="n">
        <x:v>46239.42256866898</x:v>
      </x:c>
      <x:c r="C35" s="36" t="n">
        <x:v>46239.422598923615</x:v>
      </x:c>
      <x:c r="D35" t="str">
        <x:v>sustain</x:v>
      </x:c>
      <x:c r="E35" s="34" t="n">
        <x:v>0.000030254629629629628</x:v>
      </x:c>
      <x:c r="F35" s="28" t="n">
        <x:v>0.02084064164301432</x:v>
      </x:c>
    </x:row>
    <x:row r="36">
      <x:c r="A36" t="n">
        <x:v>19</x:v>
      </x:c>
      <x:c r="B36" s="36" t="n">
        <x:v>46239.422598923615</x:v>
      </x:c>
      <x:c r="C36" s="36" t="n">
        <x:v>46239.42264761574</x:v>
      </x:c>
      <x:c r="D36" t="str">
        <x:v>vintage</x:v>
      </x:c>
      <x:c r="E36" s="34" t="n">
        <x:v>0.00004869212962962963</x:v>
      </x:c>
      <x:c r="F36" s="28" t="n">
        <x:v>0.033541155084989</x:v>
      </x:c>
    </x:row>
    <x:row r="37">
      <x:c r="A37" t="n">
        <x:v>20</x:v>
      </x:c>
      <x:c r="B37" s="36" t="n">
        <x:v>46239.42264761574</x:v>
      </x:c>
      <x:c r="C37" s="36" t="n">
        <x:v>46239.422651099536</x:v>
      </x:c>
      <x:c r="D37" t="str">
        <x:v>white_riser</x:v>
      </x:c>
      <x:c r="E37" s="34" t="n">
        <x:v>0.000003483796296296296</x:v>
      </x:c>
      <x:c r="F37" s="28" t="n">
        <x:v>0.0023997831425200114</x:v>
      </x:c>
    </x:row>
    <x:row r="38">
      <x:c r="A38" t="n">
        <x:v>21</x:v>
      </x:c>
      <x:c r="B38" s="36" t="n">
        <x:v>46239.422651099536</x:v>
      </x:c>
      <x:c r="C38" s="36" t="n">
        <x:v>46239.422743738425</x:v>
      </x:c>
      <x:c r="D38" t="str">
        <x:v>fairies</x:v>
      </x:c>
      <x:c r="E38" s="34" t="n">
        <x:v>0.00009263888888888889</x:v>
      </x:c>
      <x:c r="F38" s="28" t="n">
        <x:v>0.06381350256720987</x:v>
      </x:c>
    </x:row>
    <x:row r="39">
      <x:c r="A39" t="n">
        <x:v>22</x:v>
      </x:c>
      <x:c r="B39" s="36" t="n">
        <x:v>46239.422743738425</x:v>
      </x:c>
      <x:c r="C39" s="36" t="n">
        <x:v>46239.422925266204</x:v>
      </x:c>
      <x:c r="D39" t="str">
        <x:v>vintage</x:v>
      </x:c>
      <x:c r="E39" s="34" t="n">
        <x:v>0.00018152777777777777</x:v>
      </x:c>
      <x:c r="F39" s="28" t="n">
        <x:v>0.12504384985808592</x:v>
      </x:c>
    </x:row>
    <x:row r="40">
      <x:c r="A40" t="n">
        <x:v>23</x:v>
      </x:c>
      <x:c r="B40" s="36" t="n">
        <x:v>46239.422925266204</x:v>
      </x:c>
      <x:c r="C40" s="36" t="n">
        <x:v>46239.422964467594</x:v>
      </x:c>
      <x:c r="D40" t="str">
        <x:v>fairies</x:v>
      </x:c>
      <x:c r="E40" s="34" t="n">
        <x:v>0.00003920138888888889</x:v>
      </x:c>
      <x:c r="F40" s="28" t="n">
        <x:v>0.027003539879452754</x:v>
      </x:c>
    </x:row>
    <x:row r="41">
      <x:c r="A41" t="n">
        <x:v>24</x:v>
      </x:c>
      <x:c r="B41" s="36" t="n">
        <x:v>46239.422964467594</x:v>
      </x:c>
      <x:c r="C41" s="36" t="n">
        <x:v>46239.423036064814</x:v>
      </x:c>
      <x:c r="D41" t="str">
        <x:v>sustain</x:v>
      </x:c>
      <x:c r="E41" s="34" t="n">
        <x:v>0.00007159722222222222</x:v>
      </x:c>
      <x:c r="F41" s="28" t="n">
        <x:v>0.04931913129444781</x:v>
      </x:c>
    </x:row>
    <x:row r="42">
      <x:c r="A42" t="n">
        <x:v>25</x:v>
      </x:c>
      <x:c r="B42" s="36" t="n">
        <x:v>46239.423036064814</x:v>
      </x:c>
      <x:c r="C42" s="36" t="n">
        <x:v>46239.42309123842</x:v>
      </x:c>
      <x:c r="D42" t="str">
        <x:v>fairies</x:v>
      </x:c>
      <x:c r="E42" s="34" t="n">
        <x:v>0.00005517361111111111</x:v>
      </x:c>
      <x:c r="F42" s="28" t="n">
        <x:v>0.038005867908282046</x:v>
      </x:c>
    </x:row>
    <x:row r="43">
      <x:c r="A43" t="n">
        <x:v>26</x:v>
      </x:c>
      <x:c r="B43" s="36" t="n">
        <x:v>46239.42309123842</x:v>
      </x:c>
      <x:c r="C43" s="36" t="n">
        <x:v>46239.42311008102</x:v>
      </x:c>
      <x:c r="D43" t="str">
        <x:v>vintage</x:v>
      </x:c>
      <x:c r="E43" s="34" t="n">
        <x:v>0.00001884259259259259</x:v>
      </x:c>
      <x:c r="F43" s="28" t="n">
        <x:v>0.012979557993430493</x:v>
      </x:c>
    </x:row>
    <x:row r="44">
      <x:c r="A44" t="n">
        <x:v>27</x:v>
      </x:c>
      <x:c r="B44" s="36" t="n">
        <x:v>46239.42311008102</x:v>
      </x:c>
      <x:c r="C44" s="36" t="n">
        <x:v>46239.423114537036</x:v>
      </x:c>
      <x:c r="D44" t="str">
        <x:v>rainbow_pulse</x:v>
      </x:c>
      <x:c r="E44" s="34" t="n">
        <x:v>0.000004456018518518519</x:v>
      </x:c>
      <x:c r="F44" s="28" t="n">
        <x:v>0.0030694900660139684</x:v>
      </x:c>
    </x:row>
    <x:row r="45">
      <x:c r="A45" t="n">
        <x:v>28</x:v>
      </x:c>
      <x:c r="B45" s="36" t="n">
        <x:v>46239.423114537036</x:v>
      </x:c>
      <x:c r="C45" s="36" t="n">
        <x:v>46239.423128993054</x:v>
      </x:c>
      <x:c r="D45" t="str">
        <x:v>hypno</x:v>
      </x:c>
      <x:c r="E45" s="34" t="n">
        <x:v>0.00001445601851851852</x:v>
      </x:c>
      <x:c r="F45" s="28" t="n">
        <x:v>0.009957904136237523</x:v>
      </x:c>
    </x:row>
    <x:row r="46">
      <x:c r="A46" t="n">
        <x:v>29</x:v>
      </x:c>
      <x:c r="B46" s="36" t="n">
        <x:v>46239.423128993054</x:v>
      </x:c>
      <x:c r="C46" s="36" t="n">
        <x:v>46239.42313778935</x:v>
      </x:c>
      <x:c r="D46" t="str">
        <x:v>rainbow_pulse</x:v>
      </x:c>
      <x:c r="E46" s="34" t="n">
        <x:v>0.000008796296296296296</x:v>
      </x:c>
      <x:c r="F46" s="28" t="n">
        <x:v>0.006059253117326275</x:v>
      </x:c>
    </x:row>
    <x:row r="47">
      <x:c r="A47" t="n">
        <x:v>30</x:v>
      </x:c>
      <x:c r="B47" s="36" t="n">
        <x:v>46239.42313778935</x:v>
      </x:c>
      <x:c r="C47" s="36" t="n">
        <x:v>46239.423160833336</x:v>
      </x:c>
      <x:c r="D47" t="str">
        <x:v>white_riser</x:v>
      </x:c>
      <x:c r="E47" s="34" t="n">
        <x:v>0.000023043981481481482</x:v>
      </x:c>
      <x:c r="F47" s="28" t="n">
        <x:v>0.01587364862710081</x:v>
      </x:c>
    </x:row>
    <x:row r="48">
      <x:c r="A48" t="n">
        <x:v>31</x:v>
      </x:c>
      <x:c r="B48" s="36" t="n">
        <x:v>46239.423160833336</x:v>
      </x:c>
      <x:c r="C48" s="36" t="n">
        <x:v>46239.42320715278</x:v>
      </x:c>
      <x:c r="D48" t="str">
        <x:v>vintage</x:v>
      </x:c>
      <x:c r="E48" s="34" t="n">
        <x:v>0.000046319444444444445</x:v>
      </x:c>
      <x:c r="F48" s="28" t="n">
        <x:v>0.031906751283604935</x:v>
      </x:c>
    </x:row>
    <x:row r="49">
      <x:c r="A49" t="n">
        <x:v>32</x:v>
      </x:c>
      <x:c r="B49" s="36" t="n">
        <x:v>46239.42320715278</x:v>
      </x:c>
      <x:c r="C49" s="36" t="n">
        <x:v>46239.42326408565</x:v>
      </x:c>
      <x:c r="D49" t="str">
        <x:v>white_riser</x:v>
      </x:c>
      <x:c r="E49" s="34" t="n">
        <x:v>0.00005693287037037036</x:v>
      </x:c>
      <x:c r="F49" s="28" t="n">
        <x:v>0.0392177185317473</x:v>
      </x:c>
    </x:row>
    <x:row r="50">
      <x:c r="A50" t="n">
        <x:v>33</x:v>
      </x:c>
      <x:c r="B50" s="36" t="n">
        <x:v>46239.42326408565</x:v>
      </x:c>
      <x:c r="C50" s="36" t="n">
        <x:v>46239.42332378472</x:v>
      </x:c>
      <x:c r="D50" t="str">
        <x:v>vintage</x:v>
      </x:c>
      <x:c r="E50" s="34" t="n">
        <x:v>0.000059699074074074076</x:v>
      </x:c>
      <x:c r="F50" s="28" t="n">
        <x:v>0.04112319418311701</x:v>
      </x:c>
    </x:row>
    <x:row r="51">
      <x:c r="A51" t="n">
        <x:v>34</x:v>
      </x:c>
      <x:c r="B51" s="36" t="n">
        <x:v>46239.42332378472</x:v>
      </x:c>
      <x:c r="C51" s="36" t="n">
        <x:v>46239.42333572917</x:v>
      </x:c>
      <x:c r="D51" t="str">
        <x:v>fairies</x:v>
      </x:c>
      <x:c r="E51" s="34" t="n">
        <x:v>0.000011944444444444444</x:v>
      </x:c>
      <x:c r="F51" s="28" t="n">
        <x:v>0.008227827917211468</x:v>
      </x:c>
    </x:row>
    <x:row r="52">
      <x:c r="A52" t="n">
        <x:v>35</x:v>
      </x:c>
      <x:c r="B52" s="36" t="n">
        <x:v>46239.42333572917</x:v>
      </x:c>
      <x:c r="C52" s="36" t="n">
        <x:v>46239.42334998843</x:v>
      </x:c>
      <x:c r="D52" t="str">
        <x:v>chill_blue</x:v>
      </x:c>
      <x:c r="E52" s="34" t="n">
        <x:v>0.000014259259259259259</x:v>
      </x:c>
      <x:c r="F52" s="28" t="n">
        <x:v>0.009822368211244699</x:v>
      </x:c>
    </x:row>
  </x:sheetData>
  <x:mergeCells>
    <x:mergeCell ref="A1:H2"/>
  </x:mergeCells>
  <x:conditionalFormatting sqref="F5:F1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{DDACAC83-ED66-06EA-6E2D-FF426EC944E4}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25d7575e8594a6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DACAC83-ED66-06EA-6E2D-FF426EC944E4}">
            <x14:dataBar gradient="1">
              <x14:cfvo type="min"/>
              <x14:cfvo type="max"/>
              <x14:fillColor rgb="FF5B9BD5"/>
            </x14:dataBar>
          </x14:cfRule>
          <xm:sqref>F5:F15</xm:sqref>
        </x14:conditionalFormatting>
      </x14:conditionalFormattings>
    </x:ext>
  </x:extLst>
</x:worksheet>
</file>

<file path=xl/worksheets/sheet19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11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46239.42351565972</x:v>
      </x:c>
      <x:c r="D5" t="str">
        <x:v>discolaser</x:v>
      </x:c>
      <x:c r="E5" t="n">
        <x:v>5</x:v>
      </x:c>
      <x:c r="F5" s="34" t="n">
        <x:v>0.00044913194444444444</x:v>
      </x:c>
      <x:c r="G5" s="28" t="n">
        <x:v>0.25959299991972384</x:v>
      </x:c>
      <x:c r="H5" s="34" t="n">
        <x:v>0.0000898263888888889</x:v>
      </x:c>
      <x:c r="I5" s="34" t="n">
        <x:v>0.0001683564814814815</x:v>
      </x:c>
      <x:c r="J5" s="34" t="n">
        <x:v>0.0000038078703703703705</x:v>
      </x:c>
    </x:row>
    <x:row r="6">
      <x:c r="A6" s="19" t="str">
        <x:v>Fin</x:v>
      </x:c>
      <x:c r="B6" s="36" t="n">
        <x:v>46239.42524579861</x:v>
      </x:c>
      <x:c r="D6" t="str">
        <x:v>red_speedracer</x:v>
      </x:c>
      <x:c r="E6" t="n">
        <x:v>8</x:v>
      </x:c>
      <x:c r="F6" s="34" t="n">
        <x:v>0.0003828587962962963</x:v>
      </x:c>
      <x:c r="G6" s="28" t="n">
        <x:v>0.22128789703245832</x:v>
      </x:c>
      <x:c r="H6" s="34" t="n">
        <x:v>0.000047857349537037036</x:v>
      </x:c>
      <x:c r="I6" s="34" t="n">
        <x:v>0.00017391203703703704</x:v>
      </x:c>
      <x:c r="J6" s="34" t="n">
        <x:v>0.000002719907407407407</x:v>
      </x:c>
    </x:row>
    <x:row r="7">
      <x:c r="A7" s="19" t="str">
        <x:v>Durée</x:v>
      </x:c>
      <x:c r="B7" s="34" t="n">
        <x:v>0.001730138888888889</x:v>
      </x:c>
      <x:c r="D7" t="str">
        <x:v>chill_blue</x:v>
      </x:c>
      <x:c r="E7" t="n">
        <x:v>6</x:v>
      </x:c>
      <x:c r="F7" s="34" t="n">
        <x:v>0.00020586805555555555</x:v>
      </x:c>
      <x:c r="G7" s="28" t="n">
        <x:v>0.11898932327205586</x:v>
      </x:c>
      <x:c r="H7" s="34" t="n">
        <x:v>0.00003431134259259259</x:v>
      </x:c>
      <x:c r="I7" s="34" t="n">
        <x:v>0.00007943287037037037</x:v>
      </x:c>
      <x:c r="J7" s="34" t="n">
        <x:v>0.000004201388888888889</x:v>
      </x:c>
    </x:row>
    <x:row r="8">
      <x:c r="A8" s="19" t="str">
        <x:v>Scènes distinctes</x:v>
      </x:c>
      <x:c r="B8" t="n">
        <x:v>19</x:v>
      </x:c>
      <x:c r="D8" t="str">
        <x:v>sustain</x:v>
      </x:c>
      <x:c r="E8" t="n">
        <x:v>6</x:v>
      </x:c>
      <x:c r="F8" s="34" t="n">
        <x:v>0.00016003472222222225</x:v>
      </x:c>
      <x:c r="G8" s="28" t="n">
        <x:v>0.09249819378662599</x:v>
      </x:c>
      <x:c r="H8" s="34" t="n">
        <x:v>0.000026672453703703708</x:v>
      </x:c>
      <x:c r="I8" s="34" t="n">
        <x:v>0.00004674768518518518</x:v>
      </x:c>
      <x:c r="J8" s="34" t="n">
        <x:v>0.000007534722222222223</x:v>
      </x:c>
    </x:row>
    <x:row r="9">
      <x:c r="A9" s="19" t="str">
        <x:v>Activations</x:v>
      </x:c>
      <x:c r="B9" t="n">
        <x:v>62</x:v>
      </x:c>
      <x:c r="D9" t="str">
        <x:v>white_speedracer</x:v>
      </x:c>
      <x:c r="E9" t="n">
        <x:v>7</x:v>
      </x:c>
      <x:c r="F9" s="34" t="n">
        <x:v>0.00013142361111111113</x:v>
      </x:c>
      <x:c r="G9" s="28" t="n">
        <x:v>0.07596130689572128</x:v>
      </x:c>
      <x:c r="H9" s="34" t="n">
        <x:v>0.000018774801587301588</x:v>
      </x:c>
      <x:c r="I9" s="34" t="n">
        <x:v>0.00003751157407407407</x:v>
      </x:c>
      <x:c r="J9" s="34" t="n">
        <x:v>0.000003761574074074074</x:v>
      </x:c>
    </x:row>
    <x:row r="10">
      <x:c r="A10" s="19" t="str">
        <x:v>Scène dominante</x:v>
      </x:c>
      <x:c r="B10" t="str">
        <x:v>discolaser</x:v>
      </x:c>
      <x:c r="D10" t="str">
        <x:v>ambient1</x:v>
      </x:c>
      <x:c r="E10" t="n">
        <x:v>1</x:v>
      </x:c>
      <x:c r="F10" s="34" t="n">
        <x:v>0.00011276620370370371</x:v>
      </x:c>
      <x:c r="G10" s="28" t="n">
        <x:v>0.06517754408498569</x:v>
      </x:c>
      <x:c r="H10" s="34" t="n">
        <x:v>0.00011276620370370371</x:v>
      </x:c>
      <x:c r="I10" s="34" t="n">
        <x:v>0.00011276620370370371</x:v>
      </x:c>
      <x:c r="J10" s="34" t="n">
        <x:v>0.00011276620370370371</x:v>
      </x:c>
    </x:row>
    <x:row r="11">
      <x:c r="D11" t="str">
        <x:v>fairies</x:v>
      </x:c>
      <x:c r="E11" t="n">
        <x:v>3</x:v>
      </x:c>
      <x:c r="F11" s="34" t="n">
        <x:v>0.000050138888888888886</x:v>
      </x:c>
      <x:c r="G11" s="28" t="n">
        <x:v>0.028979690134061167</x:v>
      </x:c>
      <x:c r="H11" s="34" t="n">
        <x:v>0.000016712962962962962</x:v>
      </x:c>
      <x:c r="I11" s="34" t="n">
        <x:v>0.00002709490740740741</x:v>
      </x:c>
      <x:c r="J11" s="34" t="n">
        <x:v>0.000007314814814814815</x:v>
      </x:c>
    </x:row>
    <x:row r="12">
      <x:c r="D12" t="str">
        <x:v>hypno</x:v>
      </x:c>
      <x:c r="E12" t="n">
        <x:v>4</x:v>
      </x:c>
      <x:c r="F12" s="34" t="n">
        <x:v>0.000049085648148148144</x:v>
      </x:c>
      <x:c r="G12" s="28" t="n">
        <x:v>0.02837092933022932</x:v>
      </x:c>
      <x:c r="H12" s="34" t="n">
        <x:v>0.000012271412037037036</x:v>
      </x:c>
      <x:c r="I12" s="34" t="n">
        <x:v>0.000022037037037037034</x:v>
      </x:c>
      <x:c r="J12" s="34" t="n">
        <x:v>0.000003229166666666667</x:v>
      </x:c>
    </x:row>
    <x:row r="13">
      <x:c r="D13" t="str">
        <x:v>green_speedracer</x:v>
      </x:c>
      <x:c r="E13" t="n">
        <x:v>3</x:v>
      </x:c>
      <x:c r="F13" s="34" t="n">
        <x:v>0.000039340277777777776</x:v>
      </x:c>
      <x:c r="G13" s="28" t="n">
        <x:v>0.02273821947499398</x:v>
      </x:c>
      <x:c r="H13" s="34" t="n">
        <x:v>0.000013113425925925925</x:v>
      </x:c>
      <x:c r="I13" s="34" t="n">
        <x:v>0.000029143518518518516</x:v>
      </x:c>
      <x:c r="J13" s="34" t="n">
        <x:v>0.0000028819444444444443</x:v>
      </x:c>
    </x:row>
    <x:row r="14">
      <x:c r="D14" t="str">
        <x:v>disco</x:v>
      </x:c>
      <x:c r="E14" t="n">
        <x:v>3</x:v>
      </x:c>
      <x:c r="F14" s="34" t="n">
        <x:v>0.00002736111111111111</x:v>
      </x:c>
      <x:c r="G14" s="28" t="n">
        <x:v>0.01581440154130208</x:v>
      </x:c>
      <x:c r="H14" s="34" t="n">
        <x:v>0.00000912037037037037</x:v>
      </x:c>
      <x:c r="I14" s="34" t="n">
        <x:v>0.0000125</x:v>
      </x:c>
      <x:c r="J14" s="34" t="n">
        <x:v>0.000003958333333333333</x:v>
      </x:c>
    </x:row>
    <x:row r="15">
      <x:c r="D15" t="str">
        <x:v>electric</x:v>
      </x:c>
      <x:c r="E15" t="n">
        <x:v>2</x:v>
      </x:c>
      <x:c r="F15" s="34" t="n">
        <x:v>0.000022164351851851853</x:v>
      </x:c>
      <x:c r="G15" s="28" t="n">
        <x:v>0.012810735597120761</x:v>
      </x:c>
      <x:c r="H15" s="34" t="n">
        <x:v>0.000011082175925925927</x:v>
      </x:c>
      <x:c r="I15" s="34" t="n">
        <x:v>0.000011608796296296294</x:v>
      </x:c>
      <x:c r="J15" s="34" t="n">
        <x:v>0.000010555555555555555</x:v>
      </x:c>
    </x:row>
    <x:row r="16">
      <x:c r="D16" t="str">
        <x:v>blue_bass_racer</x:v>
      </x:c>
      <x:c r="E16" t="n">
        <x:v>4</x:v>
      </x:c>
      <x:c r="F16" s="34" t="n">
        <x:v>0.000021701388888888893</x:v>
      </x:c>
      <x:c r="G16" s="28" t="n">
        <x:v>0.012543148430601269</x:v>
      </x:c>
      <x:c r="H16" s="34" t="n">
        <x:v>0.000005425347222222223</x:v>
      </x:c>
      <x:c r="I16" s="34" t="n">
        <x:v>0.000011458333333333333</x:v>
      </x:c>
      <x:c r="J16" s="34" t="n">
        <x:v>0.000003229166666666667</x:v>
      </x:c>
    </x:row>
    <x:row r="17">
      <x:c r="D17" t="str">
        <x:v>red_bass_pulse</x:v>
      </x:c>
      <x:c r="E17" t="n">
        <x:v>1</x:v>
      </x:c>
      <x:c r="F17" s="34" t="n">
        <x:v>0.000020335648148148146</x:v>
      </x:c>
      <x:c r="G17" s="28" t="n">
        <x:v>0.01175376628936876</x:v>
      </x:c>
      <x:c r="H17" s="34" t="n">
        <x:v>0.000020335648148148146</x:v>
      </x:c>
      <x:c r="I17" s="34" t="n">
        <x:v>0.000020335648148148146</x:v>
      </x:c>
      <x:c r="J17" s="34" t="n">
        <x:v>0.000020335648148148146</x:v>
      </x:c>
    </x:row>
    <x:row r="18">
      <x:c r="D18" t="str">
        <x:v>rainbow_pulse</x:v>
      </x:c>
      <x:c r="E18" t="n">
        <x:v>3</x:v>
      </x:c>
      <x:c r="F18" s="34" t="n">
        <x:v>0.000019988425925925923</x:v>
      </x:c>
      <x:c r="G18" s="28" t="n">
        <x:v>0.01155307591447914</x:v>
      </x:c>
      <x:c r="H18" s="34" t="n">
        <x:v>0.000006662808641975309</x:v>
      </x:c>
      <x:c r="I18" s="34" t="n">
        <x:v>0.000011805555555555555</x:v>
      </x:c>
      <x:c r="J18" s="34" t="n">
        <x:v>0.000004074074074074074</x:v>
      </x:c>
    </x:row>
    <x:row r="19">
      <x:c r="D19" t="str">
        <x:v>swamp</x:v>
      </x:c>
      <x:c r="E19" t="n">
        <x:v>2</x:v>
      </x:c>
      <x:c r="F19" s="34" t="n">
        <x:v>0.000015752314814814816</x:v>
      </x:c>
      <x:c r="G19" s="28" t="n">
        <x:v>0.009104653340825773</x:v>
      </x:c>
      <x:c r="H19" s="34" t="n">
        <x:v>0.000007876157407407408</x:v>
      </x:c>
      <x:c r="I19" s="34" t="n">
        <x:v>0.000011840277777777776</x:v>
      </x:c>
      <x:c r="J19" s="34" t="n">
        <x:v>0.000003912037037037037</x:v>
      </x:c>
    </x:row>
    <x:row r="20">
      <x:c r="D20" t="str">
        <x:v>discodance</x:v>
      </x:c>
      <x:c r="E20" t="n">
        <x:v>1</x:v>
      </x:c>
      <x:c r="F20" s="34" t="n">
        <x:v>0.000010844907407407409</x:v>
      </x:c>
      <x:c r="G20" s="28" t="n">
        <x:v>0.006268229375719141</x:v>
      </x:c>
      <x:c r="H20" s="34" t="n">
        <x:v>0.000010844907407407409</x:v>
      </x:c>
      <x:c r="I20" s="34" t="n">
        <x:v>0.000010844907407407409</x:v>
      </x:c>
      <x:c r="J20" s="34" t="n">
        <x:v>0.000010844907407407409</x:v>
      </x:c>
    </x:row>
    <x:row r="21">
      <x:c r="D21" t="str">
        <x:v>temple</x:v>
      </x:c>
      <x:c r="E21" t="n">
        <x:v>1</x:v>
      </x:c>
      <x:c r="F21" s="34" t="n">
        <x:v>0.000004108796296296296</x:v>
      </x:c>
      <x:c r="G21" s="28" t="n">
        <x:v>0.0023748361028605065</x:v>
      </x:c>
      <x:c r="H21" s="34" t="n">
        <x:v>0.000004108796296296296</x:v>
      </x:c>
      <x:c r="I21" s="34" t="n">
        <x:v>0.000004108796296296296</x:v>
      </x:c>
      <x:c r="J21" s="34" t="n">
        <x:v>0.000004108796296296296</x:v>
      </x:c>
    </x:row>
    <x:row r="22">
      <x:c r="D22" t="str">
        <x:v>discobrain</x:v>
      </x:c>
      <x:c r="E22" t="n">
        <x:v>1</x:v>
      </x:c>
      <x:c r="F22" s="34" t="n">
        <x:v>0.0000038078703703703705</x:v>
      </x:c>
      <x:c r="G22" s="28" t="n">
        <x:v>0.002200904444622836</x:v>
      </x:c>
      <x:c r="H22" s="34" t="n">
        <x:v>0.0000038078703703703705</x:v>
      </x:c>
      <x:c r="I22" s="34" t="n">
        <x:v>0.0000038078703703703705</x:v>
      </x:c>
      <x:c r="J22" s="34" t="n">
        <x:v>0.0000038078703703703705</x:v>
      </x:c>
    </x:row>
    <x:row r="23">
      <x:c r="D23" t="str">
        <x:v>discodream</x:v>
      </x:c>
      <x:c r="E23" t="n">
        <x:v>1</x:v>
      </x:c>
      <x:c r="F23" s="34" t="n">
        <x:v>0.0000034259259259259256</x:v>
      </x:c>
      <x:c r="G23" s="28" t="n">
        <x:v>0.0019801450322442533</x:v>
      </x:c>
      <x:c r="H23" s="34" t="n">
        <x:v>0.0000034259259259259256</x:v>
      </x:c>
      <x:c r="I23" s="34" t="n">
        <x:v>0.0000034259259259259256</x:v>
      </x:c>
      <x:c r="J23" s="34" t="n">
        <x:v>0.0000034259259259259256</x:v>
      </x:c>
    </x:row>
    <x:row r="25">
      <x:c r="A25" s="12" t="str">
        <x:v>N°</x:v>
      </x:c>
      <x:c r="B25" s="12" t="str">
        <x:v>Début</x:v>
      </x:c>
      <x:c r="C25" s="12" t="str">
        <x:v>Fin</x:v>
      </x:c>
      <x:c r="D25" s="12" t="str">
        <x:v>Scène</x:v>
      </x:c>
      <x:c r="E25" s="12" t="str">
        <x:v>Durée</x:v>
      </x:c>
      <x:c r="F25" s="12" t="str">
        <x:v>% morceau</x:v>
      </x:c>
    </x:row>
    <x:row r="26">
      <x:c r="A26" t="n">
        <x:v>1</x:v>
      </x:c>
      <x:c r="B26" s="36" t="n">
        <x:v>46239.42351565972</x:v>
      </x:c>
      <x:c r="C26" s="36" t="n">
        <x:v>46239.42357616898</x:v>
      </x:c>
      <x:c r="D26" t="str">
        <x:v>chill_blue</x:v>
      </x:c>
      <x:c r="E26" s="34" t="n">
        <x:v>0.000060509259259259256</x:v>
      </x:c>
      <x:c r="F26" s="28" t="n">
        <x:v>0.034973642664097825</x:v>
      </x:c>
    </x:row>
    <x:row r="27">
      <x:c r="A27" t="n">
        <x:v>2</x:v>
      </x:c>
      <x:c r="B27" s="36" t="n">
        <x:v>46239.42357616898</x:v>
      </x:c>
      <x:c r="C27" s="36" t="n">
        <x:v>46239.42372614583</x:v>
      </x:c>
      <x:c r="D27" t="str">
        <x:v>discolaser</x:v>
      </x:c>
      <x:c r="E27" s="34" t="n">
        <x:v>0.00014997685185185185</x:v>
      </x:c>
      <x:c r="F27" s="28" t="n">
        <x:v>0.08668486259398998</x:v>
      </x:c>
    </x:row>
    <x:row r="28">
      <x:c r="A28" t="n">
        <x:v>3</x:v>
      </x:c>
      <x:c r="B28" s="36" t="n">
        <x:v>46239.42372614583</x:v>
      </x:c>
      <x:c r="C28" s="36" t="n">
        <x:v>46239.423737604164</x:v>
      </x:c>
      <x:c r="D28" t="str">
        <x:v>blue_bass_racer</x:v>
      </x:c>
      <x:c r="E28" s="34" t="n">
        <x:v>0.000011458333333333333</x:v>
      </x:c>
      <x:c r="F28" s="28" t="n">
        <x:v>0.006622782371357469</x:v>
      </x:c>
    </x:row>
    <x:row r="29">
      <x:c r="A29" t="n">
        <x:v>4</x:v>
      </x:c>
      <x:c r="B29" s="36" t="n">
        <x:v>46239.423737604164</x:v>
      </x:c>
      <x:c r="C29" s="36" t="n">
        <x:v>46239.42378621528</x:v>
      </x:c>
      <x:c r="D29" t="str">
        <x:v>discolaser</x:v>
      </x:c>
      <x:c r="E29" s="34" t="n">
        <x:v>0.000048611111111111115</x:v>
      </x:c>
      <x:c r="F29" s="28" t="n">
        <x:v>0.02809665248454684</x:v>
      </x:c>
    </x:row>
    <x:row r="30">
      <x:c r="A30" t="n">
        <x:v>5</x:v>
      </x:c>
      <x:c r="B30" s="36" t="n">
        <x:v>46239.42378621528</x:v>
      </x:c>
      <x:c r="C30" s="36" t="n">
        <x:v>46239.42378975695</x:v>
      </x:c>
      <x:c r="D30" t="str">
        <x:v>blue_bass_racer</x:v>
      </x:c>
      <x:c r="E30" s="34" t="n">
        <x:v>0.0000035416666666666665</x:v>
      </x:c>
      <x:c r="F30" s="28" t="n">
        <x:v>0.002047041823874127</x:v>
      </x:c>
    </x:row>
    <x:row r="31">
      <x:c r="A31" t="n">
        <x:v>6</x:v>
      </x:c>
      <x:c r="B31" s="36" t="n">
        <x:v>46239.42378975695</x:v>
      </x:c>
      <x:c r="C31" s="36" t="n">
        <x:v>46239.42379366898</x:v>
      </x:c>
      <x:c r="D31" t="str">
        <x:v>swamp</x:v>
      </x:c>
      <x:c r="E31" s="34" t="n">
        <x:v>0.000003912037037037037</x:v>
      </x:c>
      <x:c r="F31" s="28" t="n">
        <x:v>0.002261111557089722</x:v>
      </x:c>
    </x:row>
    <x:row r="32">
      <x:c r="A32" t="n">
        <x:v>7</x:v>
      </x:c>
      <x:c r="B32" s="36" t="n">
        <x:v>46239.42379366898</x:v>
      </x:c>
      <x:c r="C32" s="36" t="n">
        <x:v>46239.42379777778</x:v>
      </x:c>
      <x:c r="D32" t="str">
        <x:v>temple</x:v>
      </x:c>
      <x:c r="E32" s="34" t="n">
        <x:v>0.000004108796296296296</x:v>
      </x:c>
      <x:c r="F32" s="28" t="n">
        <x:v>0.0023748361028605065</x:v>
      </x:c>
    </x:row>
    <x:row r="33">
      <x:c r="A33" t="n">
        <x:v>8</x:v>
      </x:c>
      <x:c r="B33" s="36" t="n">
        <x:v>46239.42379777778</x:v>
      </x:c>
      <x:c r="C33" s="36" t="n">
        <x:v>46239.423801585646</x:v>
      </x:c>
      <x:c r="D33" t="str">
        <x:v>discobrain</x:v>
      </x:c>
      <x:c r="E33" s="34" t="n">
        <x:v>0.0000038078703703703705</x:v>
      </x:c>
      <x:c r="F33" s="28" t="n">
        <x:v>0.002200904444622836</x:v>
      </x:c>
    </x:row>
    <x:row r="34">
      <x:c r="A34" t="n">
        <x:v>9</x:v>
      </x:c>
      <x:c r="B34" s="36" t="n">
        <x:v>46239.423801585646</x:v>
      </x:c>
      <x:c r="C34" s="36" t="n">
        <x:v>46239.42381342593</x:v>
      </x:c>
      <x:c r="D34" t="str">
        <x:v>swamp</x:v>
      </x:c>
      <x:c r="E34" s="34" t="n">
        <x:v>0.000011840277777777776</x:v>
      </x:c>
      <x:c r="F34" s="28" t="n">
        <x:v>0.006843541783736051</x:v>
      </x:c>
    </x:row>
    <x:row r="35">
      <x:c r="A35" t="n">
        <x:v>10</x:v>
      </x:c>
      <x:c r="B35" s="36" t="n">
        <x:v>46239.42381342593</x:v>
      </x:c>
      <x:c r="C35" s="36" t="n">
        <x:v>46239.42382096065</x:v>
      </x:c>
      <x:c r="D35" t="str">
        <x:v>sustain</x:v>
      </x:c>
      <x:c r="E35" s="34" t="n">
        <x:v>0.000007534722222222223</x:v>
      </x:c>
      <x:c r="F35" s="28" t="n">
        <x:v>0.004354981135104761</x:v>
      </x:c>
    </x:row>
    <x:row r="36">
      <x:c r="A36" t="n">
        <x:v>11</x:v>
      </x:c>
      <x:c r="B36" s="36" t="n">
        <x:v>46239.42382096065</x:v>
      </x:c>
      <x:c r="C36" s="36" t="n">
        <x:v>46239.42384805556</x:v>
      </x:c>
      <x:c r="D36" t="str">
        <x:v>fairies</x:v>
      </x:c>
      <x:c r="E36" s="34" t="n">
        <x:v>0.00002709490740740741</x:v>
      </x:c>
      <x:c r="F36" s="28" t="n">
        <x:v>0.01566053892055337</x:v>
      </x:c>
    </x:row>
    <x:row r="37">
      <x:c r="A37" t="n">
        <x:v>12</x:v>
      </x:c>
      <x:c r="B37" s="36" t="n">
        <x:v>46239.42384805556</x:v>
      </x:c>
      <x:c r="C37" s="36" t="n">
        <x:v>46239.42387917824</x:v>
      </x:c>
      <x:c r="D37" t="str">
        <x:v>sustain</x:v>
      </x:c>
      <x:c r="E37" s="34" t="n">
        <x:v>0.000031122685185185185</x:v>
      </x:c>
      <x:c r="F37" s="28" t="n">
        <x:v>0.017988547269272966</x:v>
      </x:c>
    </x:row>
    <x:row r="38">
      <x:c r="A38" t="n">
        <x:v>13</x:v>
      </x:c>
      <x:c r="B38" s="36" t="n">
        <x:v>46239.42387917824</x:v>
      </x:c>
      <x:c r="C38" s="36" t="n">
        <x:v>46239.42388717592</x:v>
      </x:c>
      <x:c r="D38" t="str">
        <x:v>chill_blue</x:v>
      </x:c>
      <x:c r="E38" s="34" t="n">
        <x:v>0.000007997685185185184</x:v>
      </x:c>
      <x:c r="F38" s="28" t="n">
        <x:v>0.004622568301624254</x:v>
      </x:c>
    </x:row>
    <x:row r="39">
      <x:c r="A39" t="n">
        <x:v>14</x:v>
      </x:c>
      <x:c r="B39" s="36" t="n">
        <x:v>46239.42388717592</x:v>
      </x:c>
      <x:c r="C39" s="36" t="n">
        <x:v>46239.42390210648</x:v>
      </x:c>
      <x:c r="D39" t="str">
        <x:v>sustain</x:v>
      </x:c>
      <x:c r="E39" s="34" t="n">
        <x:v>0.000014930555555555557</x:v>
      </x:c>
      <x:c r="F39" s="28" t="n">
        <x:v>0.008629686120253673</x:v>
      </x:c>
    </x:row>
    <x:row r="40">
      <x:c r="A40" t="n">
        <x:v>15</x:v>
      </x:c>
      <x:c r="B40" s="36" t="n">
        <x:v>46239.42390210648</x:v>
      </x:c>
      <x:c r="C40" s="36" t="n">
        <x:v>46239.42391391204</x:v>
      </x:c>
      <x:c r="D40" t="str">
        <x:v>rainbow_pulse</x:v>
      </x:c>
      <x:c r="E40" s="34" t="n">
        <x:v>0.000011805555555555555</x:v>
      </x:c>
      <x:c r="F40" s="28" t="n">
        <x:v>0.00682347274624709</x:v>
      </x:c>
    </x:row>
    <x:row r="41">
      <x:c r="A41" t="n">
        <x:v>16</x:v>
      </x:c>
      <x:c r="B41" s="36" t="n">
        <x:v>46239.42391391204</x:v>
      </x:c>
      <x:c r="C41" s="36" t="n">
        <x:v>46239.42391787037</x:v>
      </x:c>
      <x:c r="D41" t="str">
        <x:v>disco</x:v>
      </x:c>
      <x:c r="E41" s="34" t="n">
        <x:v>0.000003958333333333333</x:v>
      </x:c>
      <x:c r="F41" s="28" t="n">
        <x:v>0.0022878702737416713</x:v>
      </x:c>
    </x:row>
    <x:row r="42">
      <x:c r="A42" t="n">
        <x:v>17</x:v>
      </x:c>
      <x:c r="B42" s="36" t="n">
        <x:v>46239.42391787037</x:v>
      </x:c>
      <x:c r="C42" s="36" t="n">
        <x:v>46239.42392194444</x:v>
      </x:c>
      <x:c r="D42" t="str">
        <x:v>rainbow_pulse</x:v>
      </x:c>
      <x:c r="E42" s="34" t="n">
        <x:v>0.000004074074074074074</x:v>
      </x:c>
      <x:c r="F42" s="28" t="n">
        <x:v>0.0023547670653715443</x:v>
      </x:c>
    </x:row>
    <x:row r="43">
      <x:c r="A43" t="n">
        <x:v>18</x:v>
      </x:c>
      <x:c r="B43" s="36" t="n">
        <x:v>46239.42392194444</x:v>
      </x:c>
      <x:c r="C43" s="36" t="n">
        <x:v>46239.423932847225</x:v>
      </x:c>
      <x:c r="D43" t="str">
        <x:v>disco</x:v>
      </x:c>
      <x:c r="E43" s="34" t="n">
        <x:v>0.000010902777777777777</x:v>
      </x:c>
      <x:c r="F43" s="28" t="n">
        <x:v>0.0063016777715340765</x:v>
      </x:c>
    </x:row>
    <x:row r="44">
      <x:c r="A44" t="n">
        <x:v>19</x:v>
      </x:c>
      <x:c r="B44" s="36" t="n">
        <x:v>46239.423932847225</x:v>
      </x:c>
      <x:c r="C44" s="36" t="n">
        <x:v>46239.42394738426</x:v>
      </x:c>
      <x:c r="D44" t="str">
        <x:v>sustain</x:v>
      </x:c>
      <x:c r="E44" s="34" t="n">
        <x:v>0.000014537037037037037</x:v>
      </x:c>
      <x:c r="F44" s="28" t="n">
        <x:v>0.008402237028712102</x:v>
      </x:c>
    </x:row>
    <x:row r="45">
      <x:c r="A45" t="n">
        <x:v>20</x:v>
      </x:c>
      <x:c r="B45" s="36" t="n">
        <x:v>46239.42394738426</x:v>
      </x:c>
      <x:c r="C45" s="36" t="n">
        <x:v>46239.42395149305</x:v>
      </x:c>
      <x:c r="D45" t="str">
        <x:v>rainbow_pulse</x:v>
      </x:c>
      <x:c r="E45" s="34" t="n">
        <x:v>0.000004108796296296296</x:v>
      </x:c>
      <x:c r="F45" s="28" t="n">
        <x:v>0.0023748361028605065</x:v>
      </x:c>
    </x:row>
    <x:row r="46">
      <x:c r="A46" t="n">
        <x:v>21</x:v>
      </x:c>
      <x:c r="B46" s="36" t="n">
        <x:v>46239.42395149305</x:v>
      </x:c>
      <x:c r="C46" s="36" t="n">
        <x:v>46239.42396399305</x:v>
      </x:c>
      <x:c r="D46" t="str">
        <x:v>disco</x:v>
      </x:c>
      <x:c r="E46" s="34" t="n">
        <x:v>0.0000125</x:v>
      </x:c>
      <x:c r="F46" s="28" t="n">
        <x:v>0.007224853496026331</x:v>
      </x:c>
    </x:row>
    <x:row r="47">
      <x:c r="A47" t="n">
        <x:v>22</x:v>
      </x:c>
      <x:c r="B47" s="36" t="n">
        <x:v>46239.42396399305</x:v>
      </x:c>
      <x:c r="C47" s="36" t="n">
        <x:v>46239.42401074074</x:v>
      </x:c>
      <x:c r="D47" t="str">
        <x:v>sustain</x:v>
      </x:c>
      <x:c r="E47" s="34" t="n">
        <x:v>0.00004674768518518518</x:v>
      </x:c>
      <x:c r="F47" s="28" t="n">
        <x:v>0.027019614139305877</x:v>
      </x:c>
    </x:row>
    <x:row r="48">
      <x:c r="A48" t="n">
        <x:v>23</x:v>
      </x:c>
      <x:c r="B48" s="36" t="n">
        <x:v>46239.42401074074</x:v>
      </x:c>
      <x:c r="C48" s="36" t="n">
        <x:v>46239.42402646991</x:v>
      </x:c>
      <x:c r="D48" t="str">
        <x:v>fairies</x:v>
      </x:c>
      <x:c r="E48" s="34" t="n">
        <x:v>0.000015729166666666665</x:v>
      </x:c>
      <x:c r="F48" s="28" t="n">
        <x:v>0.009091273982499799</x:v>
      </x:c>
    </x:row>
    <x:row r="49">
      <x:c r="A49" t="n">
        <x:v>24</x:v>
      </x:c>
      <x:c r="B49" s="36" t="n">
        <x:v>46239.42402646991</x:v>
      </x:c>
      <x:c r="C49" s="36" t="n">
        <x:v>46239.42407163195</x:v>
      </x:c>
      <x:c r="D49" t="str">
        <x:v>sustain</x:v>
      </x:c>
      <x:c r="E49" s="34" t="n">
        <x:v>0.00004516203703703704</x:v>
      </x:c>
      <x:c r="F49" s="28" t="n">
        <x:v>0.02610312809397661</x:v>
      </x:c>
    </x:row>
    <x:row r="50">
      <x:c r="A50" t="n">
        <x:v>25</x:v>
      </x:c>
      <x:c r="B50" s="36" t="n">
        <x:v>46239.42407163195</x:v>
      </x:c>
      <x:c r="C50" s="36" t="n">
        <x:v>46239.42407505787</x:v>
      </x:c>
      <x:c r="D50" t="str">
        <x:v>discodream</x:v>
      </x:c>
      <x:c r="E50" s="34" t="n">
        <x:v>0.0000034259259259259256</x:v>
      </x:c>
      <x:c r="F50" s="28" t="n">
        <x:v>0.0019801450322442533</x:v>
      </x:c>
    </x:row>
    <x:row r="51">
      <x:c r="A51" t="n">
        <x:v>26</x:v>
      </x:c>
      <x:c r="B51" s="36" t="n">
        <x:v>46239.42407505787</x:v>
      </x:c>
      <x:c r="C51" s="36" t="n">
        <x:v>46239.42412149306</x:v>
      </x:c>
      <x:c r="D51" t="str">
        <x:v>chill_blue</x:v>
      </x:c>
      <x:c r="E51" s="34" t="n">
        <x:v>0.00004643518518518518</x:v>
      </x:c>
      <x:c r="F51" s="28" t="n">
        <x:v>0.026838992801905215</x:v>
      </x:c>
    </x:row>
    <x:row r="52">
      <x:c r="A52" t="n">
        <x:v>27</x:v>
      </x:c>
      <x:c r="B52" s="36" t="n">
        <x:v>46239.42412149306</x:v>
      </x:c>
      <x:c r="C52" s="36" t="n">
        <x:v>46239.424141828706</x:v>
      </x:c>
      <x:c r="D52" t="str">
        <x:v>red_bass_pulse</x:v>
      </x:c>
      <x:c r="E52" s="34" t="n">
        <x:v>0.000020335648148148146</x:v>
      </x:c>
      <x:c r="F52" s="28" t="n">
        <x:v>0.01175376628936876</x:v>
      </x:c>
    </x:row>
    <x:row r="53">
      <x:c r="A53" t="n">
        <x:v>28</x:v>
      </x:c>
      <x:c r="B53" s="36" t="n">
        <x:v>46239.424141828706</x:v>
      </x:c>
      <x:c r="C53" s="36" t="n">
        <x:v>46239.42415238426</x:v>
      </x:c>
      <x:c r="D53" t="str">
        <x:v>electric</x:v>
      </x:c>
      <x:c r="E53" s="34" t="n">
        <x:v>0.000010555555555555555</x:v>
      </x:c>
      <x:c r="F53" s="28" t="n">
        <x:v>0.006100987396644456</x:v>
      </x:c>
    </x:row>
    <x:row r="54">
      <x:c r="A54" t="n">
        <x:v>29</x:v>
      </x:c>
      <x:c r="B54" s="36" t="n">
        <x:v>46239.42415238426</x:v>
      </x:c>
      <x:c r="C54" s="36" t="n">
        <x:v>46239.424159699076</x:v>
      </x:c>
      <x:c r="D54" t="str">
        <x:v>fairies</x:v>
      </x:c>
      <x:c r="E54" s="34" t="n">
        <x:v>0.000007314814814814815</x:v>
      </x:c>
      <x:c r="F54" s="28" t="n">
        <x:v>0.004227877231008001</x:v>
      </x:c>
    </x:row>
    <x:row r="55">
      <x:c r="A55" t="n">
        <x:v>30</x:v>
      </x:c>
      <x:c r="B55" s="36" t="n">
        <x:v>46239.424159699076</x:v>
      </x:c>
      <x:c r="C55" s="36" t="n">
        <x:v>46239.42433361111</x:v>
      </x:c>
      <x:c r="D55" t="str">
        <x:v>red_speedracer</x:v>
      </x:c>
      <x:c r="E55" s="34" t="n">
        <x:v>0.00017391203703703704</x:v>
      </x:c>
      <x:c r="F55" s="28" t="n">
        <x:v>0.10051911910304781</x:v>
      </x:c>
    </x:row>
    <x:row r="56">
      <x:c r="A56" t="n">
        <x:v>31</x:v>
      </x:c>
      <x:c r="B56" s="36" t="n">
        <x:v>46239.42433361111</x:v>
      </x:c>
      <x:c r="C56" s="36" t="n">
        <x:v>46239.424446377314</x:v>
      </x:c>
      <x:c r="D56" t="str">
        <x:v>ambient1</x:v>
      </x:c>
      <x:c r="E56" s="34" t="n">
        <x:v>0.00011276620370370371</x:v>
      </x:c>
      <x:c r="F56" s="28" t="n">
        <x:v>0.06517754408498569</x:v>
      </x:c>
    </x:row>
    <x:row r="57">
      <x:c r="A57" t="n">
        <x:v>32</x:v>
      </x:c>
      <x:c r="B57" s="36" t="n">
        <x:v>46239.424446377314</x:v>
      </x:c>
      <x:c r="C57" s="36" t="n">
        <x:v>46239.42444960648</x:v>
      </x:c>
      <x:c r="D57" t="str">
        <x:v>hypno</x:v>
      </x:c>
      <x:c r="E57" s="34" t="n">
        <x:v>0.000003229166666666667</x:v>
      </x:c>
      <x:c r="F57" s="28" t="n">
        <x:v>0.0018664204864734689</x:v>
      </x:c>
    </x:row>
    <x:row r="58">
      <x:c r="A58" t="n">
        <x:v>33</x:v>
      </x:c>
      <x:c r="B58" s="36" t="n">
        <x:v>46239.42444960648</x:v>
      </x:c>
      <x:c r="C58" s="36" t="n">
        <x:v>46239.42445232639</x:v>
      </x:c>
      <x:c r="D58" t="str">
        <x:v>red_speedracer</x:v>
      </x:c>
      <x:c r="E58" s="34" t="n">
        <x:v>0.000002719907407407407</x:v>
      </x:c>
      <x:c r="F58" s="28" t="n">
        <x:v>0.0015720746033020254</x:v>
      </x:c>
    </x:row>
    <x:row r="59">
      <x:c r="A59" t="n">
        <x:v>34</x:v>
      </x:c>
      <x:c r="B59" s="36" t="n">
        <x:v>46239.42445232639</x:v>
      </x:c>
      <x:c r="C59" s="36" t="n">
        <x:v>46239.42447290509</x:v>
      </x:c>
      <x:c r="D59" t="str">
        <x:v>hypno</x:v>
      </x:c>
      <x:c r="E59" s="34" t="n">
        <x:v>0.000020578703703703705</x:v>
      </x:c>
      <x:c r="F59" s="28" t="n">
        <x:v>0.011894249551791495</x:v>
      </x:c>
    </x:row>
    <x:row r="60">
      <x:c r="A60" t="n">
        <x:v>35</x:v>
      </x:c>
      <x:c r="B60" s="36" t="n">
        <x:v>46239.42447290509</x:v>
      </x:c>
      <x:c r="C60" s="36" t="n">
        <x:v>46239.424488703706</x:v>
      </x:c>
      <x:c r="D60" t="str">
        <x:v>red_speedracer</x:v>
      </x:c>
      <x:c r="E60" s="34" t="n">
        <x:v>0.00001579861111111111</x:v>
      </x:c>
      <x:c r="F60" s="28" t="n">
        <x:v>0.009131412057477722</x:v>
      </x:c>
    </x:row>
    <x:row r="61">
      <x:c r="A61" t="n">
        <x:v>36</x:v>
      </x:c>
      <x:c r="B61" s="36" t="n">
        <x:v>46239.424488703706</x:v>
      </x:c>
      <x:c r="C61" s="36" t="n">
        <x:v>46239.42449290509</x:v>
      </x:c>
      <x:c r="D61" t="str">
        <x:v>chill_blue</x:v>
      </x:c>
      <x:c r="E61" s="34" t="n">
        <x:v>0.000004201388888888889</x:v>
      </x:c>
      <x:c r="F61" s="28" t="n">
        <x:v>0.0024283535361644053</x:v>
      </x:c>
    </x:row>
    <x:row r="62">
      <x:c r="A62" t="n">
        <x:v>37</x:v>
      </x:c>
      <x:c r="B62" s="36" t="n">
        <x:v>46239.42449290509</x:v>
      </x:c>
      <x:c r="C62" s="36" t="n">
        <x:v>46239.42449648148</x:v>
      </x:c>
      <x:c r="D62" t="str">
        <x:v>red_speedracer</x:v>
      </x:c>
      <x:c r="E62" s="34" t="n">
        <x:v>0.0000035763888888888888</x:v>
      </x:c>
      <x:c r="F62" s="28" t="n">
        <x:v>0.002067110861363089</x:v>
      </x:c>
    </x:row>
    <x:row r="63">
      <x:c r="A63" t="n">
        <x:v>38</x:v>
      </x:c>
      <x:c r="B63" s="36" t="n">
        <x:v>46239.42449648148</x:v>
      </x:c>
      <x:c r="C63" s="36" t="n">
        <x:v>46239.424503773145</x:v>
      </x:c>
      <x:c r="D63" t="str">
        <x:v>chill_blue</x:v>
      </x:c>
      <x:c r="E63" s="34" t="n">
        <x:v>0.000007291666666666667</x:v>
      </x:c>
      <x:c r="F63" s="28" t="n">
        <x:v>0.004214497872682026</x:v>
      </x:c>
    </x:row>
    <x:row r="64">
      <x:c r="A64" t="n">
        <x:v>39</x:v>
      </x:c>
      <x:c r="B64" s="36" t="n">
        <x:v>46239.424503773145</x:v>
      </x:c>
      <x:c r="C64" s="36" t="n">
        <x:v>46239.42452429398</x:v>
      </x:c>
      <x:c r="D64" t="str">
        <x:v>white_speedracer</x:v>
      </x:c>
      <x:c r="E64" s="34" t="n">
        <x:v>0.000020520833333333332</x:v>
      </x:c>
      <x:c r="F64" s="28" t="n">
        <x:v>0.011860801155976559</x:v>
      </x:c>
    </x:row>
    <x:row r="65">
      <x:c r="A65" t="n">
        <x:v>40</x:v>
      </x:c>
      <x:c r="B65" s="36" t="n">
        <x:v>46239.42452429398</x:v>
      </x:c>
      <x:c r="C65" s="36" t="n">
        <x:v>46239.424602673615</x:v>
      </x:c>
      <x:c r="D65" t="str">
        <x:v>discolaser</x:v>
      </x:c>
      <x:c r="E65" s="34" t="n">
        <x:v>0.00007837962962962963</x:v>
      </x:c>
      <x:c r="F65" s="28" t="n">
        <x:v>0.04530250729175029</x:v>
      </x:c>
    </x:row>
    <x:row r="66">
      <x:c r="A66" t="n">
        <x:v>41</x:v>
      </x:c>
      <x:c r="B66" s="36" t="n">
        <x:v>46239.424602673615</x:v>
      </x:c>
      <x:c r="C66" s="36" t="n">
        <x:v>46239.42461351852</x:v>
      </x:c>
      <x:c r="D66" t="str">
        <x:v>discodance</x:v>
      </x:c>
      <x:c r="E66" s="34" t="n">
        <x:v>0.000010844907407407409</x:v>
      </x:c>
      <x:c r="F66" s="28" t="n">
        <x:v>0.006268229375719141</x:v>
      </x:c>
    </x:row>
    <x:row r="67">
      <x:c r="A67" t="n">
        <x:v>42</x:v>
      </x:c>
      <x:c r="B67" s="36" t="n">
        <x:v>46239.42461351852</x:v>
      </x:c>
      <x:c r="C67" s="36" t="n">
        <x:v>46239.42464224537</x:v>
      </x:c>
      <x:c r="D67" t="str">
        <x:v>white_speedracer</x:v>
      </x:c>
      <x:c r="E67" s="34" t="n">
        <x:v>0.000028726851851851854</x:v>
      </x:c>
      <x:c r="F67" s="28" t="n">
        <x:v>0.016603783682534585</x:v>
      </x:c>
    </x:row>
    <x:row r="68">
      <x:c r="A68" t="n">
        <x:v>43</x:v>
      </x:c>
      <x:c r="B68" s="36" t="n">
        <x:v>46239.42464224537</x:v>
      </x:c>
      <x:c r="C68" s="36" t="n">
        <x:v>46239.42470322917</x:v>
      </x:c>
      <x:c r="D68" t="str">
        <x:v>red_speedracer</x:v>
      </x:c>
      <x:c r="E68" s="34" t="n">
        <x:v>0.0000609837962962963</x:v>
      </x:c>
      <x:c r="F68" s="28" t="n">
        <x:v>0.03524791950978031</x:v>
      </x:c>
    </x:row>
    <x:row r="69">
      <x:c r="A69" t="n">
        <x:v>44</x:v>
      </x:c>
      <x:c r="B69" s="36" t="n">
        <x:v>46239.42470322917</x:v>
      </x:c>
      <x:c r="C69" s="36" t="n">
        <x:v>46239.42473237269</x:v>
      </x:c>
      <x:c r="D69" t="str">
        <x:v>green_speedracer</x:v>
      </x:c>
      <x:c r="E69" s="34" t="n">
        <x:v>0.000029143518518518516</x:v>
      </x:c>
      <x:c r="F69" s="28" t="n">
        <x:v>0.01684461213240213</x:v>
      </x:c>
    </x:row>
    <x:row r="70">
      <x:c r="A70" t="n">
        <x:v>45</x:v>
      </x:c>
      <x:c r="B70" s="36" t="n">
        <x:v>46239.42473237269</x:v>
      </x:c>
      <x:c r="C70" s="36" t="n">
        <x:v>46239.42473613426</x:v>
      </x:c>
      <x:c r="D70" t="str">
        <x:v>white_speedracer</x:v>
      </x:c>
      <x:c r="E70" s="34" t="n">
        <x:v>0.000003761574074074074</x:v>
      </x:c>
      <x:c r="F70" s="28" t="n">
        <x:v>0.0021741457279708864</x:v>
      </x:c>
    </x:row>
    <x:row r="71">
      <x:c r="A71" t="n">
        <x:v>46</x:v>
      </x:c>
      <x:c r="B71" s="36" t="n">
        <x:v>46239.42473613426</x:v>
      </x:c>
      <x:c r="C71" s="36" t="n">
        <x:v>46239.424739375</x:v>
      </x:c>
      <x:c r="D71" t="str">
        <x:v>hypno</x:v>
      </x:c>
      <x:c r="E71" s="34" t="n">
        <x:v>0.000003240740740740741</x:v>
      </x:c>
      <x:c r="F71" s="28" t="n">
        <x:v>0.001873110165636456</x:v>
      </x:c>
    </x:row>
    <x:row r="72">
      <x:c r="A72" t="n">
        <x:v>47</x:v>
      </x:c>
      <x:c r="B72" s="36" t="n">
        <x:v>46239.424739375</x:v>
      </x:c>
      <x:c r="C72" s="36" t="n">
        <x:v>46239.424742256946</x:v>
      </x:c>
      <x:c r="D72" t="str">
        <x:v>green_speedracer</x:v>
      </x:c>
      <x:c r="E72" s="34" t="n">
        <x:v>0.0000028819444444444443</x:v>
      </x:c>
      <x:c r="F72" s="28" t="n">
        <x:v>0.0016657301115838483</x:v>
      </x:c>
    </x:row>
    <x:row r="73">
      <x:c r="A73" t="n">
        <x:v>48</x:v>
      </x:c>
      <x:c r="B73" s="36" t="n">
        <x:v>46239.424742256946</x:v>
      </x:c>
      <x:c r="C73" s="36" t="n">
        <x:v>46239.42475277778</x:v>
      </x:c>
      <x:c r="D73" t="str">
        <x:v>white_speedracer</x:v>
      </x:c>
      <x:c r="E73" s="34" t="n">
        <x:v>0.000010520833333333334</x:v>
      </x:c>
      <x:c r="F73" s="28" t="n">
        <x:v>0.006080918359155495</x:v>
      </x:c>
    </x:row>
    <x:row r="74">
      <x:c r="A74" t="n">
        <x:v>49</x:v>
      </x:c>
      <x:c r="B74" s="36" t="n">
        <x:v>46239.42475277778</x:v>
      </x:c>
      <x:c r="C74" s="36" t="n">
        <x:v>46239.42477481481</x:v>
      </x:c>
      <x:c r="D74" t="str">
        <x:v>hypno</x:v>
      </x:c>
      <x:c r="E74" s="34" t="n">
        <x:v>0.000022037037037037034</x:v>
      </x:c>
      <x:c r="F74" s="28" t="n">
        <x:v>0.0127371491263279</x:v>
      </x:c>
    </x:row>
    <x:row r="75">
      <x:c r="A75" t="n">
        <x:v>50</x:v>
      </x:c>
      <x:c r="B75" s="36" t="n">
        <x:v>46239.42477481481</x:v>
      </x:c>
      <x:c r="C75" s="36" t="n">
        <x:v>46239.42481603009</x:v>
      </x:c>
      <x:c r="D75" t="str">
        <x:v>red_speedracer</x:v>
      </x:c>
      <x:c r="E75" s="34" t="n">
        <x:v>0.00004121527777777778</x:v>
      </x:c>
      <x:c r="F75" s="28" t="n">
        <x:v>0.023821947499397925</x:v>
      </x:c>
    </x:row>
    <x:row r="76">
      <x:c r="A76" t="n">
        <x:v>51</x:v>
      </x:c>
      <x:c r="B76" s="36" t="n">
        <x:v>46239.42481603009</x:v>
      </x:c>
      <x:c r="C76" s="36" t="n">
        <x:v>46239.42485354167</x:v>
      </x:c>
      <x:c r="D76" t="str">
        <x:v>white_speedracer</x:v>
      </x:c>
      <x:c r="E76" s="34" t="n">
        <x:v>0.00003751157407407407</x:v>
      </x:c>
      <x:c r="F76" s="28" t="n">
        <x:v>0.02168125016724198</x:v>
      </x:c>
    </x:row>
    <x:row r="77">
      <x:c r="A77" t="n">
        <x:v>52</x:v>
      </x:c>
      <x:c r="B77" s="36" t="n">
        <x:v>46239.42485354167</x:v>
      </x:c>
      <x:c r="C77" s="36" t="n">
        <x:v>46239.42486085648</x:v>
      </x:c>
      <x:c r="D77" t="str">
        <x:v>green_speedracer</x:v>
      </x:c>
      <x:c r="E77" s="34" t="n">
        <x:v>0.000007314814814814815</x:v>
      </x:c>
      <x:c r="F77" s="28" t="n">
        <x:v>0.004227877231008001</x:v>
      </x:c>
    </x:row>
    <x:row r="78">
      <x:c r="A78" t="n">
        <x:v>53</x:v>
      </x:c>
      <x:c r="B78" s="36" t="n">
        <x:v>46239.42486085648</x:v>
      </x:c>
      <x:c r="C78" s="36" t="n">
        <x:v>46239.424909594905</x:v>
      </x:c>
      <x:c r="D78" t="str">
        <x:v>red_speedracer</x:v>
      </x:c>
      <x:c r="E78" s="34" t="n">
        <x:v>0.00004873842592592593</x:v>
      </x:c>
      <x:c r="F78" s="28" t="n">
        <x:v>0.028170238955339703</x:v>
      </x:c>
    </x:row>
    <x:row r="79">
      <x:c r="A79" t="n">
        <x:v>54</x:v>
      </x:c>
      <x:c r="B79" s="36" t="n">
        <x:v>46239.424909594905</x:v>
      </x:c>
      <x:c r="C79" s="36" t="n">
        <x:v>46239.4249212037</x:v>
      </x:c>
      <x:c r="D79" t="str">
        <x:v>electric</x:v>
      </x:c>
      <x:c r="E79" s="34" t="n">
        <x:v>0.000011608796296296294</x:v>
      </x:c>
      <x:c r="F79" s="28" t="n">
        <x:v>0.006709748200476304</x:v>
      </x:c>
    </x:row>
    <x:row r="80">
      <x:c r="A80" t="n">
        <x:v>55</x:v>
      </x:c>
      <x:c r="B80" s="36" t="n">
        <x:v>46239.4249212037</x:v>
      </x:c>
      <x:c r="C80" s="36" t="n">
        <x:v>46239.42493912037</x:v>
      </x:c>
      <x:c r="D80" t="str">
        <x:v>white_speedracer</x:v>
      </x:c>
      <x:c r="E80" s="34" t="n">
        <x:v>0.000017916666666666667</x:v>
      </x:c>
      <x:c r="F80" s="28" t="n">
        <x:v>0.010355623344304407</x:v>
      </x:c>
    </x:row>
    <x:row r="81">
      <x:c r="A81" t="n">
        <x:v>56</x:v>
      </x:c>
      <x:c r="B81" s="36" t="n">
        <x:v>46239.42493912037</x:v>
      </x:c>
      <x:c r="C81" s="36" t="n">
        <x:v>46239.42497503472</x:v>
      </x:c>
      <x:c r="D81" t="str">
        <x:v>red_speedracer</x:v>
      </x:c>
      <x:c r="E81" s="34" t="n">
        <x:v>0.000035914351851851855</x:v>
      </x:c>
      <x:c r="F81" s="28" t="n">
        <x:v>0.020758074442749727</x:v>
      </x:c>
    </x:row>
    <x:row r="82">
      <x:c r="A82" t="n">
        <x:v>57</x:v>
      </x:c>
      <x:c r="B82" s="36" t="n">
        <x:v>46239.42497503472</x:v>
      </x:c>
      <x:c r="C82" s="36" t="n">
        <x:v>46239.4249875</x:v>
      </x:c>
      <x:c r="D82" t="str">
        <x:v>white_speedracer</x:v>
      </x:c>
      <x:c r="E82" s="34" t="n">
        <x:v>0.000012465277777777778</x:v>
      </x:c>
      <x:c r="F82" s="28" t="n">
        <x:v>0.0072047844585373675</x:v>
      </x:c>
    </x:row>
    <x:row r="83">
      <x:c r="A83" t="n">
        <x:v>58</x:v>
      </x:c>
      <x:c r="B83" s="36" t="n">
        <x:v>46239.4249875</x:v>
      </x:c>
      <x:c r="C83" s="36" t="n">
        <x:v>46239.42515585648</x:v>
      </x:c>
      <x:c r="D83" t="str">
        <x:v>discolaser</x:v>
      </x:c>
      <x:c r="E83" s="34" t="n">
        <x:v>0.0001683564814814815</x:v>
      </x:c>
      <x:c r="F83" s="28" t="n">
        <x:v>0.09730807310481389</x:v>
      </x:c>
    </x:row>
    <x:row r="84">
      <x:c r="A84" t="n">
        <x:v>59</x:v>
      </x:c>
      <x:c r="B84" s="36" t="n">
        <x:v>46239.42515585648</x:v>
      </x:c>
      <x:c r="C84" s="36" t="n">
        <x:v>46239.42515908565</x:v>
      </x:c>
      <x:c r="D84" t="str">
        <x:v>blue_bass_racer</x:v>
      </x:c>
      <x:c r="E84" s="34" t="n">
        <x:v>0.000003229166666666667</x:v>
      </x:c>
      <x:c r="F84" s="28" t="n">
        <x:v>0.0018664204864734689</x:v>
      </x:c>
    </x:row>
    <x:row r="85">
      <x:c r="A85" t="n">
        <x:v>60</x:v>
      </x:c>
      <x:c r="B85" s="36" t="n">
        <x:v>46239.42515908565</x:v>
      </x:c>
      <x:c r="C85" s="36" t="n">
        <x:v>46239.425162893516</x:v>
      </x:c>
      <x:c r="D85" t="str">
        <x:v>discolaser</x:v>
      </x:c>
      <x:c r="E85" s="34" t="n">
        <x:v>0.0000038078703703703705</x:v>
      </x:c>
      <x:c r="F85" s="28" t="n">
        <x:v>0.002200904444622836</x:v>
      </x:c>
    </x:row>
    <x:row r="86">
      <x:c r="A86" t="n">
        <x:v>61</x:v>
      </x:c>
      <x:c r="B86" s="36" t="n">
        <x:v>46239.425162893516</x:v>
      </x:c>
      <x:c r="C86" s="36" t="n">
        <x:v>46239.42516636574</x:v>
      </x:c>
      <x:c r="D86" t="str">
        <x:v>blue_bass_racer</x:v>
      </x:c>
      <x:c r="E86" s="34" t="n">
        <x:v>0.000003472222222222222</x:v>
      </x:c>
      <x:c r="F86" s="28" t="n">
        <x:v>0.002006903748896203</x:v>
      </x:c>
    </x:row>
    <x:row r="87">
      <x:c r="A87" t="n">
        <x:v>62</x:v>
      </x:c>
      <x:c r="B87" s="36" t="n">
        <x:v>46239.42516636574</x:v>
      </x:c>
      <x:c r="C87" s="36" t="n">
        <x:v>46239.42524579861</x:v>
      </x:c>
      <x:c r="D87" t="str">
        <x:v>chill_blue</x:v>
      </x:c>
      <x:c r="E87" s="34" t="n">
        <x:v>0.00007943287037037037</x:v>
      </x:c>
      <x:c r="F87" s="28" t="n">
        <x:v>0.04591126809558214</x:v>
      </x:c>
    </x:row>
  </x:sheetData>
  <x:mergeCells>
    <x:mergeCell ref="A1:H2"/>
  </x:mergeCells>
  <x:conditionalFormatting sqref="F5:F23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{B4283F99-7A85-F76A-9FE1-1C2C5B4EC6A9}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394c493a23145d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4283F99-7A85-F76A-9FE1-1C2C5B4EC6A9}">
            <x14:dataBar gradient="1">
              <x14:cfvo type="min"/>
              <x14:cfvo type="max"/>
              <x14:fillColor rgb="FF5B9BD5"/>
            </x14:dataBar>
          </x14:cfRule>
          <xm:sqref>F5:F23</xm:sqref>
        </x14:conditionalFormatting>
      </x14:conditionalFormattings>
    </x:ext>
  </x:extLst>
</x:worksheet>
</file>

<file path=xl/worksheets/sheet20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2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12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46239.42554517361</x:v>
      </x:c>
      <x:c r="D5" t="str">
        <x:v>red_speedracer</x:v>
      </x:c>
      <x:c r="E5" t="n">
        <x:v>4</x:v>
      </x:c>
      <x:c r="F5" s="34" t="n">
        <x:v>0.0005228125</x:v>
      </x:c>
      <x:c r="G5" s="28" t="n">
        <x:v>0.27793262574988464</x:v>
      </x:c>
      <x:c r="H5" s="34" t="n">
        <x:v>0.000130703125</x:v>
      </x:c>
      <x:c r="I5" s="34" t="n">
        <x:v>0.0001737962962962963</x:v>
      </x:c>
      <x:c r="J5" s="34" t="n">
        <x:v>0.00006894675925925925</x:v>
      </x:c>
    </x:row>
    <x:row r="6">
      <x:c r="A6" s="19" t="str">
        <x:v>Fin</x:v>
      </x:c>
      <x:c r="B6" s="36" t="n">
        <x:v>46239.42742625</x:v>
      </x:c>
      <x:c r="D6" t="str">
        <x:v>sustain</x:v>
      </x:c>
      <x:c r="E6" t="n">
        <x:v>9</x:v>
      </x:c>
      <x:c r="F6" s="34" t="n">
        <x:v>0.0003996759259259259</x:v>
      </x:c>
      <x:c r="G6" s="28" t="n">
        <x:v>0.21247192739578524</x:v>
      </x:c>
      <x:c r="H6" s="34" t="n">
        <x:v>0.000044408436213991766</x:v>
      </x:c>
      <x:c r="I6" s="34" t="n">
        <x:v>0.00008646990740740741</x:v>
      </x:c>
      <x:c r="J6" s="34" t="n">
        <x:v>0.000003842592592592592</x:v>
      </x:c>
    </x:row>
    <x:row r="7">
      <x:c r="A7" s="19" t="str">
        <x:v>Durée</x:v>
      </x:c>
      <x:c r="B7" s="34" t="n">
        <x:v>0.001881076388888889</x:v>
      </x:c>
      <x:c r="D7" t="str">
        <x:v>fairies</x:v>
      </x:c>
      <x:c r="E7" t="n">
        <x:v>8</x:v>
      </x:c>
      <x:c r="F7" s="34" t="n">
        <x:v>0.00025355324074074077</x:v>
      </x:c>
      <x:c r="G7" s="28" t="n">
        <x:v>0.13479157052761112</x:v>
      </x:c>
      <x:c r="H7" s="34" t="n">
        <x:v>0.000031694155092592596</x:v>
      </x:c>
      <x:c r="I7" s="34" t="n">
        <x:v>0.0000721875</x:v>
      </x:c>
      <x:c r="J7" s="34" t="n">
        <x:v>0.000003819444444444444</x:v>
      </x:c>
    </x:row>
    <x:row r="8">
      <x:c r="A8" s="19" t="str">
        <x:v>Scènes distinctes</x:v>
      </x:c>
      <x:c r="B8" t="n">
        <x:v>13</x:v>
      </x:c>
      <x:c r="D8" t="str">
        <x:v>chill_blue</x:v>
      </x:c>
      <x:c r="E8" t="n">
        <x:v>3</x:v>
      </x:c>
      <x:c r="F8" s="34" t="n">
        <x:v>0.00025001157407407405</x:v>
      </x:c>
      <x:c r="G8" s="28" t="n">
        <x:v>0.1329087832641132</x:v>
      </x:c>
      <x:c r="H8" s="34" t="n">
        <x:v>0.00008333719135802469</x:v>
      </x:c>
      <x:c r="I8" s="34" t="n">
        <x:v>0.00016600694444444445</x:v>
      </x:c>
      <x:c r="J8" s="34" t="n">
        <x:v>0.000020335648148148146</x:v>
      </x:c>
    </x:row>
    <x:row r="9">
      <x:c r="A9" s="19" t="str">
        <x:v>Activations</x:v>
      </x:c>
      <x:c r="B9" t="n">
        <x:v>36</x:v>
      </x:c>
      <x:c r="D9" t="str">
        <x:v>ambient1</x:v>
      </x:c>
      <x:c r="E9" t="n">
        <x:v>2</x:v>
      </x:c>
      <x:c r="F9" s="34" t="n">
        <x:v>0.00010255787037037038</x:v>
      </x:c>
      <x:c r="G9" s="28" t="n">
        <x:v>0.05452084294723889</x:v>
      </x:c>
      <x:c r="H9" s="34" t="n">
        <x:v>0.00005127893518518519</x:v>
      </x:c>
      <x:c r="I9" s="34" t="n">
        <x:v>0.00008416666666666668</x:v>
      </x:c>
      <x:c r="J9" s="34" t="n">
        <x:v>0.000018391203703703703</x:v>
      </x:c>
    </x:row>
    <x:row r="10">
      <x:c r="A10" s="19" t="str">
        <x:v>Scène dominante</x:v>
      </x:c>
      <x:c r="B10" t="str">
        <x:v>red_speedracer</x:v>
      </x:c>
      <x:c r="D10" t="str">
        <x:v>sequence_fire</x:v>
      </x:c>
      <x:c r="E10" t="n">
        <x:v>2</x:v>
      </x:c>
      <x:c r="F10" s="34" t="n">
        <x:v>0.00008883101851851852</x:v>
      </x:c>
      <x:c r="G10" s="28" t="n">
        <x:v>0.047223504076295955</x:v>
      </x:c>
      <x:c r="H10" s="34" t="n">
        <x:v>0.00004441550925925926</x:v>
      </x:c>
      <x:c r="I10" s="34" t="n">
        <x:v>0.00004711805555555555</x:v>
      </x:c>
      <x:c r="J10" s="34" t="n">
        <x:v>0.00004171296296296297</x:v>
      </x:c>
    </x:row>
    <x:row r="11">
      <x:c r="D11" t="str">
        <x:v>sexy</x:v>
      </x:c>
      <x:c r="E11" t="n">
        <x:v>1</x:v>
      </x:c>
      <x:c r="F11" s="34" t="n">
        <x:v>0.00008018518518518519</x:v>
      </x:c>
      <x:c r="G11" s="28" t="n">
        <x:v>0.04262728810952161</x:v>
      </x:c>
      <x:c r="H11" s="34" t="n">
        <x:v>0.00008018518518518519</x:v>
      </x:c>
      <x:c r="I11" s="34" t="n">
        <x:v>0.00008018518518518519</x:v>
      </x:c>
      <x:c r="J11" s="34" t="n">
        <x:v>0.00008018518518518519</x:v>
      </x:c>
    </x:row>
    <x:row r="12">
      <x:c r="D12" t="str">
        <x:v>discolaser</x:v>
      </x:c>
      <x:c r="E12" t="n">
        <x:v>1</x:v>
      </x:c>
      <x:c r="F12" s="34" t="n">
        <x:v>0.00006166666666666667</x:v>
      </x:c>
      <x:c r="G12" s="28" t="n">
        <x:v>0.03278264882325796</x:v>
      </x:c>
      <x:c r="H12" s="34" t="n">
        <x:v>0.00006166666666666667</x:v>
      </x:c>
      <x:c r="I12" s="34" t="n">
        <x:v>0.00006166666666666667</x:v>
      </x:c>
      <x:c r="J12" s="34" t="n">
        <x:v>0.00006166666666666667</x:v>
      </x:c>
    </x:row>
    <x:row r="13">
      <x:c r="D13" t="str">
        <x:v>temple</x:v>
      </x:c>
      <x:c r="E13" t="n">
        <x:v>2</x:v>
      </x:c>
      <x:c r="F13" s="34" t="n">
        <x:v>0.00005248842592592593</x:v>
      </x:c>
      <x:c r="G13" s="28" t="n">
        <x:v>0.027903399477003536</x:v>
      </x:c>
      <x:c r="H13" s="34" t="n">
        <x:v>0.000026244212962962963</x:v>
      </x:c>
      <x:c r="I13" s="34" t="n">
        <x:v>0.00004927083333333333</x:v>
      </x:c>
      <x:c r="J13" s="34" t="n">
        <x:v>0.000003217592592592593</x:v>
      </x:c>
    </x:row>
    <x:row r="14">
      <x:c r="D14" t="str">
        <x:v>green_speedracer</x:v>
      </x:c>
      <x:c r="E14" t="n">
        <x:v>1</x:v>
      </x:c>
      <x:c r="F14" s="34" t="n">
        <x:v>0.000031701388888888885</x:v>
      </x:c>
      <x:c r="G14" s="28" t="n">
        <x:v>0.01685279187817259</x:v>
      </x:c>
      <x:c r="H14" s="34" t="n">
        <x:v>0.000031701388888888885</x:v>
      </x:c>
      <x:c r="I14" s="34" t="n">
        <x:v>0.000031701388888888885</x:v>
      </x:c>
      <x:c r="J14" s="34" t="n">
        <x:v>0.000031701388888888885</x:v>
      </x:c>
    </x:row>
    <x:row r="15">
      <x:c r="D15" t="str">
        <x:v>vintage</x:v>
      </x:c>
      <x:c r="E15" t="n">
        <x:v>1</x:v>
      </x:c>
      <x:c r="F15" s="34" t="n">
        <x:v>0.00001908564814814815</x:v>
      </x:c>
      <x:c r="G15" s="28" t="n">
        <x:v>0.010146131364405475</x:v>
      </x:c>
      <x:c r="H15" s="34" t="n">
        <x:v>0.00001908564814814815</x:v>
      </x:c>
      <x:c r="I15" s="34" t="n">
        <x:v>0.00001908564814814815</x:v>
      </x:c>
      <x:c r="J15" s="34" t="n">
        <x:v>0.00001908564814814815</x:v>
      </x:c>
    </x:row>
    <x:row r="16">
      <x:c r="D16" t="str">
        <x:v>goosebumps</x:v>
      </x:c>
      <x:c r="E16" t="n">
        <x:v>1</x:v>
      </x:c>
      <x:c r="F16" s="34" t="n">
        <x:v>0.000015439814814814815</x:v>
      </x:c>
      <x:c r="G16" s="28" t="n">
        <x:v>0.008207968004922319</x:v>
      </x:c>
      <x:c r="H16" s="34" t="n">
        <x:v>0.000015439814814814815</x:v>
      </x:c>
      <x:c r="I16" s="34" t="n">
        <x:v>0.000015439814814814815</x:v>
      </x:c>
      <x:c r="J16" s="34" t="n">
        <x:v>0.000015439814814814815</x:v>
      </x:c>
    </x:row>
    <x:row r="17">
      <x:c r="D17" t="str">
        <x:v>electric</x:v>
      </x:c>
      <x:c r="E17" t="n">
        <x:v>1</x:v>
      </x:c>
      <x:c r="F17" s="34" t="n">
        <x:v>0.0000030671296296296297</x:v>
      </x:c>
      <x:c r="G17" s="28" t="n">
        <x:v>0.0016305183817874173</x:v>
      </x:c>
      <x:c r="H17" s="34" t="n">
        <x:v>0.0000030671296296296297</x:v>
      </x:c>
      <x:c r="I17" s="34" t="n">
        <x:v>0.0000030671296296296297</x:v>
      </x:c>
      <x:c r="J17" s="34" t="n">
        <x:v>0.0000030671296296296297</x:v>
      </x:c>
    </x:row>
    <x:row r="19">
      <x:c r="A19" s="12" t="str">
        <x:v>N°</x:v>
      </x:c>
      <x:c r="B19" s="12" t="str">
        <x:v>Début</x:v>
      </x:c>
      <x:c r="C19" s="12" t="str">
        <x:v>Fin</x:v>
      </x:c>
      <x:c r="D19" s="12" t="str">
        <x:v>Scène</x:v>
      </x:c>
      <x:c r="E19" s="12" t="str">
        <x:v>Durée</x:v>
      </x:c>
      <x:c r="F19" s="12" t="str">
        <x:v>% morceau</x:v>
      </x:c>
    </x:row>
    <x:row r="20">
      <x:c r="A20" t="n">
        <x:v>1</x:v>
      </x:c>
      <x:c r="B20" s="36" t="n">
        <x:v>46239.42554517361</x:v>
      </x:c>
      <x:c r="C20" s="36" t="n">
        <x:v>46239.42556550926</x:v>
      </x:c>
      <x:c r="D20" t="str">
        <x:v>chill_blue</x:v>
      </x:c>
      <x:c r="E20" s="34" t="n">
        <x:v>0.000020335648148148146</x:v>
      </x:c>
      <x:c r="F20" s="28" t="n">
        <x:v>0.010810644516228271</x:v>
      </x:c>
    </x:row>
    <x:row r="21">
      <x:c r="A21" t="n">
        <x:v>2</x:v>
      </x:c>
      <x:c r="B21" s="36" t="n">
        <x:v>46239.42556550926</x:v>
      </x:c>
      <x:c r="C21" s="36" t="n">
        <x:v>46239.42558094907</x:v>
      </x:c>
      <x:c r="D21" t="str">
        <x:v>goosebumps</x:v>
      </x:c>
      <x:c r="E21" s="34" t="n">
        <x:v>0.000015439814814814815</x:v>
      </x:c>
      <x:c r="F21" s="28" t="n">
        <x:v>0.008207968004922319</x:v>
      </x:c>
    </x:row>
    <x:row r="22">
      <x:c r="A22" t="n">
        <x:v>3</x:v>
      </x:c>
      <x:c r="B22" s="36" t="n">
        <x:v>46239.42558094907</x:v>
      </x:c>
      <x:c r="C22" s="36" t="n">
        <x:v>46239.42566113426</x:v>
      </x:c>
      <x:c r="D22" t="str">
        <x:v>sexy</x:v>
      </x:c>
      <x:c r="E22" s="34" t="n">
        <x:v>0.00008018518518518519</x:v>
      </x:c>
      <x:c r="F22" s="28" t="n">
        <x:v>0.04262728810952161</x:v>
      </x:c>
    </x:row>
    <x:row r="23">
      <x:c r="A23" t="n">
        <x:v>4</x:v>
      </x:c>
      <x:c r="B23" s="36" t="n">
        <x:v>46239.42566113426</x:v>
      </x:c>
      <x:c r="C23" s="36" t="n">
        <x:v>46239.425706469905</x:v>
      </x:c>
      <x:c r="D23" t="str">
        <x:v>fairies</x:v>
      </x:c>
      <x:c r="E23" s="34" t="n">
        <x:v>0.00004533564814814815</x:v>
      </x:c>
      <x:c r="F23" s="28" t="n">
        <x:v>0.024100907552684202</x:v>
      </x:c>
    </x:row>
    <x:row r="24">
      <x:c r="A24" t="n">
        <x:v>5</x:v>
      </x:c>
      <x:c r="B24" s="36" t="n">
        <x:v>46239.425706469905</x:v>
      </x:c>
      <x:c r="C24" s="36" t="n">
        <x:v>46239.42575574074</x:v>
      </x:c>
      <x:c r="D24" t="str">
        <x:v>temple</x:v>
      </x:c>
      <x:c r="E24" s="34" t="n">
        <x:v>0.00004927083333333333</x:v>
      </x:c>
      <x:c r="F24" s="28" t="n">
        <x:v>0.026192893401015226</x:v>
      </x:c>
    </x:row>
    <x:row r="25">
      <x:c r="A25" t="n">
        <x:v>6</x:v>
      </x:c>
      <x:c r="B25" s="36" t="n">
        <x:v>46239.42575574074</x:v>
      </x:c>
      <x:c r="C25" s="36" t="n">
        <x:v>46239.42584221065</x:v>
      </x:c>
      <x:c r="D25" t="str">
        <x:v>sustain</x:v>
      </x:c>
      <x:c r="E25" s="34" t="n">
        <x:v>0.00008646990740740741</x:v>
      </x:c>
      <x:c r="F25" s="28" t="n">
        <x:v>0.04596831256729734</x:v>
      </x:c>
    </x:row>
    <x:row r="26">
      <x:c r="A26" t="n">
        <x:v>7</x:v>
      </x:c>
      <x:c r="B26" s="36" t="n">
        <x:v>46239.42584221065</x:v>
      </x:c>
      <x:c r="C26" s="36" t="n">
        <x:v>46239.42588392361</x:v>
      </x:c>
      <x:c r="D26" t="str">
        <x:v>sequence_fire</x:v>
      </x:c>
      <x:c r="E26" s="34" t="n">
        <x:v>0.00004171296296296297</x:v>
      </x:c>
      <x:c r="F26" s="28" t="n">
        <x:v>0.022175049992308876</x:v>
      </x:c>
    </x:row>
    <x:row r="27">
      <x:c r="A27" t="n">
        <x:v>8</x:v>
      </x:c>
      <x:c r="B27" s="36" t="n">
        <x:v>46239.42588392361</x:v>
      </x:c>
      <x:c r="C27" s="36" t="n">
        <x:v>46239.42590307871</x:v>
      </x:c>
      <x:c r="D27" t="str">
        <x:v>fairies</x:v>
      </x:c>
      <x:c r="E27" s="34" t="n">
        <x:v>0.000019155092592592592</x:v>
      </x:c>
      <x:c r="F27" s="28" t="n">
        <x:v>0.010183048761728965</x:v>
      </x:c>
    </x:row>
    <x:row r="28">
      <x:c r="A28" t="n">
        <x:v>9</x:v>
      </x:c>
      <x:c r="B28" s="36" t="n">
        <x:v>46239.42590307871</x:v>
      </x:c>
      <x:c r="C28" s="36" t="n">
        <x:v>46239.42591023148</x:v>
      </x:c>
      <x:c r="D28" t="str">
        <x:v>sustain</x:v>
      </x:c>
      <x:c r="E28" s="34" t="n">
        <x:v>0.0000071527777777777775</x:v>
      </x:c>
      <x:c r="F28" s="28" t="n">
        <x:v>0.0038024919243193353</x:v>
      </x:c>
    </x:row>
    <x:row r="29">
      <x:c r="A29" t="n">
        <x:v>10</x:v>
      </x:c>
      <x:c r="B29" s="36" t="n">
        <x:v>46239.42591023148</x:v>
      </x:c>
      <x:c r="C29" s="36" t="n">
        <x:v>46239.4259141088</x:v>
      </x:c>
      <x:c r="D29" t="str">
        <x:v>fairies</x:v>
      </x:c>
      <x:c r="E29" s="34" t="n">
        <x:v>0.000003877314814814815</x:v>
      </x:c>
      <x:c r="F29" s="28" t="n">
        <x:v>0.002061221350561452</x:v>
      </x:c>
    </x:row>
    <x:row r="30">
      <x:c r="A30" t="n">
        <x:v>11</x:v>
      </x:c>
      <x:c r="B30" s="36" t="n">
        <x:v>46239.4259141088</x:v>
      </x:c>
      <x:c r="C30" s="36" t="n">
        <x:v>46239.42598662037</x:v>
      </x:c>
      <x:c r="D30" t="str">
        <x:v>sustain</x:v>
      </x:c>
      <x:c r="E30" s="34" t="n">
        <x:v>0.00007251157407407407</x:v>
      </x:c>
      <x:c r="F30" s="28" t="n">
        <x:v>0.03854791570527611</x:v>
      </x:c>
    </x:row>
    <x:row r="31">
      <x:c r="A31" t="n">
        <x:v>12</x:v>
      </x:c>
      <x:c r="B31" s="36" t="n">
        <x:v>46239.42598662037</x:v>
      </x:c>
      <x:c r="C31" s="36" t="n">
        <x:v>46239.426160208335</x:v>
      </x:c>
      <x:c r="D31" t="str">
        <x:v>red_speedracer</x:v>
      </x:c>
      <x:c r="E31" s="34" t="n">
        <x:v>0.00017358796296296295</x:v>
      </x:c>
      <x:c r="F31" s="28" t="n">
        <x:v>0.0922811875096139</x:v>
      </x:c>
    </x:row>
    <x:row r="32">
      <x:c r="A32" t="n">
        <x:v>13</x:v>
      </x:c>
      <x:c r="B32" s="36" t="n">
        <x:v>46239.426160208335</x:v>
      </x:c>
      <x:c r="C32" s="36" t="n">
        <x:v>46239.426244375</x:v>
      </x:c>
      <x:c r="D32" t="str">
        <x:v>ambient1</x:v>
      </x:c>
      <x:c r="E32" s="34" t="n">
        <x:v>0.00008416666666666668</x:v>
      </x:c>
      <x:c r="F32" s="28" t="n">
        <x:v>0.0447438855560683</x:v>
      </x:c>
    </x:row>
    <x:row r="33">
      <x:c r="A33" t="n">
        <x:v>14</x:v>
      </x:c>
      <x:c r="B33" s="36" t="n">
        <x:v>46239.426244375</x:v>
      </x:c>
      <x:c r="C33" s="36" t="n">
        <x:v>46239.42627607639</x:v>
      </x:c>
      <x:c r="D33" t="str">
        <x:v>green_speedracer</x:v>
      </x:c>
      <x:c r="E33" s="34" t="n">
        <x:v>0.000031701388888888885</x:v>
      </x:c>
      <x:c r="F33" s="28" t="n">
        <x:v>0.01685279187817259</x:v>
      </x:c>
    </x:row>
    <x:row r="34">
      <x:c r="A34" t="n">
        <x:v>15</x:v>
      </x:c>
      <x:c r="B34" s="36" t="n">
        <x:v>46239.42627607639</x:v>
      </x:c>
      <x:c r="C34" s="36" t="n">
        <x:v>46239.42638255787</x:v>
      </x:c>
      <x:c r="D34" t="str">
        <x:v>red_speedracer</x:v>
      </x:c>
      <x:c r="E34" s="34" t="n">
        <x:v>0.00010648148148148147</x:v>
      </x:c>
      <x:c r="F34" s="28" t="n">
        <x:v>0.05660667589601599</x:v>
      </x:c>
    </x:row>
    <x:row r="35">
      <x:c r="A35" t="n">
        <x:v>16</x:v>
      </x:c>
      <x:c r="B35" s="36" t="n">
        <x:v>46239.42638255787</x:v>
      </x:c>
      <x:c r="C35" s="36" t="n">
        <x:v>46239.42640164352</x:v>
      </x:c>
      <x:c r="D35" t="str">
        <x:v>vintage</x:v>
      </x:c>
      <x:c r="E35" s="34" t="n">
        <x:v>0.00001908564814814815</x:v>
      </x:c>
      <x:c r="F35" s="28" t="n">
        <x:v>0.010146131364405475</x:v>
      </x:c>
    </x:row>
    <x:row r="36">
      <x:c r="A36" t="n">
        <x:v>17</x:v>
      </x:c>
      <x:c r="B36" s="36" t="n">
        <x:v>46239.42640164352</x:v>
      </x:c>
      <x:c r="C36" s="36" t="n">
        <x:v>46239.426473831016</x:v>
      </x:c>
      <x:c r="D36" t="str">
        <x:v>fairies</x:v>
      </x:c>
      <x:c r="E36" s="34" t="n">
        <x:v>0.0000721875</x:v>
      </x:c>
      <x:c r="F36" s="28" t="n">
        <x:v>0.038375634517766495</x:v>
      </x:c>
    </x:row>
    <x:row r="37">
      <x:c r="A37" t="n">
        <x:v>18</x:v>
      </x:c>
      <x:c r="B37" s="36" t="n">
        <x:v>46239.426473831016</x:v>
      </x:c>
      <x:c r="C37" s="36" t="n">
        <x:v>46239.42664762731</x:v>
      </x:c>
      <x:c r="D37" t="str">
        <x:v>red_speedracer</x:v>
      </x:c>
      <x:c r="E37" s="34" t="n">
        <x:v>0.0001737962962962963</x:v>
      </x:c>
      <x:c r="F37" s="28" t="n">
        <x:v>0.09239193970158437</x:v>
      </x:c>
    </x:row>
    <x:row r="38">
      <x:c r="A38" t="n">
        <x:v>19</x:v>
      </x:c>
      <x:c r="B38" s="36" t="n">
        <x:v>46239.42664762731</x:v>
      </x:c>
      <x:c r="C38" s="36" t="n">
        <x:v>46239.42666601852</x:v>
      </x:c>
      <x:c r="D38" t="str">
        <x:v>ambient1</x:v>
      </x:c>
      <x:c r="E38" s="34" t="n">
        <x:v>0.000018391203703703703</x:v>
      </x:c>
      <x:c r="F38" s="28" t="n">
        <x:v>0.009776957391170588</x:v>
      </x:c>
    </x:row>
    <x:row r="39">
      <x:c r="A39" t="n">
        <x:v>20</x:v>
      </x:c>
      <x:c r="B39" s="36" t="n">
        <x:v>46239.42666601852</x:v>
      </x:c>
      <x:c r="C39" s="36" t="n">
        <x:v>46239.426669085646</x:v>
      </x:c>
      <x:c r="D39" t="str">
        <x:v>electric</x:v>
      </x:c>
      <x:c r="E39" s="34" t="n">
        <x:v>0.0000030671296296296297</x:v>
      </x:c>
      <x:c r="F39" s="28" t="n">
        <x:v>0.0016305183817874173</x:v>
      </x:c>
    </x:row>
    <x:row r="40">
      <x:c r="A40" t="n">
        <x:v>21</x:v>
      </x:c>
      <x:c r="B40" s="36" t="n">
        <x:v>46239.426669085646</x:v>
      </x:c>
      <x:c r="C40" s="36" t="n">
        <x:v>46239.42673275463</x:v>
      </x:c>
      <x:c r="D40" t="str">
        <x:v>chill_blue</x:v>
      </x:c>
      <x:c r="E40" s="34" t="n">
        <x:v>0.00006366898148148148</x:v>
      </x:c>
      <x:c r="F40" s="28" t="n">
        <x:v>0.033847100446085215</x:v>
      </x:c>
    </x:row>
    <x:row r="41">
      <x:c r="A41" t="n">
        <x:v>22</x:v>
      </x:c>
      <x:c r="B41" s="36" t="n">
        <x:v>46239.42673275463</x:v>
      </x:c>
      <x:c r="C41" s="36" t="n">
        <x:v>46239.4267944213</x:v>
      </x:c>
      <x:c r="D41" t="str">
        <x:v>discolaser</x:v>
      </x:c>
      <x:c r="E41" s="34" t="n">
        <x:v>0.00006166666666666667</x:v>
      </x:c>
      <x:c r="F41" s="28" t="n">
        <x:v>0.03278264882325796</x:v>
      </x:c>
    </x:row>
    <x:row r="42">
      <x:c r="A42" t="n">
        <x:v>23</x:v>
      </x:c>
      <x:c r="B42" s="36" t="n">
        <x:v>46239.4267944213</x:v>
      </x:c>
      <x:c r="C42" s="36" t="n">
        <x:v>46239.42682140046</x:v>
      </x:c>
      <x:c r="D42" t="str">
        <x:v>sustain</x:v>
      </x:c>
      <x:c r="E42" s="34" t="n">
        <x:v>0.000026979166666666667</x:v>
      </x:c>
      <x:c r="F42" s="28" t="n">
        <x:v>0.014342408860175357</x:v>
      </x:c>
    </x:row>
    <x:row r="43">
      <x:c r="A43" t="n">
        <x:v>24</x:v>
      </x:c>
      <x:c r="B43" s="36" t="n">
        <x:v>46239.42682140046</x:v>
      </x:c>
      <x:c r="C43" s="36" t="n">
        <x:v>46239.42682461806</x:v>
      </x:c>
      <x:c r="D43" t="str">
        <x:v>temple</x:v>
      </x:c>
      <x:c r="E43" s="34" t="n">
        <x:v>0.000003217592592592593</x:v>
      </x:c>
      <x:c r="F43" s="28" t="n">
        <x:v>0.0017105060759883095</x:v>
      </x:c>
    </x:row>
    <x:row r="44">
      <x:c r="A44" t="n">
        <x:v>25</x:v>
      </x:c>
      <x:c r="B44" s="36" t="n">
        <x:v>46239.42682461806</x:v>
      </x:c>
      <x:c r="C44" s="36" t="n">
        <x:v>46239.42687850694</x:v>
      </x:c>
      <x:c r="D44" t="str">
        <x:v>fairies</x:v>
      </x:c>
      <x:c r="E44" s="34" t="n">
        <x:v>0.00005388888888888888</x:v>
      </x:c>
      <x:c r="F44" s="28" t="n">
        <x:v>0.028647900323027223</x:v>
      </x:c>
    </x:row>
    <x:row r="45">
      <x:c r="A45" t="n">
        <x:v>26</x:v>
      </x:c>
      <x:c r="B45" s="36" t="n">
        <x:v>46239.42687850694</x:v>
      </x:c>
      <x:c r="C45" s="36" t="n">
        <x:v>46239.426914895834</x:v>
      </x:c>
      <x:c r="D45" t="str">
        <x:v>sustain</x:v>
      </x:c>
      <x:c r="E45" s="34" t="n">
        <x:v>0.00003638888888888889</x:v>
      </x:c>
      <x:c r="F45" s="28" t="n">
        <x:v>0.019344716197508077</x:v>
      </x:c>
    </x:row>
    <x:row r="46">
      <x:c r="A46" t="n">
        <x:v>27</x:v>
      </x:c>
      <x:c r="B46" s="36" t="n">
        <x:v>46239.426914895834</x:v>
      </x:c>
      <x:c r="C46" s="36" t="n">
        <x:v>46239.42694875</x:v>
      </x:c>
      <x:c r="D46" t="str">
        <x:v>fairies</x:v>
      </x:c>
      <x:c r="E46" s="34" t="n">
        <x:v>0.000033854166666666665</x:v>
      </x:c>
      <x:c r="F46" s="28" t="n">
        <x:v>0.017997231195200736</x:v>
      </x:c>
    </x:row>
    <x:row r="47">
      <x:c r="A47" t="n">
        <x:v>28</x:v>
      </x:c>
      <x:c r="B47" s="36" t="n">
        <x:v>46239.42694875</x:v>
      </x:c>
      <x:c r="C47" s="36" t="n">
        <x:v>46239.42697172454</x:v>
      </x:c>
      <x:c r="D47" t="str">
        <x:v>sustain</x:v>
      </x:c>
      <x:c r="E47" s="34" t="n">
        <x:v>0.000022974537037037037</x:v>
      </x:c>
      <x:c r="F47" s="28" t="n">
        <x:v>0.012213505614520843</x:v>
      </x:c>
    </x:row>
    <x:row r="48">
      <x:c r="A48" t="n">
        <x:v>29</x:v>
      </x:c>
      <x:c r="B48" s="36" t="n">
        <x:v>46239.42697172454</x:v>
      </x:c>
      <x:c r="C48" s="36" t="n">
        <x:v>46239.427018842594</x:v>
      </x:c>
      <x:c r="D48" t="str">
        <x:v>sequence_fire</x:v>
      </x:c>
      <x:c r="E48" s="34" t="n">
        <x:v>0.00004711805555555555</x:v>
      </x:c>
      <x:c r="F48" s="28" t="n">
        <x:v>0.025048454083987075</x:v>
      </x:c>
    </x:row>
    <x:row r="49">
      <x:c r="A49" t="n">
        <x:v>30</x:v>
      </x:c>
      <x:c r="B49" s="36" t="n">
        <x:v>46239.427018842594</x:v>
      </x:c>
      <x:c r="C49" s="36" t="n">
        <x:v>46239.42707677084</x:v>
      </x:c>
      <x:c r="D49" t="str">
        <x:v>sustain</x:v>
      </x:c>
      <x:c r="E49" s="34" t="n">
        <x:v>0.00005792824074074074</x:v>
      </x:c>
      <x:c r="F49" s="28" t="n">
        <x:v>0.030795262267343484</x:v>
      </x:c>
    </x:row>
    <x:row r="50">
      <x:c r="A50" t="n">
        <x:v>31</x:v>
      </x:c>
      <x:c r="B50" s="36" t="n">
        <x:v>46239.42707677084</x:v>
      </x:c>
      <x:c r="C50" s="36" t="n">
        <x:v>46239.42708059028</x:v>
      </x:c>
      <x:c r="D50" t="str">
        <x:v>fairies</x:v>
      </x:c>
      <x:c r="E50" s="34" t="n">
        <x:v>0.000003819444444444444</x:v>
      </x:c>
      <x:c r="F50" s="28" t="n">
        <x:v>0.0020304568527918783</x:v>
      </x:c>
    </x:row>
    <x:row r="51">
      <x:c r="A51" t="n">
        <x:v>32</x:v>
      </x:c>
      <x:c r="B51" s="36" t="n">
        <x:v>46239.42708059028</x:v>
      </x:c>
      <x:c r="C51" s="36" t="n">
        <x:v>46239.42708443287</x:v>
      </x:c>
      <x:c r="D51" t="str">
        <x:v>sustain</x:v>
      </x:c>
      <x:c r="E51" s="34" t="n">
        <x:v>0.000003842592592592592</x:v>
      </x:c>
      <x:c r="F51" s="28" t="n">
        <x:v>0.002042762651899708</x:v>
      </x:c>
    </x:row>
    <x:row r="52">
      <x:c r="A52" t="n">
        <x:v>33</x:v>
      </x:c>
      <x:c r="B52" s="36" t="n">
        <x:v>46239.42708443287</x:v>
      </x:c>
      <x:c r="C52" s="36" t="n">
        <x:v>46239.42710586805</x:v>
      </x:c>
      <x:c r="D52" t="str">
        <x:v>fairies</x:v>
      </x:c>
      <x:c r="E52" s="34" t="n">
        <x:v>0.000021435185185185187</x:v>
      </x:c>
      <x:c r="F52" s="28" t="n">
        <x:v>0.011395169973850178</x:v>
      </x:c>
    </x:row>
    <x:row r="53">
      <x:c r="A53" t="n">
        <x:v>34</x:v>
      </x:c>
      <x:c r="B53" s="36" t="n">
        <x:v>46239.42710586805</x:v>
      </x:c>
      <x:c r="C53" s="36" t="n">
        <x:v>46239.427191296294</x:v>
      </x:c>
      <x:c r="D53" t="str">
        <x:v>sustain</x:v>
      </x:c>
      <x:c r="E53" s="34" t="n">
        <x:v>0.00008542824074074075</x:v>
      </x:c>
      <x:c r="F53" s="28" t="n">
        <x:v>0.04541455160744501</x:v>
      </x:c>
    </x:row>
    <x:row r="54">
      <x:c r="A54" t="n">
        <x:v>35</x:v>
      </x:c>
      <x:c r="B54" s="36" t="n">
        <x:v>46239.427191296294</x:v>
      </x:c>
      <x:c r="C54" s="36" t="n">
        <x:v>46239.42726024306</x:v>
      </x:c>
      <x:c r="D54" t="str">
        <x:v>red_speedracer</x:v>
      </x:c>
      <x:c r="E54" s="34" t="n">
        <x:v>0.00006894675925925925</x:v>
      </x:c>
      <x:c r="F54" s="28" t="n">
        <x:v>0.036652822642670356</x:v>
      </x:c>
    </x:row>
    <x:row r="55">
      <x:c r="A55" t="n">
        <x:v>36</x:v>
      </x:c>
      <x:c r="B55" s="36" t="n">
        <x:v>46239.42726024306</x:v>
      </x:c>
      <x:c r="C55" s="36" t="n">
        <x:v>46239.42742625</x:v>
      </x:c>
      <x:c r="D55" t="str">
        <x:v>chill_blue</x:v>
      </x:c>
      <x:c r="E55" s="34" t="n">
        <x:v>0.00016600694444444445</x:v>
      </x:c>
      <x:c r="F55" s="28" t="n">
        <x:v>0.08825103830179971</x:v>
      </x:c>
    </x:row>
  </x:sheetData>
  <x:mergeCells>
    <x:mergeCell ref="A1:H2"/>
  </x:mergeCells>
  <x:conditionalFormatting sqref="F5:F17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{FC6F2F28-9F78-5266-F369-DE3AD3A61545}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f51640f816141eb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C6F2F28-9F78-5266-F369-DE3AD3A61545}">
            <x14:dataBar gradient="1">
              <x14:cfvo type="min"/>
              <x14:cfvo type="max"/>
              <x14:fillColor rgb="FF5B9BD5"/>
            </x14:dataBar>
          </x14:cfRule>
          <xm:sqref>F5:F17</xm:sqref>
        </x14:conditionalFormatting>
      </x14:conditionalFormattings>
    </x:ext>
  </x:extLst>
</x:worksheet>
</file>

<file path=xl/worksheets/sheet21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13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46239.42756149305</x:v>
      </x:c>
      <x:c r="D5" t="str">
        <x:v>discolaser</x:v>
      </x:c>
      <x:c r="E5" t="n">
        <x:v>6</x:v>
      </x:c>
      <x:c r="F5" s="34" t="n">
        <x:v>0.0005665856481481482</x:v>
      </x:c>
      <x:c r="G5" s="28" t="n">
        <x:v>0.3623437280256993</x:v>
      </x:c>
      <x:c r="H5" s="34" t="n">
        <x:v>0.0000944309413580247</x:v>
      </x:c>
      <x:c r="I5" s="34" t="n">
        <x:v>0.00014912037037037037</x:v>
      </x:c>
      <x:c r="J5" s="34" t="n">
        <x:v>0.000047060185185185186</x:v>
      </x:c>
    </x:row>
    <x:row r="6">
      <x:c r="A6" s="19" t="str">
        <x:v>Fin</x:v>
      </x:c>
      <x:c r="B6" s="36" t="n">
        <x:v>46239.42912516204</x:v>
      </x:c>
      <x:c r="D6" t="str">
        <x:v>red_speedracer</x:v>
      </x:c>
      <x:c r="E6" t="n">
        <x:v>4</x:v>
      </x:c>
      <x:c r="F6" s="34" t="n">
        <x:v>0.00026604166666666665</x:v>
      </x:c>
      <x:c r="G6" s="28" t="n">
        <x:v>0.1701393772066824</x:v>
      </x:c>
      <x:c r="H6" s="34" t="n">
        <x:v>0.00006651041666666666</x:v>
      </x:c>
      <x:c r="I6" s="34" t="n">
        <x:v>0.00009658564814814816</x:v>
      </x:c>
      <x:c r="J6" s="34" t="n">
        <x:v>0.00004523148148148148</x:v>
      </x:c>
    </x:row>
    <x:row r="7">
      <x:c r="A7" s="19" t="str">
        <x:v>Durée</x:v>
      </x:c>
      <x:c r="B7" s="34" t="n">
        <x:v>0.0015636689814814814</x:v>
      </x:c>
      <x:c r="D7" t="str">
        <x:v>electric</x:v>
      </x:c>
      <x:c r="E7" t="n">
        <x:v>6</x:v>
      </x:c>
      <x:c r="F7" s="34" t="n">
        <x:v>0.00026313657407407405</x:v>
      </x:c>
      <x:c r="G7" s="28" t="n">
        <x:v>0.1682815079088978</x:v>
      </x:c>
      <x:c r="H7" s="34" t="n">
        <x:v>0.00004385609567901234</x:v>
      </x:c>
      <x:c r="I7" s="34" t="n">
        <x:v>0.00008240740740740741</x:v>
      </x:c>
      <x:c r="J7" s="34" t="n">
        <x:v>0.0000035185185185185183</x:v>
      </x:c>
    </x:row>
    <x:row r="8">
      <x:c r="A8" s="19" t="str">
        <x:v>Scènes distinctes</x:v>
      </x:c>
      <x:c r="B8" t="n">
        <x:v>14</x:v>
      </x:c>
      <x:c r="D8" t="str">
        <x:v>blue_bass_racer</x:v>
      </x:c>
      <x:c r="E8" t="n">
        <x:v>1</x:v>
      </x:c>
      <x:c r="F8" s="34" t="n">
        <x:v>0.0000928125</x:v>
      </x:c>
      <x:c r="G8" s="28" t="n">
        <x:v>0.05935559322284809</x:v>
      </x:c>
      <x:c r="H8" s="34" t="n">
        <x:v>0.0000928125</x:v>
      </x:c>
      <x:c r="I8" s="34" t="n">
        <x:v>0.0000928125</x:v>
      </x:c>
      <x:c r="J8" s="34" t="n">
        <x:v>0.0000928125</x:v>
      </x:c>
    </x:row>
    <x:row r="9">
      <x:c r="A9" s="19" t="str">
        <x:v>Activations</x:v>
      </x:c>
      <x:c r="B9" t="n">
        <x:v>30</x:v>
      </x:c>
      <x:c r="D9" t="str">
        <x:v>chill_blue</x:v>
      </x:c>
      <x:c r="E9" t="n">
        <x:v>1</x:v>
      </x:c>
      <x:c r="F9" s="34" t="n">
        <x:v>0.00007980324074074073</x:v>
      </x:c>
      <x:c r="G9" s="28" t="n">
        <x:v>0.05103589166623489</x:v>
      </x:c>
      <x:c r="H9" s="34" t="n">
        <x:v>0.00007980324074074073</x:v>
      </x:c>
      <x:c r="I9" s="34" t="n">
        <x:v>0.00007980324074074073</x:v>
      </x:c>
      <x:c r="J9" s="34" t="n">
        <x:v>0.00007980324074074073</x:v>
      </x:c>
    </x:row>
    <x:row r="10">
      <x:c r="A10" s="19" t="str">
        <x:v>Scène dominante</x:v>
      </x:c>
      <x:c r="B10" t="str">
        <x:v>discolaser</x:v>
      </x:c>
      <x:c r="D10" t="str">
        <x:v>green_speedracer</x:v>
      </x:c>
      <x:c r="E10" t="n">
        <x:v>3</x:v>
      </x:c>
      <x:c r="F10" s="34" t="n">
        <x:v>0.0000745138888888889</x:v>
      </x:c>
      <x:c r="G10" s="28" t="n">
        <x:v>0.04765323720771868</x:v>
      </x:c>
      <x:c r="H10" s="34" t="n">
        <x:v>0.000024837962962962966</x:v>
      </x:c>
      <x:c r="I10" s="34" t="n">
        <x:v>0.000031203703703703706</x:v>
      </x:c>
      <x:c r="J10" s="34" t="n">
        <x:v>0.000019710648148148148</x:v>
      </x:c>
    </x:row>
    <x:row r="11">
      <x:c r="D11" t="str">
        <x:v>red_bass_pulse</x:v>
      </x:c>
      <x:c r="E11" t="n">
        <x:v>2</x:v>
      </x:c>
      <x:c r="F11" s="34" t="n">
        <x:v>0.00004564814814814815</x:v>
      </x:c>
      <x:c r="G11" s="28" t="n">
        <x:v>0.029192974145269095</x:v>
      </x:c>
      <x:c r="H11" s="34" t="n">
        <x:v>0.000022824074074074074</x:v>
      </x:c>
      <x:c r="I11" s="34" t="n">
        <x:v>0.0000305324074074074</x:v>
      </x:c>
      <x:c r="J11" s="34" t="n">
        <x:v>0.000015115740740740742</x:v>
      </x:c>
    </x:row>
    <x:row r="12">
      <x:c r="D12" t="str">
        <x:v>sustain</x:v>
      </x:c>
      <x:c r="E12" t="n">
        <x:v>1</x:v>
      </x:c>
      <x:c r="F12" s="34" t="n">
        <x:v>0.000043877314814814815</x:v>
      </x:c>
      <x:c r="G12" s="28" t="n">
        <x:v>0.028060488079288827</x:v>
      </x:c>
      <x:c r="H12" s="34" t="n">
        <x:v>0.000043877314814814815</x:v>
      </x:c>
      <x:c r="I12" s="34" t="n">
        <x:v>0.000043877314814814815</x:v>
      </x:c>
      <x:c r="J12" s="34" t="n">
        <x:v>0.000043877314814814815</x:v>
      </x:c>
    </x:row>
    <x:row r="13">
      <x:c r="D13" t="str">
        <x:v>white_riser</x:v>
      </x:c>
      <x:c r="E13" t="n">
        <x:v>1</x:v>
      </x:c>
      <x:c r="F13" s="34" t="n">
        <x:v>0.0000402662037037037</x:v>
      </x:c>
      <x:c r="G13" s="28" t="n">
        <x:v>0.02575110472905456</x:v>
      </x:c>
      <x:c r="H13" s="34" t="n">
        <x:v>0.0000402662037037037</x:v>
      </x:c>
      <x:c r="I13" s="34" t="n">
        <x:v>0.0000402662037037037</x:v>
      </x:c>
      <x:c r="J13" s="34" t="n">
        <x:v>0.0000402662037037037</x:v>
      </x:c>
    </x:row>
    <x:row r="14">
      <x:c r="D14" t="str">
        <x:v>splatter</x:v>
      </x:c>
      <x:c r="E14" t="n">
        <x:v>1</x:v>
      </x:c>
      <x:c r="F14" s="34" t="n">
        <x:v>0.00003240740740740741</x:v>
      </x:c>
      <x:c r="G14" s="28" t="n">
        <x:v>0.020725235194410108</x:v>
      </x:c>
      <x:c r="H14" s="34" t="n">
        <x:v>0.00003240740740740741</x:v>
      </x:c>
      <x:c r="I14" s="34" t="n">
        <x:v>0.00003240740740740741</x:v>
      </x:c>
      <x:c r="J14" s="34" t="n">
        <x:v>0.00003240740740740741</x:v>
      </x:c>
    </x:row>
    <x:row r="15">
      <x:c r="D15" t="str">
        <x:v>vintage</x:v>
      </x:c>
      <x:c r="E15" t="n">
        <x:v>1</x:v>
      </x:c>
      <x:c r="F15" s="34" t="n">
        <x:v>0.00002275462962962963</x:v>
      </x:c>
      <x:c r="G15" s="28" t="n">
        <x:v>0.01455207585436081</x:v>
      </x:c>
      <x:c r="H15" s="34" t="n">
        <x:v>0.00002275462962962963</x:v>
      </x:c>
      <x:c r="I15" s="34" t="n">
        <x:v>0.00002275462962962963</x:v>
      </x:c>
      <x:c r="J15" s="34" t="n">
        <x:v>0.00002275462962962963</x:v>
      </x:c>
    </x:row>
    <x:row r="16">
      <x:c r="D16" t="str">
        <x:v>goosebumps</x:v>
      </x:c>
      <x:c r="E16" t="n">
        <x:v>1</x:v>
      </x:c>
      <x:c r="F16" s="34" t="n">
        <x:v>0.0000177662037037037</x:v>
      </x:c>
      <x:c r="G16" s="28" t="n">
        <x:v>0.011361870008364113</x:v>
      </x:c>
      <x:c r="H16" s="34" t="n">
        <x:v>0.0000177662037037037</x:v>
      </x:c>
      <x:c r="I16" s="34" t="n">
        <x:v>0.0000177662037037037</x:v>
      </x:c>
      <x:c r="J16" s="34" t="n">
        <x:v>0.0000177662037037037</x:v>
      </x:c>
    </x:row>
    <x:row r="17">
      <x:c r="D17" t="str">
        <x:v>hypno</x:v>
      </x:c>
      <x:c r="E17" t="n">
        <x:v>1</x:v>
      </x:c>
      <x:c r="F17" s="34" t="n">
        <x:v>0.000014259259259259259</x:v>
      </x:c>
      <x:c r="G17" s="28" t="n">
        <x:v>0.009119103485540448</x:v>
      </x:c>
      <x:c r="H17" s="34" t="n">
        <x:v>0.000014259259259259259</x:v>
      </x:c>
      <x:c r="I17" s="34" t="n">
        <x:v>0.000014259259259259259</x:v>
      </x:c>
      <x:c r="J17" s="34" t="n">
        <x:v>0.000014259259259259259</x:v>
      </x:c>
    </x:row>
    <x:row r="18">
      <x:c r="D18" t="str">
        <x:v>fairies</x:v>
      </x:c>
      <x:c r="E18" t="n">
        <x:v>1</x:v>
      </x:c>
      <x:c r="F18" s="34" t="n">
        <x:v>0.0000037962962962962964</x:v>
      </x:c>
      <x:c r="G18" s="28" t="n">
        <x:v>0.0024278132656308984</x:v>
      </x:c>
      <x:c r="H18" s="34" t="n">
        <x:v>0.0000037962962962962964</x:v>
      </x:c>
      <x:c r="I18" s="34" t="n">
        <x:v>0.0000037962962962962964</x:v>
      </x:c>
      <x:c r="J18" s="34" t="n">
        <x:v>0.0000037962962962962964</x:v>
      </x:c>
    </x:row>
    <x:row r="20">
      <x:c r="A20" s="12" t="str">
        <x:v>N°</x:v>
      </x:c>
      <x:c r="B20" s="12" t="str">
        <x:v>Début</x:v>
      </x:c>
      <x:c r="C20" s="12" t="str">
        <x:v>Fin</x:v>
      </x:c>
      <x:c r="D20" s="12" t="str">
        <x:v>Scène</x:v>
      </x:c>
      <x:c r="E20" s="12" t="str">
        <x:v>Durée</x:v>
      </x:c>
      <x:c r="F20" s="12" t="str">
        <x:v>% morceau</x:v>
      </x:c>
    </x:row>
    <x:row r="21">
      <x:c r="A21" t="n">
        <x:v>1</x:v>
      </x:c>
      <x:c r="B21" s="36" t="n">
        <x:v>46239.42756149305</x:v>
      </x:c>
      <x:c r="C21" s="36" t="n">
        <x:v>46239.42757925926</x:v>
      </x:c>
      <x:c r="D21" t="str">
        <x:v>goosebumps</x:v>
      </x:c>
      <x:c r="E21" s="34" t="n">
        <x:v>0.0000177662037037037</x:v>
      </x:c>
      <x:c r="F21" s="28" t="n">
        <x:v>0.011361870008364113</x:v>
      </x:c>
    </x:row>
    <x:row r="22">
      <x:c r="A22" t="n">
        <x:v>2</x:v>
      </x:c>
      <x:c r="B22" s="36" t="n">
        <x:v>46239.42757925926</x:v>
      </x:c>
      <x:c r="C22" s="36" t="n">
        <x:v>46239.42763259259</x:v>
      </x:c>
      <x:c r="D22" t="str">
        <x:v>electric</x:v>
      </x:c>
      <x:c r="E22" s="34" t="n">
        <x:v>0.000053333333333333326</x:v>
      </x:c>
      <x:c r="F22" s="28" t="n">
        <x:v>0.034107815634229204</x:v>
      </x:c>
    </x:row>
    <x:row r="23">
      <x:c r="A23" t="n">
        <x:v>3</x:v>
      </x:c>
      <x:c r="B23" s="36" t="n">
        <x:v>46239.42763259259</x:v>
      </x:c>
      <x:c r="C23" s="36" t="n">
        <x:v>46239.42772270834</x:v>
      </x:c>
      <x:c r="D23" t="str">
        <x:v>discolaser</x:v>
      </x:c>
      <x:c r="E23" s="34" t="n">
        <x:v>0.00009011574074074073</x:v>
      </x:c>
      <x:c r="F23" s="28" t="n">
        <x:v>0.05763095757988468</x:v>
      </x:c>
    </x:row>
    <x:row r="24">
      <x:c r="A24" t="n">
        <x:v>4</x:v>
      </x:c>
      <x:c r="B24" s="36" t="n">
        <x:v>46239.42772270834</x:v>
      </x:c>
      <x:c r="C24" s="36" t="n">
        <x:v>46239.427775578704</x:v>
      </x:c>
      <x:c r="D24" t="str">
        <x:v>electric</x:v>
      </x:c>
      <x:c r="E24" s="34" t="n">
        <x:v>0.000052870370370370366</x:v>
      </x:c>
      <x:c r="F24" s="28" t="n">
        <x:v>0.03381174084573763</x:v>
      </x:c>
    </x:row>
    <x:row r="25">
      <x:c r="A25" t="n">
        <x:v>5</x:v>
      </x:c>
      <x:c r="B25" s="36" t="n">
        <x:v>46239.427775578704</x:v>
      </x:c>
      <x:c r="C25" s="36" t="n">
        <x:v>46239.427824004626</x:v>
      </x:c>
      <x:c r="D25" t="str">
        <x:v>red_speedracer</x:v>
      </x:c>
      <x:c r="E25" s="34" t="n">
        <x:v>0.00004842592592592593</x:v>
      </x:c>
      <x:c r="F25" s="28" t="n">
        <x:v>0.030969422876218535</x:v>
      </x:c>
    </x:row>
    <x:row r="26">
      <x:c r="A26" t="n">
        <x:v>6</x:v>
      </x:c>
      <x:c r="B26" s="36" t="n">
        <x:v>46239.427824004626</x:v>
      </x:c>
      <x:c r="C26" s="36" t="n">
        <x:v>46239.427864895835</x:v>
      </x:c>
      <x:c r="D26" t="str">
        <x:v>electric</x:v>
      </x:c>
      <x:c r="E26" s="34" t="n">
        <x:v>0.000040891203703703704</x:v>
      </x:c>
      <x:c r="F26" s="28" t="n">
        <x:v>0.026150805693518183</x:v>
      </x:c>
    </x:row>
    <x:row r="27">
      <x:c r="A27" t="n">
        <x:v>7</x:v>
      </x:c>
      <x:c r="B27" s="36" t="n">
        <x:v>46239.427864895835</x:v>
      </x:c>
      <x:c r="C27" s="36" t="n">
        <x:v>46239.42794069445</x:v>
      </x:c>
      <x:c r="D27" t="str">
        <x:v>red_speedracer</x:v>
      </x:c>
      <x:c r="E27" s="34" t="n">
        <x:v>0.00007579861111111112</x:v>
      </x:c>
      <x:c r="F27" s="28" t="n">
        <x:v>0.048474844745782786</x:v>
      </x:c>
    </x:row>
    <x:row r="28">
      <x:c r="A28" t="n">
        <x:v>8</x:v>
      </x:c>
      <x:c r="B28" s="36" t="n">
        <x:v>46239.42794069445</x:v>
      </x:c>
      <x:c r="C28" s="36" t="n">
        <x:v>46239.42798457176</x:v>
      </x:c>
      <x:c r="D28" t="str">
        <x:v>sustain</x:v>
      </x:c>
      <x:c r="E28" s="34" t="n">
        <x:v>0.000043877314814814815</x:v>
      </x:c>
      <x:c r="F28" s="28" t="n">
        <x:v>0.028060488079288827</x:v>
      </x:c>
    </x:row>
    <x:row r="29">
      <x:c r="A29" t="n">
        <x:v>9</x:v>
      </x:c>
      <x:c r="B29" s="36" t="n">
        <x:v>46239.42798457176</x:v>
      </x:c>
      <x:c r="C29" s="36" t="n">
        <x:v>46239.42800817129</x:v>
      </x:c>
      <x:c r="D29" t="str">
        <x:v>green_speedracer</x:v>
      </x:c>
      <x:c r="E29" s="34" t="n">
        <x:v>0.00002359953703703704</x:v>
      </x:c>
      <x:c r="F29" s="28" t="n">
        <x:v>0.015092412343357934</x:v>
      </x:c>
    </x:row>
    <x:row r="30">
      <x:c r="A30" t="n">
        <x:v>10</x:v>
      </x:c>
      <x:c r="B30" s="36" t="n">
        <x:v>46239.42800817129</x:v>
      </x:c>
      <x:c r="C30" s="36" t="n">
        <x:v>46239.42805523148</x:v>
      </x:c>
      <x:c r="D30" t="str">
        <x:v>discolaser</x:v>
      </x:c>
      <x:c r="E30" s="34" t="n">
        <x:v>0.000047060185185185186</x:v>
      </x:c>
      <x:c r="F30" s="28" t="n">
        <x:v>0.030096002250168393</x:v>
      </x:c>
    </x:row>
    <x:row r="31">
      <x:c r="A31" t="n">
        <x:v>11</x:v>
      </x:c>
      <x:c r="B31" s="36" t="n">
        <x:v>46239.42805523148</x:v>
      </x:c>
      <x:c r="C31" s="36" t="n">
        <x:v>46239.42808534722</x:v>
      </x:c>
      <x:c r="D31" t="str">
        <x:v>electric</x:v>
      </x:c>
      <x:c r="E31" s="34" t="n">
        <x:v>0.00003011574074074074</x:v>
      </x:c>
      <x:c r="F31" s="28" t="n">
        <x:v>0.01925966499137682</x:v>
      </x:c>
    </x:row>
    <x:row r="32">
      <x:c r="A32" t="n">
        <x:v>12</x:v>
      </x:c>
      <x:c r="B32" s="36" t="n">
        <x:v>46239.42808534722</x:v>
      </x:c>
      <x:c r="C32" s="36" t="n">
        <x:v>46239.42812561343</x:v>
      </x:c>
      <x:c r="D32" t="str">
        <x:v>white_riser</x:v>
      </x:c>
      <x:c r="E32" s="34" t="n">
        <x:v>0.0000402662037037037</x:v>
      </x:c>
      <x:c r="F32" s="28" t="n">
        <x:v>0.02575110472905456</x:v>
      </x:c>
    </x:row>
    <x:row r="33">
      <x:c r="A33" t="n">
        <x:v>13</x:v>
      </x:c>
      <x:c r="B33" s="36" t="n">
        <x:v>46239.42812561343</x:v>
      </x:c>
      <x:c r="C33" s="36" t="n">
        <x:v>46239.428170844905</x:v>
      </x:c>
      <x:c r="D33" t="str">
        <x:v>red_speedracer</x:v>
      </x:c>
      <x:c r="E33" s="34" t="n">
        <x:v>0.00004523148148148148</x:v>
      </x:c>
      <x:c r="F33" s="28" t="n">
        <x:v>0.02892650683562668</x:v>
      </x:c>
    </x:row>
    <x:row r="34">
      <x:c r="A34" t="n">
        <x:v>14</x:v>
      </x:c>
      <x:c r="B34" s="36" t="n">
        <x:v>46239.428170844905</x:v>
      </x:c>
      <x:c r="C34" s="36" t="n">
        <x:v>46239.428190555554</x:v>
      </x:c>
      <x:c r="D34" t="str">
        <x:v>green_speedracer</x:v>
      </x:c>
      <x:c r="E34" s="34" t="n">
        <x:v>0.000019710648148148148</x:v>
      </x:c>
      <x:c r="F34" s="28" t="n">
        <x:v>0.01260538412002872</x:v>
      </x:c>
    </x:row>
    <x:row r="35">
      <x:c r="A35" t="n">
        <x:v>15</x:v>
      </x:c>
      <x:c r="B35" s="36" t="n">
        <x:v>46239.428190555554</x:v>
      </x:c>
      <x:c r="C35" s="36" t="n">
        <x:v>46239.428204814816</x:v>
      </x:c>
      <x:c r="D35" t="str">
        <x:v>hypno</x:v>
      </x:c>
      <x:c r="E35" s="34" t="n">
        <x:v>0.000014259259259259259</x:v>
      </x:c>
      <x:c r="F35" s="28" t="n">
        <x:v>0.009119103485540448</x:v>
      </x:c>
    </x:row>
    <x:row r="36">
      <x:c r="A36" t="n">
        <x:v>16</x:v>
      </x:c>
      <x:c r="B36" s="36" t="n">
        <x:v>46239.428204814816</x:v>
      </x:c>
      <x:c r="C36" s="36" t="n">
        <x:v>46239.42830140046</x:v>
      </x:c>
      <x:c r="D36" t="str">
        <x:v>red_speedracer</x:v>
      </x:c>
      <x:c r="E36" s="34" t="n">
        <x:v>0.00009658564814814816</x:v>
      </x:c>
      <x:c r="F36" s="28" t="n">
        <x:v>0.061768602749054415</x:v>
      </x:c>
    </x:row>
    <x:row r="37">
      <x:c r="A37" t="n">
        <x:v>17</x:v>
      </x:c>
      <x:c r="B37" s="36" t="n">
        <x:v>46239.42830140046</x:v>
      </x:c>
      <x:c r="C37" s="36" t="n">
        <x:v>46239.42833260417</x:v>
      </x:c>
      <x:c r="D37" t="str">
        <x:v>green_speedracer</x:v>
      </x:c>
      <x:c r="E37" s="34" t="n">
        <x:v>0.000031203703703703706</x:v>
      </x:c>
      <x:c r="F37" s="28" t="n">
        <x:v>0.01995544074433202</x:v>
      </x:c>
    </x:row>
    <x:row r="38">
      <x:c r="A38" t="n">
        <x:v>18</x:v>
      </x:c>
      <x:c r="B38" s="36" t="n">
        <x:v>46239.42833260417</x:v>
      </x:c>
      <x:c r="C38" s="36" t="n">
        <x:v>46239.42841134259</x:v>
      </x:c>
      <x:c r="D38" t="str">
        <x:v>discolaser</x:v>
      </x:c>
      <x:c r="E38" s="34" t="n">
        <x:v>0.00007873842592592592</x:v>
      </x:c>
      <x:c r="F38" s="28" t="n">
        <x:v>0.05035491965270427</x:v>
      </x:c>
    </x:row>
    <x:row r="39">
      <x:c r="A39" t="n">
        <x:v>19</x:v>
      </x:c>
      <x:c r="B39" s="36" t="n">
        <x:v>46239.42841134259</x:v>
      </x:c>
      <x:c r="C39" s="36" t="n">
        <x:v>46239.42842645833</x:v>
      </x:c>
      <x:c r="D39" t="str">
        <x:v>red_bass_pulse</x:v>
      </x:c>
      <x:c r="E39" s="34" t="n">
        <x:v>0.000015115740740740742</x:v>
      </x:c>
      <x:c r="F39" s="28" t="n">
        <x:v>0.009666841844249858</x:v>
      </x:c>
    </x:row>
    <x:row r="40">
      <x:c r="A40" t="n">
        <x:v>20</x:v>
      </x:c>
      <x:c r="B40" s="36" t="n">
        <x:v>46239.42842645833</x:v>
      </x:c>
      <x:c r="C40" s="36" t="n">
        <x:v>46239.42849082176</x:v>
      </x:c>
      <x:c r="D40" t="str">
        <x:v>discolaser</x:v>
      </x:c>
      <x:c r="E40" s="34" t="n">
        <x:v>0.00006436342592592592</x:v>
      </x:c>
      <x:c r="F40" s="28" t="n">
        <x:v>0.04116179747004093</x:v>
      </x:c>
    </x:row>
    <x:row r="41">
      <x:c r="A41" t="n">
        <x:v>21</x:v>
      </x:c>
      <x:c r="B41" s="36" t="n">
        <x:v>46239.42849082176</x:v>
      </x:c>
      <x:c r="C41" s="36" t="n">
        <x:v>46239.428521354166</x:v>
      </x:c>
      <x:c r="D41" t="str">
        <x:v>red_bass_pulse</x:v>
      </x:c>
      <x:c r="E41" s="34" t="n">
        <x:v>0.0000305324074074074</x:v>
      </x:c>
      <x:c r="F41" s="28" t="n">
        <x:v>0.019526132301019235</x:v>
      </x:c>
    </x:row>
    <x:row r="42">
      <x:c r="A42" t="n">
        <x:v>22</x:v>
      </x:c>
      <x:c r="B42" s="36" t="n">
        <x:v>46239.428521354166</x:v>
      </x:c>
      <x:c r="C42" s="36" t="n">
        <x:v>46239.42865854167</x:v>
      </x:c>
      <x:c r="D42" t="str">
        <x:v>discolaser</x:v>
      </x:c>
      <x:c r="E42" s="34" t="n">
        <x:v>0.0001371875</x:v>
      </x:c>
      <x:c r="F42" s="28" t="n">
        <x:v>0.08773436169976535</x:v>
      </x:c>
    </x:row>
    <x:row r="43">
      <x:c r="A43" t="n">
        <x:v>23</x:v>
      </x:c>
      <x:c r="B43" s="36" t="n">
        <x:v>46239.42865854167</x:v>
      </x:c>
      <x:c r="C43" s="36" t="n">
        <x:v>46239.428662060185</x:v>
      </x:c>
      <x:c r="D43" t="str">
        <x:v>electric</x:v>
      </x:c>
      <x:c r="E43" s="34" t="n">
        <x:v>0.0000035185185185185183</x:v>
      </x:c>
      <x:c r="F43" s="28" t="n">
        <x:v>0.0022501683925359546</x:v>
      </x:c>
    </x:row>
    <x:row r="44">
      <x:c r="A44" t="n">
        <x:v>24</x:v>
      </x:c>
      <x:c r="B44" s="36" t="n">
        <x:v>46239.428662060185</x:v>
      </x:c>
      <x:c r="C44" s="36" t="n">
        <x:v>46239.42869446759</x:v>
      </x:c>
      <x:c r="D44" t="str">
        <x:v>splatter</x:v>
      </x:c>
      <x:c r="E44" s="34" t="n">
        <x:v>0.00003240740740740741</x:v>
      </x:c>
      <x:c r="F44" s="28" t="n">
        <x:v>0.020725235194410108</x:v>
      </x:c>
    </x:row>
    <x:row r="45">
      <x:c r="A45" t="n">
        <x:v>25</x:v>
      </x:c>
      <x:c r="B45" s="36" t="n">
        <x:v>46239.42869446759</x:v>
      </x:c>
      <x:c r="C45" s="36" t="n">
        <x:v>46239.42869826389</x:v>
      </x:c>
      <x:c r="D45" t="str">
        <x:v>fairies</x:v>
      </x:c>
      <x:c r="E45" s="34" t="n">
        <x:v>0.0000037962962962962964</x:v>
      </x:c>
      <x:c r="F45" s="28" t="n">
        <x:v>0.0024278132656308984</x:v>
      </x:c>
    </x:row>
    <x:row r="46">
      <x:c r="A46" t="n">
        <x:v>26</x:v>
      </x:c>
      <x:c r="B46" s="36" t="n">
        <x:v>46239.42869826389</x:v>
      </x:c>
      <x:c r="C46" s="36" t="n">
        <x:v>46239.42884738426</x:v>
      </x:c>
      <x:c r="D46" t="str">
        <x:v>discolaser</x:v>
      </x:c>
      <x:c r="E46" s="34" t="n">
        <x:v>0.00014912037037037037</x:v>
      </x:c>
      <x:c r="F46" s="28" t="n">
        <x:v>0.09536568937313565</x:v>
      </x:c>
    </x:row>
    <x:row r="47">
      <x:c r="A47" t="n">
        <x:v>27</x:v>
      </x:c>
      <x:c r="B47" s="36" t="n">
        <x:v>46239.42884738426</x:v>
      </x:c>
      <x:c r="C47" s="36" t="n">
        <x:v>46239.42892979167</x:v>
      </x:c>
      <x:c r="D47" t="str">
        <x:v>electric</x:v>
      </x:c>
      <x:c r="E47" s="34" t="n">
        <x:v>0.00008240740740740741</x:v>
      </x:c>
      <x:c r="F47" s="28" t="n">
        <x:v>0.05270131235149999</x:v>
      </x:c>
    </x:row>
    <x:row r="48">
      <x:c r="A48" t="n">
        <x:v>28</x:v>
      </x:c>
      <x:c r="B48" s="36" t="n">
        <x:v>46239.42892979167</x:v>
      </x:c>
      <x:c r="C48" s="36" t="n">
        <x:v>46239.428952546295</x:v>
      </x:c>
      <x:c r="D48" t="str">
        <x:v>vintage</x:v>
      </x:c>
      <x:c r="E48" s="34" t="n">
        <x:v>0.00002275462962962963</x:v>
      </x:c>
      <x:c r="F48" s="28" t="n">
        <x:v>0.01455207585436081</x:v>
      </x:c>
    </x:row>
    <x:row r="49">
      <x:c r="A49" t="n">
        <x:v>29</x:v>
      </x:c>
      <x:c r="B49" s="36" t="n">
        <x:v>46239.428952546295</x:v>
      </x:c>
      <x:c r="C49" s="36" t="n">
        <x:v>46239.4290453588</x:v>
      </x:c>
      <x:c r="D49" t="str">
        <x:v>blue_bass_racer</x:v>
      </x:c>
      <x:c r="E49" s="34" t="n">
        <x:v>0.0000928125</x:v>
      </x:c>
      <x:c r="F49" s="28" t="n">
        <x:v>0.05935559322284809</x:v>
      </x:c>
    </x:row>
    <x:row r="50">
      <x:c r="A50" t="n">
        <x:v>30</x:v>
      </x:c>
      <x:c r="B50" s="36" t="n">
        <x:v>46239.4290453588</x:v>
      </x:c>
      <x:c r="C50" s="36" t="n">
        <x:v>46239.42912516204</x:v>
      </x:c>
      <x:c r="D50" t="str">
        <x:v>chill_blue</x:v>
      </x:c>
      <x:c r="E50" s="34" t="n">
        <x:v>0.00007980324074074073</x:v>
      </x:c>
      <x:c r="F50" s="28" t="n">
        <x:v>0.05103589166623489</x:v>
      </x:c>
    </x:row>
  </x:sheetData>
  <x:mergeCells>
    <x:mergeCell ref="A1:H2"/>
  </x:mergeCells>
  <x:conditionalFormatting sqref="F5:F18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{4BD2F219-ABC4-D625-F78A-C0C4A4DD1ED7}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ec25ac0deb2442c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BD2F219-ABC4-D625-F78A-C0C4A4DD1ED7}">
            <x14:dataBar gradient="1">
              <x14:cfvo type="min"/>
              <x14:cfvo type="max"/>
              <x14:fillColor rgb="FF5B9BD5"/>
            </x14:dataBar>
          </x14:cfRule>
          <xm:sqref>F5:F18</xm:sqref>
        </x14:conditionalFormatting>
      </x14:conditionalFormattings>
    </x:ext>
  </x:extLst>
</x:worksheet>
</file>

<file path=xl/worksheets/sheet22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2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14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46239.4292378125</x:v>
      </x:c>
      <x:c r="D5" t="str">
        <x:v>red_speedracer</x:v>
      </x:c>
      <x:c r="E5" t="n">
        <x:v>15</x:v>
      </x:c>
      <x:c r="F5" s="34" t="n">
        <x:v>0.0008025810185185184</x:v>
      </x:c>
      <x:c r="G5" s="28" t="n">
        <x:v>0.3060217568790132</x:v>
      </x:c>
      <x:c r="H5" s="34" t="n">
        <x:v>0.00005350540123456789</x:v>
      </x:c>
      <x:c r="I5" s="34" t="n">
        <x:v>0.00017378472222222223</x:v>
      </x:c>
      <x:c r="J5" s="34" t="n">
        <x:v>0.000006886574074074074</x:v>
      </x:c>
    </x:row>
    <x:row r="6">
      <x:c r="A6" s="19" t="str">
        <x:v>Fin</x:v>
      </x:c>
      <x:c r="B6" s="36" t="n">
        <x:v>46239.431860439814</x:v>
      </x:c>
      <x:c r="D6" t="str">
        <x:v>white_speedracer</x:v>
      </x:c>
      <x:c r="E6" t="n">
        <x:v>15</x:v>
      </x:c>
      <x:c r="F6" s="34" t="n">
        <x:v>0.0005368171296296296</x:v>
      </x:c>
      <x:c r="G6" s="28" t="n">
        <x:v>0.2046867759659304</x:v>
      </x:c>
      <x:c r="H6" s="34" t="n">
        <x:v>0.00003578780864197531</x:v>
      </x:c>
      <x:c r="I6" s="34" t="n">
        <x:v>0.00017372685185185186</x:v>
      </x:c>
      <x:c r="J6" s="34" t="n">
        <x:v>0.0000034374999999999997</x:v>
      </x:c>
    </x:row>
    <x:row r="7">
      <x:c r="A7" s="19" t="str">
        <x:v>Durée</x:v>
      </x:c>
      <x:c r="B7" s="34" t="n">
        <x:v>0.0026226273148148146</x:v>
      </x:c>
      <x:c r="D7" t="str">
        <x:v>chill_blue</x:v>
      </x:c>
      <x:c r="E7" t="n">
        <x:v>7</x:v>
      </x:c>
      <x:c r="F7" s="34" t="n">
        <x:v>0.0004104745370370371</x:v>
      </x:c>
      <x:c r="G7" s="28" t="n">
        <x:v>0.15651272093382468</x:v>
      </x:c>
      <x:c r="H7" s="34" t="n">
        <x:v>0.000058639219576719585</x:v>
      </x:c>
      <x:c r="I7" s="34" t="n">
        <x:v>0.0002815277777777778</x:v>
      </x:c>
      <x:c r="J7" s="34" t="n">
        <x:v>0.0000038078703703703705</x:v>
      </x:c>
    </x:row>
    <x:row r="8">
      <x:c r="A8" s="19" t="str">
        <x:v>Scènes distinctes</x:v>
      </x:c>
      <x:c r="B8" t="n">
        <x:v>15</x:v>
      </x:c>
      <x:c r="D8" t="str">
        <x:v>hypno</x:v>
      </x:c>
      <x:c r="E8" t="n">
        <x:v>12</x:v>
      </x:c>
      <x:c r="F8" s="34" t="n">
        <x:v>0.00021274305555555556</x:v>
      </x:c>
      <x:c r="G8" s="28" t="n">
        <x:v>0.08111829475495928</x:v>
      </x:c>
      <x:c r="H8" s="34" t="n">
        <x:v>0.00001772858796296296</x:v>
      </x:c>
      <x:c r="I8" s="34" t="n">
        <x:v>0.000052118055555555556</x:v>
      </x:c>
      <x:c r="J8" s="34" t="n">
        <x:v>0.0000034490740740740738</x:v>
      </x:c>
    </x:row>
    <x:row r="9">
      <x:c r="A9" s="19" t="str">
        <x:v>Activations</x:v>
      </x:c>
      <x:c r="B9" t="n">
        <x:v>95</x:v>
      </x:c>
      <x:c r="D9" t="str">
        <x:v>green_speedracer</x:v>
      </x:c>
      <x:c r="E9" t="n">
        <x:v>11</x:v>
      </x:c>
      <x:c r="F9" s="34" t="n">
        <x:v>0.00012935185185185185</x:v>
      </x:c>
      <x:c r="G9" s="28" t="n">
        <x:v>0.04932147664335047</x:v>
      </x:c>
      <x:c r="H9" s="34" t="n">
        <x:v>0.000011759259259259259</x:v>
      </x:c>
      <x:c r="I9" s="34" t="n">
        <x:v>0.00003653935185185185</x:v>
      </x:c>
      <x:c r="J9" s="34" t="n">
        <x:v>0.0000036689814814814815</x:v>
      </x:c>
    </x:row>
    <x:row r="10">
      <x:c r="A10" s="19" t="str">
        <x:v>Scène dominante</x:v>
      </x:c>
      <x:c r="B10" t="str">
        <x:v>red_speedracer</x:v>
      </x:c>
      <x:c r="D10" t="str">
        <x:v>ambient1</x:v>
      </x:c>
      <x:c r="E10" t="n">
        <x:v>3</x:v>
      </x:c>
      <x:c r="F10" s="34" t="n">
        <x:v>0.00012542824074074073</x:v>
      </x:c>
      <x:c r="G10" s="28" t="n">
        <x:v>0.04782541538868907</x:v>
      </x:c>
      <x:c r="H10" s="34" t="n">
        <x:v>0.00004180941358024691</x:v>
      </x:c>
      <x:c r="I10" s="34" t="n">
        <x:v>0.00009207175925925926</x:v>
      </x:c>
      <x:c r="J10" s="34" t="n">
        <x:v>0.0000035185185185185183</x:v>
      </x:c>
    </x:row>
    <x:row r="11">
      <x:c r="D11" t="str">
        <x:v>electric</x:v>
      </x:c>
      <x:c r="E11" t="n">
        <x:v>11</x:v>
      </x:c>
      <x:c r="F11" s="34" t="n">
        <x:v>0.00010652777777777779</x:v>
      </x:c>
      <x:c r="G11" s="28" t="n">
        <x:v>0.040618725038063505</x:v>
      </x:c>
      <x:c r="H11" s="34" t="n">
        <x:v>0.000009684343434343434</x:v>
      </x:c>
      <x:c r="I11" s="34" t="n">
        <x:v>0.000019768518518518518</x:v>
      </x:c>
      <x:c r="J11" s="34" t="n">
        <x:v>0.0000032870370370370365</x:v>
      </x:c>
    </x:row>
    <x:row r="12">
      <x:c r="D12" t="str">
        <x:v>discolaser</x:v>
      </x:c>
      <x:c r="E12" t="n">
        <x:v>4</x:v>
      </x:c>
      <x:c r="F12" s="34" t="n">
        <x:v>0.00008462962962962962</x:v>
      </x:c>
      <x:c r="G12" s="28" t="n">
        <x:v>0.03226902623623645</x:v>
      </x:c>
      <x:c r="H12" s="34" t="n">
        <x:v>0.000021157407407407405</x:v>
      </x:c>
      <x:c r="I12" s="34" t="n">
        <x:v>0.0000425</x:v>
      </x:c>
      <x:c r="J12" s="34" t="n">
        <x:v>0.0000035763888888888888</x:v>
      </x:c>
    </x:row>
    <x:row r="13">
      <x:c r="D13" t="str">
        <x:v>red_bass_pulse</x:v>
      </x:c>
      <x:c r="E13" t="n">
        <x:v>6</x:v>
      </x:c>
      <x:c r="F13" s="34" t="n">
        <x:v>0.00007362268518518517</x:v>
      </x:c>
      <x:c r="G13" s="28" t="n">
        <x:v>0.028072111035106682</x:v>
      </x:c>
      <x:c r="H13" s="34" t="n">
        <x:v>0.000012270447530864195</x:v>
      </x:c>
      <x:c r="I13" s="34" t="n">
        <x:v>0.00004101851851851852</x:v>
      </x:c>
      <x:c r="J13" s="34" t="n">
        <x:v>0.0000031365740740740742</x:v>
      </x:c>
    </x:row>
    <x:row r="14">
      <x:c r="D14" t="str">
        <x:v>blue_bass_racer</x:v>
      </x:c>
      <x:c r="E14" t="n">
        <x:v>4</x:v>
      </x:c>
      <x:c r="F14" s="34" t="n">
        <x:v>0.00006842592592592593</x:v>
      </x:c>
      <x:c r="G14" s="28" t="n">
        <x:v>0.026090602175687906</x:v>
      </x:c>
      <x:c r="H14" s="34" t="n">
        <x:v>0.000017106481481481484</x:v>
      </x:c>
      <x:c r="I14" s="34" t="n">
        <x:v>0.00003765046296296296</x:v>
      </x:c>
      <x:c r="J14" s="34" t="n">
        <x:v>0.0000026967592592592593</x:v>
      </x:c>
    </x:row>
    <x:row r="15">
      <x:c r="D15" t="str">
        <x:v>discodream</x:v>
      </x:c>
      <x:c r="E15" t="n">
        <x:v>1</x:v>
      </x:c>
      <x:c r="F15" s="34" t="n">
        <x:v>0.000025486111111111112</x:v>
      </x:c>
      <x:c r="G15" s="28" t="n">
        <x:v>0.009717778415234229</x:v>
      </x:c>
      <x:c r="H15" s="34" t="n">
        <x:v>0.000025486111111111112</x:v>
      </x:c>
      <x:c r="I15" s="34" t="n">
        <x:v>0.000025486111111111112</x:v>
      </x:c>
      <x:c r="J15" s="34" t="n">
        <x:v>0.000025486111111111112</x:v>
      </x:c>
    </x:row>
    <x:row r="16">
      <x:c r="D16" t="str">
        <x:v>fairies</x:v>
      </x:c>
      <x:c r="E16" t="n">
        <x:v>2</x:v>
      </x:c>
      <x:c r="F16" s="34" t="n">
        <x:v>0.000017164351851851854</x:v>
      </x:c>
      <x:c r="G16" s="28" t="n">
        <x:v>0.00654471634413822</x:v>
      </x:c>
      <x:c r="H16" s="34" t="n">
        <x:v>0.000008582175925925927</x:v>
      </x:c>
      <x:c r="I16" s="34" t="n">
        <x:v>0.000009907407407407406</x:v>
      </x:c>
      <x:c r="J16" s="34" t="n">
        <x:v>0.000007256944444444445</x:v>
      </x:c>
    </x:row>
    <x:row r="17">
      <x:c r="D17" t="str">
        <x:v>white_riser</x:v>
      </x:c>
      <x:c r="E17" t="n">
        <x:v>2</x:v>
      </x:c>
      <x:c r="F17" s="34" t="n">
        <x:v>0.000015011574074074074</x:v>
      </x:c>
      <x:c r="G17" s="28" t="n">
        <x:v>0.005723868576093912</x:v>
      </x:c>
      <x:c r="H17" s="34" t="n">
        <x:v>0.000007505787037037037</x:v>
      </x:c>
      <x:c r="I17" s="34" t="n">
        <x:v>0.00001179398148148148</x:v>
      </x:c>
      <x:c r="J17" s="34" t="n">
        <x:v>0.000003217592592592593</x:v>
      </x:c>
    </x:row>
    <x:row r="18">
      <x:c r="D18" t="str">
        <x:v>splatter</x:v>
      </x:c>
      <x:c r="E18" t="n">
        <x:v>1</x:v>
      </x:c>
      <x:c r="F18" s="34" t="n">
        <x:v>0.000011180555555555555</x:v>
      </x:c>
      <x:c r="G18" s="28" t="n">
        <x:v>0.004263112601778503</x:v>
      </x:c>
      <x:c r="H18" s="34" t="n">
        <x:v>0.000011180555555555555</x:v>
      </x:c>
      <x:c r="I18" s="34" t="n">
        <x:v>0.000011180555555555555</x:v>
      </x:c>
      <x:c r="J18" s="34" t="n">
        <x:v>0.000011180555555555555</x:v>
      </x:c>
    </x:row>
    <x:row r="19">
      <x:c r="D19" t="str">
        <x:v>orb_racer</x:v>
      </x:c>
      <x:c r="E19" t="n">
        <x:v>1</x:v>
      </x:c>
      <x:c r="F19" s="34" t="n">
        <x:v>0.0000031828703703703706</x:v>
      </x:c>
      <x:c r="G19" s="28" t="n">
        <x:v>0.0012136190118934664</x:v>
      </x:c>
      <x:c r="H19" s="34" t="n">
        <x:v>0.0000031828703703703706</x:v>
      </x:c>
      <x:c r="I19" s="34" t="n">
        <x:v>0.0000031828703703703706</x:v>
      </x:c>
      <x:c r="J19" s="34" t="n">
        <x:v>0.0000031828703703703706</x:v>
      </x:c>
    </x:row>
    <x:row r="21">
      <x:c r="A21" s="12" t="str">
        <x:v>N°</x:v>
      </x:c>
      <x:c r="B21" s="12" t="str">
        <x:v>Début</x:v>
      </x:c>
      <x:c r="C21" s="12" t="str">
        <x:v>Fin</x:v>
      </x:c>
      <x:c r="D21" s="12" t="str">
        <x:v>Scène</x:v>
      </x:c>
      <x:c r="E21" s="12" t="str">
        <x:v>Durée</x:v>
      </x:c>
      <x:c r="F21" s="12" t="str">
        <x:v>% morceau</x:v>
      </x:c>
    </x:row>
    <x:row r="22">
      <x:c r="A22" t="n">
        <x:v>1</x:v>
      </x:c>
      <x:c r="B22" s="36" t="n">
        <x:v>46239.4292378125</x:v>
      </x:c>
      <x:c r="C22" s="36" t="n">
        <x:v>46239.42924506944</x:v>
      </x:c>
      <x:c r="D22" t="str">
        <x:v>fairies</x:v>
      </x:c>
      <x:c r="E22" s="34" t="n">
        <x:v>0.000007256944444444445</x:v>
      </x:c>
      <x:c r="F22" s="28" t="n">
        <x:v>0.0027670513471171033</x:v>
      </x:c>
    </x:row>
    <x:row r="23">
      <x:c r="A23" t="n">
        <x:v>2</x:v>
      </x:c>
      <x:c r="B23" s="36" t="n">
        <x:v>46239.42924506944</x:v>
      </x:c>
      <x:c r="C23" s="36" t="n">
        <x:v>46239.42927793982</x:v>
      </x:c>
      <x:c r="D23" t="str">
        <x:v>discolaser</x:v>
      </x:c>
      <x:c r="E23" s="34" t="n">
        <x:v>0.00003287037037037037</x:v>
      </x:c>
      <x:c r="F23" s="28" t="n">
        <x:v>0.01253337452282707</x:v>
      </x:c>
    </x:row>
    <x:row r="24">
      <x:c r="A24" t="n">
        <x:v>3</x:v>
      </x:c>
      <x:c r="B24" s="36" t="n">
        <x:v>46239.42927793982</x:v>
      </x:c>
      <x:c r="C24" s="36" t="n">
        <x:v>46239.42931895833</x:v>
      </x:c>
      <x:c r="D24" t="str">
        <x:v>red_bass_pulse</x:v>
      </x:c>
      <x:c r="E24" s="34" t="n">
        <x:v>0.00004101851851851852</x:v>
      </x:c>
      <x:c r="F24" s="28" t="n">
        <x:v>0.015640239193274345</x:v>
      </x:c>
    </x:row>
    <x:row r="25">
      <x:c r="A25" t="n">
        <x:v>4</x:v>
      </x:c>
      <x:c r="B25" s="36" t="n">
        <x:v>46239.42931895833</x:v>
      </x:c>
      <x:c r="C25" s="36" t="n">
        <x:v>46239.429336724534</x:v>
      </x:c>
      <x:c r="D25" t="str">
        <x:v>white_speedracer</x:v>
      </x:c>
      <x:c r="E25" s="34" t="n">
        <x:v>0.0000177662037037037</x:v>
      </x:c>
      <x:c r="F25" s="28" t="n">
        <x:v>0.006774200666387166</x:v>
      </x:c>
    </x:row>
    <x:row r="26">
      <x:c r="A26" t="n">
        <x:v>5</x:v>
      </x:c>
      <x:c r="B26" s="36" t="n">
        <x:v>46239.429336724534</x:v>
      </x:c>
      <x:c r="C26" s="36" t="n">
        <x:v>46239.42936760416</x:v>
      </x:c>
      <x:c r="D26" t="str">
        <x:v>red_speedracer</x:v>
      </x:c>
      <x:c r="E26" s="34" t="n">
        <x:v>0.00003087962962962963</x:v>
      </x:c>
      <x:c r="F26" s="28" t="n">
        <x:v>0.011774310995388249</x:v>
      </x:c>
    </x:row>
    <x:row r="27">
      <x:c r="A27" t="n">
        <x:v>6</x:v>
      </x:c>
      <x:c r="B27" s="36" t="n">
        <x:v>46239.42936760416</x:v>
      </x:c>
      <x:c r="C27" s="36" t="n">
        <x:v>46239.42937278935</x:v>
      </x:c>
      <x:c r="D27" t="str">
        <x:v>chill_blue</x:v>
      </x:c>
      <x:c r="E27" s="34" t="n">
        <x:v>0.000005185185185185185</x:v>
      </x:c>
      <x:c r="F27" s="28" t="n">
        <x:v>0.001977095699375538</x:v>
      </x:c>
    </x:row>
    <x:row r="28">
      <x:c r="A28" t="n">
        <x:v>7</x:v>
      </x:c>
      <x:c r="B28" s="36" t="n">
        <x:v>46239.42937278935</x:v>
      </x:c>
      <x:c r="C28" s="36" t="n">
        <x:v>46239.42937592592</x:v>
      </x:c>
      <x:c r="D28" t="str">
        <x:v>red_bass_pulse</x:v>
      </x:c>
      <x:c r="E28" s="34" t="n">
        <x:v>0.0000031365740740740742</x:v>
      </x:c>
      <x:c r="F28" s="28" t="n">
        <x:v>0.0011959663717204705</x:v>
      </x:c>
    </x:row>
    <x:row r="29">
      <x:c r="A29" t="n">
        <x:v>8</x:v>
      </x:c>
      <x:c r="B29" s="36" t="n">
        <x:v>46239.42937592592</x:v>
      </x:c>
      <x:c r="C29" s="36" t="n">
        <x:v>46239.429379733796</x:v>
      </x:c>
      <x:c r="D29" t="str">
        <x:v>chill_blue</x:v>
      </x:c>
      <x:c r="E29" s="34" t="n">
        <x:v>0.0000038078703703703705</x:v>
      </x:c>
      <x:c r="F29" s="28" t="n">
        <x:v>0.0014519296542289107</x:v>
      </x:c>
    </x:row>
    <x:row r="30">
      <x:c r="A30" t="n">
        <x:v>9</x:v>
      </x:c>
      <x:c r="B30" s="36" t="n">
        <x:v>46239.429379733796</x:v>
      </x:c>
      <x:c r="C30" s="36" t="n">
        <x:v>46239.42938407407</x:v>
      </x:c>
      <x:c r="D30" t="str">
        <x:v>red_bass_pulse</x:v>
      </x:c>
      <x:c r="E30" s="34" t="n">
        <x:v>0.000004340277777777778</x:v>
      </x:c>
      <x:c r="F30" s="28" t="n">
        <x:v>0.0016549350162183632</x:v>
      </x:c>
    </x:row>
    <x:row r="31">
      <x:c r="A31" t="n">
        <x:v>10</x:v>
      </x:c>
      <x:c r="B31" s="36" t="n">
        <x:v>46239.42938407407</x:v>
      </x:c>
      <x:c r="C31" s="36" t="n">
        <x:v>46239.42938765046</x:v>
      </x:c>
      <x:c r="D31" t="str">
        <x:v>discolaser</x:v>
      </x:c>
      <x:c r="E31" s="34" t="n">
        <x:v>0.0000035763888888888888</x:v>
      </x:c>
      <x:c r="F31" s="28" t="n">
        <x:v>0.0013636664533639312</x:v>
      </x:c>
    </x:row>
    <x:row r="32">
      <x:c r="A32" t="n">
        <x:v>11</x:v>
      </x:c>
      <x:c r="B32" s="36" t="n">
        <x:v>46239.42938765046</x:v>
      </x:c>
      <x:c r="C32" s="36" t="n">
        <x:v>46239.429396168984</x:v>
      </x:c>
      <x:c r="D32" t="str">
        <x:v>electric</x:v>
      </x:c>
      <x:c r="E32" s="34" t="n">
        <x:v>0.000008518518518518519</x:v>
      </x:c>
      <x:c r="F32" s="28" t="n">
        <x:v>0.0032480857918312407</x:v>
      </x:c>
    </x:row>
    <x:row r="33">
      <x:c r="A33" t="n">
        <x:v>12</x:v>
      </x:c>
      <x:c r="B33" s="36" t="n">
        <x:v>46239.429396168984</x:v>
      </x:c>
      <x:c r="C33" s="36" t="n">
        <x:v>46239.42940758102</x:v>
      </x:c>
      <x:c r="D33" t="str">
        <x:v>white_speedracer</x:v>
      </x:c>
      <x:c r="E33" s="34" t="n">
        <x:v>0.000011412037037037037</x:v>
      </x:c>
      <x:c r="F33" s="28" t="n">
        <x:v>0.004351375802643483</x:v>
      </x:c>
    </x:row>
    <x:row r="34">
      <x:c r="A34" t="n">
        <x:v>13</x:v>
      </x:c>
      <x:c r="B34" s="36" t="n">
        <x:v>46239.42940758102</x:v>
      </x:c>
      <x:c r="C34" s="36" t="n">
        <x:v>46239.429420451386</x:v>
      </x:c>
      <x:c r="D34" t="str">
        <x:v>electric</x:v>
      </x:c>
      <x:c r="E34" s="34" t="n">
        <x:v>0.000012870370370370371</x:v>
      </x:c>
      <x:c r="F34" s="28" t="n">
        <x:v>0.004907433968092853</x:v>
      </x:c>
    </x:row>
    <x:row r="35">
      <x:c r="A35" t="n">
        <x:v>14</x:v>
      </x:c>
      <x:c r="B35" s="36" t="n">
        <x:v>46239.429420451386</x:v>
      </x:c>
      <x:c r="C35" s="36" t="n">
        <x:v>46239.42943484954</x:v>
      </x:c>
      <x:c r="D35" t="str">
        <x:v>chill_blue</x:v>
      </x:c>
      <x:c r="E35" s="34" t="n">
        <x:v>0.000014398148148148148</x:v>
      </x:c>
      <x:c r="F35" s="28" t="n">
        <x:v>0.005489971093801717</x:v>
      </x:c>
    </x:row>
    <x:row r="36">
      <x:c r="A36" t="n">
        <x:v>15</x:v>
      </x:c>
      <x:c r="B36" s="36" t="n">
        <x:v>46239.42943484954</x:v>
      </x:c>
      <x:c r="C36" s="36" t="n">
        <x:v>46239.42944613426</x:v>
      </x:c>
      <x:c r="D36" t="str">
        <x:v>electric</x:v>
      </x:c>
      <x:c r="E36" s="34" t="n">
        <x:v>0.000011284722222222222</x:v>
      </x:c>
      <x:c r="F36" s="28" t="n">
        <x:v>0.004302831042167744</x:v>
      </x:c>
    </x:row>
    <x:row r="37">
      <x:c r="A37" t="n">
        <x:v>16</x:v>
      </x:c>
      <x:c r="B37" s="36" t="n">
        <x:v>46239.42944613426</x:v>
      </x:c>
      <x:c r="C37" s="36" t="n">
        <x:v>46239.42948863426</x:v>
      </x:c>
      <x:c r="D37" t="str">
        <x:v>discolaser</x:v>
      </x:c>
      <x:c r="E37" s="34" t="n">
        <x:v>0.0000425</x:v>
      </x:c>
      <x:c r="F37" s="28" t="n">
        <x:v>0.01620512367881021</x:v>
      </x:c>
    </x:row>
    <x:row r="38">
      <x:c r="A38" t="n">
        <x:v>17</x:v>
      </x:c>
      <x:c r="B38" s="36" t="n">
        <x:v>46239.42948863426</x:v>
      </x:c>
      <x:c r="C38" s="36" t="n">
        <x:v>46239.42949181713</x:v>
      </x:c>
      <x:c r="D38" t="str">
        <x:v>orb_racer</x:v>
      </x:c>
      <x:c r="E38" s="34" t="n">
        <x:v>0.0000031828703703703706</x:v>
      </x:c>
      <x:c r="F38" s="28" t="n">
        <x:v>0.0012136190118934664</x:v>
      </x:c>
    </x:row>
    <x:row r="39">
      <x:c r="A39" t="n">
        <x:v>18</x:v>
      </x:c>
      <x:c r="B39" s="36" t="n">
        <x:v>46239.42949181713</x:v>
      </x:c>
      <x:c r="C39" s="36" t="n">
        <x:v>46239.42950028935</x:v>
      </x:c>
      <x:c r="D39" t="str">
        <x:v>white_speedracer</x:v>
      </x:c>
      <x:c r="E39" s="34" t="n">
        <x:v>0.000008472222222222223</x:v>
      </x:c>
      <x:c r="F39" s="28" t="n">
        <x:v>0.003230433151658245</x:v>
      </x:c>
    </x:row>
    <x:row r="40">
      <x:c r="A40" t="n">
        <x:v>19</x:v>
      </x:c>
      <x:c r="B40" s="36" t="n">
        <x:v>46239.42950028935</x:v>
      </x:c>
      <x:c r="C40" s="36" t="n">
        <x:v>46239.42950381945</x:v>
      </x:c>
      <x:c r="D40" t="str">
        <x:v>red_bass_pulse</x:v>
      </x:c>
      <x:c r="E40" s="34" t="n">
        <x:v>0.0000035300925925925924</x:v>
      </x:c>
      <x:c r="F40" s="28" t="n">
        <x:v>0.0013460138131909354</x:v>
      </x:c>
    </x:row>
    <x:row r="41">
      <x:c r="A41" t="n">
        <x:v>20</x:v>
      </x:c>
      <x:c r="B41" s="36" t="n">
        <x:v>46239.42950381945</x:v>
      </x:c>
      <x:c r="C41" s="36" t="n">
        <x:v>46239.4295065162</x:v>
      </x:c>
      <x:c r="D41" t="str">
        <x:v>blue_bass_racer</x:v>
      </x:c>
      <x:c r="E41" s="34" t="n">
        <x:v>0.0000026967592592592593</x:v>
      </x:c>
      <x:c r="F41" s="28" t="n">
        <x:v>0.0010282662900770096</x:v>
      </x:c>
    </x:row>
    <x:row r="42">
      <x:c r="A42" t="n">
        <x:v>21</x:v>
      </x:c>
      <x:c r="B42" s="36" t="n">
        <x:v>46239.4295065162</x:v>
      </x:c>
      <x:c r="C42" s="36" t="n">
        <x:v>46239.42951219907</x:v>
      </x:c>
      <x:c r="D42" t="str">
        <x:v>discolaser</x:v>
      </x:c>
      <x:c r="E42" s="34" t="n">
        <x:v>0.00000568287037037037</x:v>
      </x:c>
      <x:c r="F42" s="28" t="n">
        <x:v>0.0021668615812352435</x:v>
      </x:c>
    </x:row>
    <x:row r="43">
      <x:c r="A43" t="n">
        <x:v>22</x:v>
      </x:c>
      <x:c r="B43" s="36" t="n">
        <x:v>46239.42951219907</x:v>
      </x:c>
      <x:c r="C43" s="36" t="n">
        <x:v>46239.429523541665</x:v>
      </x:c>
      <x:c r="D43" t="str">
        <x:v>white_speedracer</x:v>
      </x:c>
      <x:c r="E43" s="34" t="n">
        <x:v>0.000011342592592592592</x:v>
      </x:c>
      <x:c r="F43" s="28" t="n">
        <x:v>0.004324896842383989</x:v>
      </x:c>
    </x:row>
    <x:row r="44">
      <x:c r="A44" t="n">
        <x:v>23</x:v>
      </x:c>
      <x:c r="B44" s="36" t="n">
        <x:v>46239.429523541665</x:v>
      </x:c>
      <x:c r="C44" s="36" t="n">
        <x:v>46239.4295408912</x:v>
      </x:c>
      <x:c r="D44" t="str">
        <x:v>blue_bass_racer</x:v>
      </x:c>
      <x:c r="E44" s="34" t="n">
        <x:v>0.00001734953703703704</x:v>
      </x:c>
      <x:c r="F44" s="28" t="n">
        <x:v>0.006615326904830204</x:v>
      </x:c>
    </x:row>
    <x:row r="45">
      <x:c r="A45" t="n">
        <x:v>24</x:v>
      </x:c>
      <x:c r="B45" s="36" t="n">
        <x:v>46239.4295408912</x:v>
      </x:c>
      <x:c r="C45" s="36" t="n">
        <x:v>46239.42955079861</x:v>
      </x:c>
      <x:c r="D45" t="str">
        <x:v>fairies</x:v>
      </x:c>
      <x:c r="E45" s="34" t="n">
        <x:v>0.000009907407407407406</x:v>
      </x:c>
      <x:c r="F45" s="28" t="n">
        <x:v>0.0037776649970211167</x:v>
      </x:c>
    </x:row>
    <x:row r="46">
      <x:c r="A46" t="n">
        <x:v>25</x:v>
      </x:c>
      <x:c r="B46" s="36" t="n">
        <x:v>46239.42955079861</x:v>
      </x:c>
      <x:c r="C46" s="36" t="n">
        <x:v>46239.42956197917</x:v>
      </x:c>
      <x:c r="D46" t="str">
        <x:v>splatter</x:v>
      </x:c>
      <x:c r="E46" s="34" t="n">
        <x:v>0.000011180555555555555</x:v>
      </x:c>
      <x:c r="F46" s="28" t="n">
        <x:v>0.004263112601778503</x:v>
      </x:c>
    </x:row>
    <x:row r="47">
      <x:c r="A47" t="n">
        <x:v>26</x:v>
      </x:c>
      <x:c r="B47" s="36" t="n">
        <x:v>46239.42956197917</x:v>
      </x:c>
      <x:c r="C47" s="36" t="n">
        <x:v>46239.42961508102</x:v>
      </x:c>
      <x:c r="D47" t="str">
        <x:v>white_speedracer</x:v>
      </x:c>
      <x:c r="E47" s="34" t="n">
        <x:v>0.00005310185185185185</x:v>
      </x:c>
      <x:c r="F47" s="28" t="n">
        <x:v>0.020247578278426267</x:v>
      </x:c>
    </x:row>
    <x:row r="48">
      <x:c r="A48" t="n">
        <x:v>27</x:v>
      </x:c>
      <x:c r="B48" s="36" t="n">
        <x:v>46239.42961508102</x:v>
      </x:c>
      <x:c r="C48" s="36" t="n">
        <x:v>46239.429625717596</x:v>
      </x:c>
      <x:c r="D48" t="str">
        <x:v>red_speedracer</x:v>
      </x:c>
      <x:c r="E48" s="34" t="n">
        <x:v>0.000010636574074074074</x:v>
      </x:c>
      <x:c r="F48" s="28" t="n">
        <x:v>0.004055694079745802</x:v>
      </x:c>
    </x:row>
    <x:row r="49">
      <x:c r="A49" t="n">
        <x:v>28</x:v>
      </x:c>
      <x:c r="B49" s="36" t="n">
        <x:v>46239.429625717596</x:v>
      </x:c>
      <x:c r="C49" s="36" t="n">
        <x:v>46239.429629618055</x:v>
      </x:c>
      <x:c r="D49" t="str">
        <x:v>hypno</x:v>
      </x:c>
      <x:c r="E49" s="34" t="n">
        <x:v>0.000003900462962962963</x:v>
      </x:c>
      <x:c r="F49" s="28" t="n">
        <x:v>0.0014872349345749025</x:v>
      </x:c>
    </x:row>
    <x:row r="50">
      <x:c r="A50" t="n">
        <x:v>29</x:v>
      </x:c>
      <x:c r="B50" s="36" t="n">
        <x:v>46239.429629618055</x:v>
      </x:c>
      <x:c r="C50" s="36" t="n">
        <x:v>46239.429633287036</x:v>
      </x:c>
      <x:c r="D50" t="str">
        <x:v>green_speedracer</x:v>
      </x:c>
      <x:c r="E50" s="34" t="n">
        <x:v>0.0000036689814814814815</x:v>
      </x:c>
      <x:c r="F50" s="28" t="n">
        <x:v>0.001398971733709923</x:v>
      </x:c>
    </x:row>
    <x:row r="51">
      <x:c r="A51" t="n">
        <x:v>30</x:v>
      </x:c>
      <x:c r="B51" s="36" t="n">
        <x:v>46239.429633287036</x:v>
      </x:c>
      <x:c r="C51" s="36" t="n">
        <x:v>46239.42963708333</x:v>
      </x:c>
      <x:c r="D51" t="str">
        <x:v>electric</x:v>
      </x:c>
      <x:c r="E51" s="34" t="n">
        <x:v>0.0000037962962962962964</x:v>
      </x:c>
      <x:c r="F51" s="28" t="n">
        <x:v>0.0014475164941856616</x:v>
      </x:c>
    </x:row>
    <x:row r="52">
      <x:c r="A52" t="n">
        <x:v>31</x:v>
      </x:c>
      <x:c r="B52" s="36" t="n">
        <x:v>46239.42963708333</x:v>
      </x:c>
      <x:c r="C52" s="36" t="n">
        <x:v>46239.4296484375</x:v>
      </x:c>
      <x:c r="D52" t="str">
        <x:v>white_speedracer</x:v>
      </x:c>
      <x:c r="E52" s="34" t="n">
        <x:v>0.000011354166666666667</x:v>
      </x:c>
      <x:c r="F52" s="28" t="n">
        <x:v>0.004329310002427238</x:v>
      </x:c>
    </x:row>
    <x:row r="53">
      <x:c r="A53" t="n">
        <x:v>32</x:v>
      </x:c>
      <x:c r="B53" s="36" t="n">
        <x:v>46239.4296484375</x:v>
      </x:c>
      <x:c r="C53" s="36" t="n">
        <x:v>46239.429659409725</x:v>
      </x:c>
      <x:c r="D53" t="str">
        <x:v>green_speedracer</x:v>
      </x:c>
      <x:c r="E53" s="34" t="n">
        <x:v>0.000010972222222222221</x:v>
      </x:c>
      <x:c r="F53" s="28" t="n">
        <x:v>0.004183675721000022</x:v>
      </x:c>
    </x:row>
    <x:row r="54">
      <x:c r="A54" t="n">
        <x:v>33</x:v>
      </x:c>
      <x:c r="B54" s="36" t="n">
        <x:v>46239.429659409725</x:v>
      </x:c>
      <x:c r="C54" s="36" t="n">
        <x:v>46239.42972559028</x:v>
      </x:c>
      <x:c r="D54" t="str">
        <x:v>white_speedracer</x:v>
      </x:c>
      <x:c r="E54" s="34" t="n">
        <x:v>0.00006618055555555556</x:v>
      </x:c>
      <x:c r="F54" s="28" t="n">
        <x:v>0.025234449127297602</x:v>
      </x:c>
    </x:row>
    <x:row r="55">
      <x:c r="A55" t="n">
        <x:v>34</x:v>
      </x:c>
      <x:c r="B55" s="36" t="n">
        <x:v>46239.42972559028</x:v>
      </x:c>
      <x:c r="C55" s="36" t="n">
        <x:v>46239.429733020836</x:v>
      </x:c>
      <x:c r="D55" t="str">
        <x:v>green_speedracer</x:v>
      </x:c>
      <x:c r="E55" s="34" t="n">
        <x:v>0.000007430555555555556</x:v>
      </x:c>
      <x:c r="F55" s="28" t="n">
        <x:v>0.002833248747765838</x:v>
      </x:c>
    </x:row>
    <x:row r="56">
      <x:c r="A56" t="n">
        <x:v>35</x:v>
      </x:c>
      <x:c r="B56" s="36" t="n">
        <x:v>46239.429733020836</x:v>
      </x:c>
      <x:c r="C56" s="36" t="n">
        <x:v>46239.42976172454</x:v>
      </x:c>
      <x:c r="D56" t="str">
        <x:v>white_speedracer</x:v>
      </x:c>
      <x:c r="E56" s="34" t="n">
        <x:v>0.000028703703703703703</x:v>
      </x:c>
      <x:c r="F56" s="28" t="n">
        <x:v>0.010944636907257442</x:v>
      </x:c>
    </x:row>
    <x:row r="57">
      <x:c r="A57" t="n">
        <x:v>36</x:v>
      </x:c>
      <x:c r="B57" s="36" t="n">
        <x:v>46239.42976172454</x:v>
      </x:c>
      <x:c r="C57" s="36" t="n">
        <x:v>46239.42976828704</x:v>
      </x:c>
      <x:c r="D57" t="str">
        <x:v>green_speedracer</x:v>
      </x:c>
      <x:c r="E57" s="34" t="n">
        <x:v>0.0000065624999999999994</x:v>
      </x:c>
      <x:c r="F57" s="28" t="n">
        <x:v>0.002502261744522165</x:v>
      </x:c>
    </x:row>
    <x:row r="58">
      <x:c r="A58" t="n">
        <x:v>37</x:v>
      </x:c>
      <x:c r="B58" s="36" t="n">
        <x:v>46239.42976828704</x:v>
      </x:c>
      <x:c r="C58" s="36" t="n">
        <x:v>46239.42978774306</x:v>
      </x:c>
      <x:c r="D58" t="str">
        <x:v>white_speedracer</x:v>
      </x:c>
      <x:c r="E58" s="34" t="n">
        <x:v>0.00001945601851851852</x:v>
      </x:c>
      <x:c r="F58" s="28" t="n">
        <x:v>0.007418522032701516</x:v>
      </x:c>
    </x:row>
    <x:row r="59">
      <x:c r="A59" t="n">
        <x:v>38</x:v>
      </x:c>
      <x:c r="B59" s="36" t="n">
        <x:v>46239.42978774306</x:v>
      </x:c>
      <x:c r="C59" s="36" t="n">
        <x:v>46239.42979133102</x:v>
      </x:c>
      <x:c r="D59" t="str">
        <x:v>electric</x:v>
      </x:c>
      <x:c r="E59" s="34" t="n">
        <x:v>0.000003587962962962963</x:v>
      </x:c>
      <x:c r="F59" s="28" t="n">
        <x:v>0.0013680796134071802</x:v>
      </x:c>
    </x:row>
    <x:row r="60">
      <x:c r="A60" t="n">
        <x:v>39</x:v>
      </x:c>
      <x:c r="B60" s="36" t="n">
        <x:v>46239.42979133102</x:v>
      </x:c>
      <x:c r="C60" s="36" t="n">
        <x:v>46239.42979476852</x:v>
      </x:c>
      <x:c r="D60" t="str">
        <x:v>white_speedracer</x:v>
      </x:c>
      <x:c r="E60" s="34" t="n">
        <x:v>0.0000034374999999999997</x:v>
      </x:c>
      <x:c r="F60" s="28" t="n">
        <x:v>0.0013107085328449436</x:v>
      </x:c>
    </x:row>
    <x:row r="61">
      <x:c r="A61" t="n">
        <x:v>40</x:v>
      </x:c>
      <x:c r="B61" s="36" t="n">
        <x:v>46239.42979476852</x:v>
      </x:c>
      <x:c r="C61" s="36" t="n">
        <x:v>46239.42980165509</x:v>
      </x:c>
      <x:c r="D61" t="str">
        <x:v>red_speedracer</x:v>
      </x:c>
      <x:c r="E61" s="34" t="n">
        <x:v>0.000006886574074074074</x:v>
      </x:c>
      <x:c r="F61" s="28" t="n">
        <x:v>0.002625830225733136</x:v>
      </x:c>
    </x:row>
    <x:row r="62">
      <x:c r="A62" t="n">
        <x:v>41</x:v>
      </x:c>
      <x:c r="B62" s="36" t="n">
        <x:v>46239.42980165509</x:v>
      </x:c>
      <x:c r="C62" s="36" t="n">
        <x:v>46239.429815891206</x:v>
      </x:c>
      <x:c r="D62" t="str">
        <x:v>electric</x:v>
      </x:c>
      <x:c r="E62" s="34" t="n">
        <x:v>0.000014236111111111111</x:v>
      </x:c>
      <x:c r="F62" s="28" t="n">
        <x:v>0.005428186853196231</x:v>
      </x:c>
    </x:row>
    <x:row r="63">
      <x:c r="A63" t="n">
        <x:v>42</x:v>
      </x:c>
      <x:c r="B63" s="36" t="n">
        <x:v>46239.429815891206</x:v>
      </x:c>
      <x:c r="C63" s="36" t="n">
        <x:v>46239.429830497684</x:v>
      </x:c>
      <x:c r="D63" t="str">
        <x:v>white_speedracer</x:v>
      </x:c>
      <x:c r="E63" s="34" t="n">
        <x:v>0.000014606481481481482</x:v>
      </x:c>
      <x:c r="F63" s="28" t="n">
        <x:v>0.005569407974580198</x:v>
      </x:c>
    </x:row>
    <x:row r="64">
      <x:c r="A64" t="n">
        <x:v>43</x:v>
      </x:c>
      <x:c r="B64" s="36" t="n">
        <x:v>46239.429830497684</x:v>
      </x:c>
      <x:c r="C64" s="36" t="n">
        <x:v>46239.42986703703</x:v>
      </x:c>
      <x:c r="D64" t="str">
        <x:v>green_speedracer</x:v>
      </x:c>
      <x:c r="E64" s="34" t="n">
        <x:v>0.00003653935185185185</x:v>
      </x:c>
      <x:c r="F64" s="28" t="n">
        <x:v>0.013932346256536993</x:v>
      </x:c>
    </x:row>
    <x:row r="65">
      <x:c r="A65" t="n">
        <x:v>44</x:v>
      </x:c>
      <x:c r="B65" s="36" t="n">
        <x:v>46239.42986703703</x:v>
      </x:c>
      <x:c r="C65" s="36" t="n">
        <x:v>46239.42988984954</x:v>
      </x:c>
      <x:c r="D65" t="str">
        <x:v>white_speedracer</x:v>
      </x:c>
      <x:c r="E65" s="34" t="n">
        <x:v>0.000022812500000000002</x:v>
      </x:c>
      <x:c r="F65" s="28" t="n">
        <x:v>0.008698338445243717</x:v>
      </x:c>
    </x:row>
    <x:row r="66">
      <x:c r="A66" t="n">
        <x:v>45</x:v>
      </x:c>
      <x:c r="B66" s="36" t="n">
        <x:v>46239.42988984954</x:v>
      </x:c>
      <x:c r="C66" s="36" t="n">
        <x:v>46239.42995842593</x:v>
      </x:c>
      <x:c r="D66" t="str">
        <x:v>red_speedracer</x:v>
      </x:c>
      <x:c r="E66" s="34" t="n">
        <x:v>0.00006857638888888888</x:v>
      </x:c>
      <x:c r="F66" s="28" t="n">
        <x:v>0.026147973256250137</x:v>
      </x:c>
    </x:row>
    <x:row r="67">
      <x:c r="A67" t="n">
        <x:v>46</x:v>
      </x:c>
      <x:c r="B67" s="36" t="n">
        <x:v>46239.42995842593</x:v>
      </x:c>
      <x:c r="C67" s="36" t="n">
        <x:v>46239.429970219906</x:v>
      </x:c>
      <x:c r="D67" t="str">
        <x:v>white_riser</x:v>
      </x:c>
      <x:c r="E67" s="34" t="n">
        <x:v>0.00001179398148148148</x:v>
      </x:c>
      <x:c r="F67" s="28" t="n">
        <x:v>0.004497010084070698</x:v>
      </x:c>
    </x:row>
    <x:row r="68">
      <x:c r="A68" t="n">
        <x:v>47</x:v>
      </x:c>
      <x:c r="B68" s="36" t="n">
        <x:v>46239.429970219906</x:v>
      </x:c>
      <x:c r="C68" s="36" t="n">
        <x:v>46239.43000302083</x:v>
      </x:c>
      <x:c r="D68" t="str">
        <x:v>hypno</x:v>
      </x:c>
      <x:c r="E68" s="34" t="n">
        <x:v>0.00003280092592592593</x:v>
      </x:c>
      <x:c r="F68" s="28" t="n">
        <x:v>0.012506895562567576</x:v>
      </x:c>
    </x:row>
    <x:row r="69">
      <x:c r="A69" t="n">
        <x:v>48</x:v>
      </x:c>
      <x:c r="B69" s="36" t="n">
        <x:v>46239.43000302083</x:v>
      </x:c>
      <x:c r="C69" s="36" t="n">
        <x:v>46239.43001037037</x:v>
      </x:c>
      <x:c r="D69" t="str">
        <x:v>red_bass_pulse</x:v>
      </x:c>
      <x:c r="E69" s="34" t="n">
        <x:v>0.0000073495370370370375</x:v>
      </x:c>
      <x:c r="F69" s="28" t="n">
        <x:v>0.002802356627463095</x:v>
      </x:c>
    </x:row>
    <x:row r="70">
      <x:c r="A70" t="n">
        <x:v>49</x:v>
      </x:c>
      <x:c r="B70" s="36" t="n">
        <x:v>46239.43001037037</x:v>
      </x:c>
      <x:c r="C70" s="36" t="n">
        <x:v>46239.43004832176</x:v>
      </x:c>
      <x:c r="D70" t="str">
        <x:v>hypno</x:v>
      </x:c>
      <x:c r="E70" s="34" t="n">
        <x:v>0.00003795138888888889</x:v>
      </x:c>
      <x:c r="F70" s="28" t="n">
        <x:v>0.014470751781813368</x:v>
      </x:c>
    </x:row>
    <x:row r="71">
      <x:c r="A71" t="n">
        <x:v>50</x:v>
      </x:c>
      <x:c r="B71" s="36" t="n">
        <x:v>46239.43004832176</x:v>
      </x:c>
      <x:c r="C71" s="36" t="n">
        <x:v>46239.43009273148</x:v>
      </x:c>
      <x:c r="D71" t="str">
        <x:v>red_speedracer</x:v>
      </x:c>
      <x:c r="E71" s="34" t="n">
        <x:v>0.00004440972222222223</x:v>
      </x:c>
      <x:c r="F71" s="28" t="n">
        <x:v>0.016933295085946293</x:v>
      </x:c>
    </x:row>
    <x:row r="72">
      <x:c r="A72" t="n">
        <x:v>51</x:v>
      </x:c>
      <x:c r="B72" s="36" t="n">
        <x:v>46239.43009273148</x:v>
      </x:c>
      <x:c r="C72" s="36" t="n">
        <x:v>46239.43009988426</x:v>
      </x:c>
      <x:c r="D72" t="str">
        <x:v>green_speedracer</x:v>
      </x:c>
      <x:c r="E72" s="34" t="n">
        <x:v>0.0000071527777777777775</x:v>
      </x:c>
      <x:c r="F72" s="28" t="n">
        <x:v>0.0027273329067278623</x:v>
      </x:c>
    </x:row>
    <x:row r="73">
      <x:c r="A73" t="n">
        <x:v>52</x:v>
      </x:c>
      <x:c r="B73" s="36" t="n">
        <x:v>46239.43009988426</x:v>
      </x:c>
      <x:c r="C73" s="36" t="n">
        <x:v>46239.430126203704</x:v>
      </x:c>
      <x:c r="D73" t="str">
        <x:v>red_speedracer</x:v>
      </x:c>
      <x:c r="E73" s="34" t="n">
        <x:v>0.000026319444444444443</x:v>
      </x:c>
      <x:c r="F73" s="28" t="n">
        <x:v>0.010035525938348154</x:v>
      </x:c>
    </x:row>
    <x:row r="74">
      <x:c r="A74" t="n">
        <x:v>53</x:v>
      </x:c>
      <x:c r="B74" s="36" t="n">
        <x:v>46239.430126203704</x:v>
      </x:c>
      <x:c r="C74" s="36" t="n">
        <x:v>46239.43013359954</x:v>
      </x:c>
      <x:c r="D74" t="str">
        <x:v>chill_blue</x:v>
      </x:c>
      <x:c r="E74" s="34" t="n">
        <x:v>0.000007395833333333334</x:v>
      </x:c>
      <x:c r="F74" s="28" t="n">
        <x:v>0.002820009267636091</x:v>
      </x:c>
    </x:row>
    <x:row r="75">
      <x:c r="A75" t="n">
        <x:v>54</x:v>
      </x:c>
      <x:c r="B75" s="36" t="n">
        <x:v>46239.43013359954</x:v>
      </x:c>
      <x:c r="C75" s="36" t="n">
        <x:v>46239.430144328704</x:v>
      </x:c>
      <x:c r="D75" t="str">
        <x:v>blue_bass_racer</x:v>
      </x:c>
      <x:c r="E75" s="34" t="n">
        <x:v>0.000010729166666666667</x:v>
      </x:c>
      <x:c r="F75" s="28" t="n">
        <x:v>0.004090999360091794</x:v>
      </x:c>
    </x:row>
    <x:row r="76">
      <x:c r="A76" t="n">
        <x:v>55</x:v>
      </x:c>
      <x:c r="B76" s="36" t="n">
        <x:v>46239.430144328704</x:v>
      </x:c>
      <x:c r="C76" s="36" t="n">
        <x:v>46239.43015540509</x:v>
      </x:c>
      <x:c r="D76" t="str">
        <x:v>chill_blue</x:v>
      </x:c>
      <x:c r="E76" s="34" t="n">
        <x:v>0.000011076388888888889</x:v>
      </x:c>
      <x:c r="F76" s="28" t="n">
        <x:v>0.004223394161389262</x:v>
      </x:c>
    </x:row>
    <x:row r="77">
      <x:c r="A77" t="n">
        <x:v>56</x:v>
      </x:c>
      <x:c r="B77" s="36" t="n">
        <x:v>46239.43015540509</x:v>
      </x:c>
      <x:c r="C77" s="36" t="n">
        <x:v>46239.43015945602</x:v>
      </x:c>
      <x:c r="D77" t="str">
        <x:v>electric</x:v>
      </x:c>
      <x:c r="E77" s="34" t="n">
        <x:v>0.000004050925925925926</x:v>
      </x:c>
      <x:c r="F77" s="28" t="n">
        <x:v>0.001544606015137139</x:v>
      </x:c>
    </x:row>
    <x:row r="78">
      <x:c r="A78" t="n">
        <x:v>57</x:v>
      </x:c>
      <x:c r="B78" s="36" t="n">
        <x:v>46239.43015945602</x:v>
      </x:c>
      <x:c r="C78" s="36" t="n">
        <x:v>46239.43016703704</x:v>
      </x:c>
      <x:c r="D78" t="str">
        <x:v>green_speedracer</x:v>
      </x:c>
      <x:c r="E78" s="34" t="n">
        <x:v>0.000007581018518518519</x:v>
      </x:c>
      <x:c r="F78" s="28" t="n">
        <x:v>0.0028906198283280746</x:v>
      </x:c>
    </x:row>
    <x:row r="79">
      <x:c r="A79" t="n">
        <x:v>58</x:v>
      </x:c>
      <x:c r="B79" s="36" t="n">
        <x:v>46239.43016703704</x:v>
      </x:c>
      <x:c r="C79" s="36" t="n">
        <x:v>46239.4301815625</x:v>
      </x:c>
      <x:c r="D79" t="str">
        <x:v>white_speedracer</x:v>
      </x:c>
      <x:c r="E79" s="34" t="n">
        <x:v>0.000014525462962962961</x:v>
      </x:c>
      <x:c r="F79" s="28" t="n">
        <x:v>0.005538515854277455</x:v>
      </x:c>
    </x:row>
    <x:row r="80">
      <x:c r="A80" t="n">
        <x:v>59</x:v>
      </x:c>
      <x:c r="B80" s="36" t="n">
        <x:v>46239.4301815625</x:v>
      </x:c>
      <x:c r="C80" s="36" t="n">
        <x:v>46239.43019212963</x:v>
      </x:c>
      <x:c r="D80" t="str">
        <x:v>green_speedracer</x:v>
      </x:c>
      <x:c r="E80" s="34" t="n">
        <x:v>0.00001056712962962963</x:v>
      </x:c>
      <x:c r="F80" s="28" t="n">
        <x:v>0.004029215119486308</x:v>
      </x:c>
    </x:row>
    <x:row r="81">
      <x:c r="A81" t="n">
        <x:v>60</x:v>
      </x:c>
      <x:c r="B81" s="36" t="n">
        <x:v>46239.43019212963</x:v>
      </x:c>
      <x:c r="C81" s="36" t="n">
        <x:v>46239.43027204861</x:v>
      </x:c>
      <x:c r="D81" t="str">
        <x:v>white_speedracer</x:v>
      </x:c>
      <x:c r="E81" s="34" t="n">
        <x:v>0.00007991898148148149</x:v>
      </x:c>
      <x:c r="F81" s="28" t="n">
        <x:v>0.030472870098634128</x:v>
      </x:c>
    </x:row>
    <x:row r="82">
      <x:c r="A82" t="n">
        <x:v>61</x:v>
      </x:c>
      <x:c r="B82" s="36" t="n">
        <x:v>46239.43027204861</x:v>
      </x:c>
      <x:c r="C82" s="36" t="n">
        <x:v>46239.43029375</x:v>
      </x:c>
      <x:c r="D82" t="str">
        <x:v>green_speedracer</x:v>
      </x:c>
      <x:c r="E82" s="34" t="n">
        <x:v>0.00002170138888888889</x:v>
      </x:c>
      <x:c r="F82" s="28" t="n">
        <x:v>0.008274675081091816</x:v>
      </x:c>
    </x:row>
    <x:row r="83">
      <x:c r="A83" t="n">
        <x:v>62</x:v>
      </x:c>
      <x:c r="B83" s="36" t="n">
        <x:v>46239.43029375</x:v>
      </x:c>
      <x:c r="C83" s="36" t="n">
        <x:v>46239.43046747685</x:v>
      </x:c>
      <x:c r="D83" t="str">
        <x:v>white_speedracer</x:v>
      </x:c>
      <x:c r="E83" s="34" t="n">
        <x:v>0.00017372685185185186</x:v>
      </x:c>
      <x:c r="F83" s="28" t="n">
        <x:v>0.06624153224916701</x:v>
      </x:c>
    </x:row>
    <x:row r="84">
      <x:c r="A84" t="n">
        <x:v>63</x:v>
      </x:c>
      <x:c r="B84" s="36" t="n">
        <x:v>46239.43046747685</x:v>
      </x:c>
      <x:c r="C84" s="36" t="n">
        <x:v>46239.43049731482</x:v>
      </x:c>
      <x:c r="D84" t="str">
        <x:v>ambient1</x:v>
      </x:c>
      <x:c r="E84" s="34" t="n">
        <x:v>0.000029837962962962963</x:v>
      </x:c>
      <x:c r="F84" s="28" t="n">
        <x:v>0.01137712659149584</x:v>
      </x:c>
    </x:row>
    <x:row r="85">
      <x:c r="A85" t="n">
        <x:v>64</x:v>
      </x:c>
      <x:c r="B85" s="36" t="n">
        <x:v>46239.43049731482</x:v>
      </x:c>
      <x:c r="C85" s="36" t="n">
        <x:v>46239.43051989583</x:v>
      </x:c>
      <x:c r="D85" t="str">
        <x:v>hypno</x:v>
      </x:c>
      <x:c r="E85" s="34" t="n">
        <x:v>0.00002258101851851852</x:v>
      </x:c>
      <x:c r="F85" s="28" t="n">
        <x:v>0.008610075244378738</x:v>
      </x:c>
    </x:row>
    <x:row r="86">
      <x:c r="A86" t="n">
        <x:v>65</x:v>
      </x:c>
      <x:c r="B86" s="36" t="n">
        <x:v>46239.43051989583</x:v>
      </x:c>
      <x:c r="C86" s="36" t="n">
        <x:v>46239.43057179398</x:v>
      </x:c>
      <x:c r="D86" t="str">
        <x:v>red_speedracer</x:v>
      </x:c>
      <x:c r="E86" s="34" t="n">
        <x:v>0.00005189814814814815</x:v>
      </x:c>
      <x:c r="F86" s="28" t="n">
        <x:v>0.019788609633928374</x:v>
      </x:c>
    </x:row>
    <x:row r="87">
      <x:c r="A87" t="n">
        <x:v>66</x:v>
      </x:c>
      <x:c r="B87" s="36" t="n">
        <x:v>46239.43057179398</x:v>
      </x:c>
      <x:c r="C87" s="36" t="n">
        <x:v>46239.430575011575</x:v>
      </x:c>
      <x:c r="D87" t="str">
        <x:v>white_riser</x:v>
      </x:c>
      <x:c r="E87" s="34" t="n">
        <x:v>0.000003217592592592593</x:v>
      </x:c>
      <x:c r="F87" s="28" t="n">
        <x:v>0.0012268584920232133</x:v>
      </x:c>
    </x:row>
    <x:row r="88">
      <x:c r="A88" t="n">
        <x:v>67</x:v>
      </x:c>
      <x:c r="B88" s="36" t="n">
        <x:v>46239.430575011575</x:v>
      </x:c>
      <x:c r="C88" s="36" t="n">
        <x:v>46239.43062712963</x:v>
      </x:c>
      <x:c r="D88" t="str">
        <x:v>hypno</x:v>
      </x:c>
      <x:c r="E88" s="34" t="n">
        <x:v>0.000052118055555555556</x:v>
      </x:c>
      <x:c r="F88" s="28" t="n">
        <x:v>0.019872459674750105</x:v>
      </x:c>
    </x:row>
    <x:row r="89">
      <x:c r="A89" t="n">
        <x:v>68</x:v>
      </x:c>
      <x:c r="B89" s="36" t="n">
        <x:v>46239.43062712963</x:v>
      </x:c>
      <x:c r="C89" s="36" t="n">
        <x:v>46239.43065335648</x:v>
      </x:c>
      <x:c r="D89" t="str">
        <x:v>red_speedracer</x:v>
      </x:c>
      <x:c r="E89" s="34" t="n">
        <x:v>0.00002622685185185185</x:v>
      </x:c>
      <x:c r="F89" s="28" t="n">
        <x:v>0.010000220658002162</x:v>
      </x:c>
    </x:row>
    <x:row r="90">
      <x:c r="A90" t="n">
        <x:v>69</x:v>
      </x:c>
      <x:c r="B90" s="36" t="n">
        <x:v>46239.43065335648</x:v>
      </x:c>
      <x:c r="C90" s="36" t="n">
        <x:v>46239.430656805554</x:v>
      </x:c>
      <x:c r="D90" t="str">
        <x:v>hypno</x:v>
      </x:c>
      <x:c r="E90" s="34" t="n">
        <x:v>0.0000034490740740740738</x:v>
      </x:c>
      <x:c r="F90" s="28" t="n">
        <x:v>0.0013151216928881926</x:v>
      </x:c>
    </x:row>
    <x:row r="91">
      <x:c r="A91" t="n">
        <x:v>70</x:v>
      </x:c>
      <x:c r="B91" s="36" t="n">
        <x:v>46239.430656805554</x:v>
      </x:c>
      <x:c r="C91" s="36" t="n">
        <x:v>46239.43075503472</x:v>
      </x:c>
      <x:c r="D91" t="str">
        <x:v>red_speedracer</x:v>
      </x:c>
      <x:c r="E91" s="34" t="n">
        <x:v>0.00009822916666666667</x:v>
      </x:c>
      <x:c r="F91" s="28" t="n">
        <x:v>0.03745448928705399</x:v>
      </x:c>
    </x:row>
    <x:row r="92">
      <x:c r="A92" t="n">
        <x:v>71</x:v>
      </x:c>
      <x:c r="B92" s="36" t="n">
        <x:v>46239.43075503472</x:v>
      </x:c>
      <x:c r="C92" s="36" t="n">
        <x:v>46239.4307653588</x:v>
      </x:c>
      <x:c r="D92" t="str">
        <x:v>electric</x:v>
      </x:c>
      <x:c r="E92" s="34" t="n">
        <x:v>0.000010324074074074074</x:v>
      </x:c>
      <x:c r="F92" s="28" t="n">
        <x:v>0.0039365387585780795</x:v>
      </x:c>
    </x:row>
    <x:row r="93">
      <x:c r="A93" t="n">
        <x:v>72</x:v>
      </x:c>
      <x:c r="B93" s="36" t="n">
        <x:v>46239.4307653588</x:v>
      </x:c>
      <x:c r="C93" s="36" t="n">
        <x:v>46239.43076927083</x:v>
      </x:c>
      <x:c r="D93" t="str">
        <x:v>hypno</x:v>
      </x:c>
      <x:c r="E93" s="34" t="n">
        <x:v>0.000003912037037037037</x:v>
      </x:c>
      <x:c r="F93" s="28" t="n">
        <x:v>0.0014916480946181514</x:v>
      </x:c>
    </x:row>
    <x:row r="94">
      <x:c r="A94" t="n">
        <x:v>73</x:v>
      </x:c>
      <x:c r="B94" s="36" t="n">
        <x:v>46239.43076927083</x:v>
      </x:c>
      <x:c r="C94" s="36" t="n">
        <x:v>46239.43077584491</x:v>
      </x:c>
      <x:c r="D94" t="str">
        <x:v>green_speedracer</x:v>
      </x:c>
      <x:c r="E94" s="34" t="n">
        <x:v>0.000006574074074074073</x:v>
      </x:c>
      <x:c r="F94" s="28" t="n">
        <x:v>0.002506674904565414</x:v>
      </x:c>
    </x:row>
    <x:row r="95">
      <x:c r="A95" t="n">
        <x:v>74</x:v>
      </x:c>
      <x:c r="B95" s="36" t="n">
        <x:v>46239.43077584491</x:v>
      </x:c>
      <x:c r="C95" s="36" t="n">
        <x:v>46239.43078793982</x:v>
      </x:c>
      <x:c r="D95" t="str">
        <x:v>hypno</x:v>
      </x:c>
      <x:c r="E95" s="34" t="n">
        <x:v>0.000012094907407407407</x:v>
      </x:c>
      <x:c r="F95" s="28" t="n">
        <x:v>0.004611752245195172</x:v>
      </x:c>
    </x:row>
    <x:row r="96">
      <x:c r="A96" t="n">
        <x:v>75</x:v>
      </x:c>
      <x:c r="B96" s="36" t="n">
        <x:v>46239.43078793982</x:v>
      </x:c>
      <x:c r="C96" s="36" t="n">
        <x:v>46239.43085626158</x:v>
      </x:c>
      <x:c r="D96" t="str">
        <x:v>red_speedracer</x:v>
      </x:c>
      <x:c r="E96" s="34" t="n">
        <x:v>0.00006832175925925925</x:v>
      </x:c>
      <x:c r="F96" s="28" t="n">
        <x:v>0.02605088373529866</x:v>
      </x:c>
    </x:row>
    <x:row r="97">
      <x:c r="A97" t="n">
        <x:v>76</x:v>
      </x:c>
      <x:c r="B97" s="36" t="n">
        <x:v>46239.43085626158</x:v>
      </x:c>
      <x:c r="C97" s="36" t="n">
        <x:v>46239.43087106482</x:v>
      </x:c>
      <x:c r="D97" t="str">
        <x:v>electric</x:v>
      </x:c>
      <x:c r="E97" s="34" t="n">
        <x:v>0.00001480324074074074</x:v>
      </x:c>
      <x:c r="F97" s="28" t="n">
        <x:v>0.00564443169531543</x:v>
      </x:c>
    </x:row>
    <x:row r="98">
      <x:c r="A98" t="n">
        <x:v>77</x:v>
      </x:c>
      <x:c r="B98" s="36" t="n">
        <x:v>46239.43087106482</x:v>
      </x:c>
      <x:c r="C98" s="36" t="n">
        <x:v>46239.43090190972</x:v>
      </x:c>
      <x:c r="D98" t="str">
        <x:v>red_speedracer</x:v>
      </x:c>
      <x:c r="E98" s="34" t="n">
        <x:v>0.00003084490740740741</x:v>
      </x:c>
      <x:c r="F98" s="28" t="n">
        <x:v>0.0117610715152585</x:v>
      </x:c>
    </x:row>
    <x:row r="99">
      <x:c r="A99" t="n">
        <x:v>78</x:v>
      </x:c>
      <x:c r="B99" s="36" t="n">
        <x:v>46239.43090190972</x:v>
      </x:c>
      <x:c r="C99" s="36" t="n">
        <x:v>46239.430905925925</x:v>
      </x:c>
      <x:c r="D99" t="str">
        <x:v>hypno</x:v>
      </x:c>
      <x:c r="E99" s="34" t="n">
        <x:v>0.000004016203703703703</x:v>
      </x:c>
      <x:c r="F99" s="28" t="n">
        <x:v>0.0015313665350073918</x:v>
      </x:c>
    </x:row>
    <x:row r="100">
      <x:c r="A100" t="n">
        <x:v>79</x:v>
      </x:c>
      <x:c r="B100" s="36" t="n">
        <x:v>46239.430905925925</x:v>
      </x:c>
      <x:c r="C100" s="36" t="n">
        <x:v>46239.43092569445</x:v>
      </x:c>
      <x:c r="D100" t="str">
        <x:v>electric</x:v>
      </x:c>
      <x:c r="E100" s="34" t="n">
        <x:v>0.000019768518518518518</x:v>
      </x:c>
      <x:c r="F100" s="28" t="n">
        <x:v>0.007537677353869238</x:v>
      </x:c>
    </x:row>
    <x:row r="101">
      <x:c r="A101" t="n">
        <x:v>80</x:v>
      </x:c>
      <x:c r="B101" s="36" t="n">
        <x:v>46239.43092569445</x:v>
      </x:c>
      <x:c r="C101" s="36" t="n">
        <x:v>46239.430987569445</x:v>
      </x:c>
      <x:c r="D101" t="str">
        <x:v>red_speedracer</x:v>
      </x:c>
      <x:c r="E101" s="34" t="n">
        <x:v>0.000061875</x:v>
      </x:c>
      <x:c r="F101" s="28" t="n">
        <x:v>0.023592753591208986</x:v>
      </x:c>
    </x:row>
    <x:row r="102">
      <x:c r="A102" t="n">
        <x:v>81</x:v>
      </x:c>
      <x:c r="B102" s="36" t="n">
        <x:v>46239.430987569445</x:v>
      </x:c>
      <x:c r="C102" s="36" t="n">
        <x:v>46239.430998171294</x:v>
      </x:c>
      <x:c r="D102" t="str">
        <x:v>green_speedracer</x:v>
      </x:c>
      <x:c r="E102" s="34" t="n">
        <x:v>0.000010601851851851852</x:v>
      </x:c>
      <x:c r="F102" s="28" t="n">
        <x:v>0.004042454599616056</x:v>
      </x:c>
    </x:row>
    <x:row r="103">
      <x:c r="A103" t="n">
        <x:v>82</x:v>
      </x:c>
      <x:c r="B103" s="36" t="n">
        <x:v>46239.430998171294</x:v>
      </x:c>
      <x:c r="C103" s="36" t="n">
        <x:v>46239.43102365741</x:v>
      </x:c>
      <x:c r="D103" t="str">
        <x:v>discodream</x:v>
      </x:c>
      <x:c r="E103" s="34" t="n">
        <x:v>0.000025486111111111112</x:v>
      </x:c>
      <x:c r="F103" s="28" t="n">
        <x:v>0.009717778415234229</x:v>
      </x:c>
    </x:row>
    <x:row r="104">
      <x:c r="A104" t="n">
        <x:v>83</x:v>
      </x:c>
      <x:c r="B104" s="36" t="n">
        <x:v>46239.43102365741</x:v>
      </x:c>
      <x:c r="C104" s="36" t="n">
        <x:v>46239.43102694445</x:v>
      </x:c>
      <x:c r="D104" t="str">
        <x:v>electric</x:v>
      </x:c>
      <x:c r="E104" s="34" t="n">
        <x:v>0.0000032870370370370365</x:v>
      </x:c>
      <x:c r="F104" s="28" t="n">
        <x:v>0.001253337452282707</x:v>
      </x:c>
    </x:row>
    <x:row r="105">
      <x:c r="A105" t="n">
        <x:v>84</x:v>
      </x:c>
      <x:c r="B105" s="36" t="n">
        <x:v>46239.43102694445</x:v>
      </x:c>
      <x:c r="C105" s="36" t="n">
        <x:v>46239.43103979166</x:v>
      </x:c>
      <x:c r="D105" t="str">
        <x:v>hypno</x:v>
      </x:c>
      <x:c r="E105" s="34" t="n">
        <x:v>0.000012847222222222224</x:v>
      </x:c>
      <x:c r="F105" s="28" t="n">
        <x:v>0.004898607648006355</x:v>
      </x:c>
    </x:row>
    <x:row r="106">
      <x:c r="A106" t="n">
        <x:v>85</x:v>
      </x:c>
      <x:c r="B106" s="36" t="n">
        <x:v>46239.43103979166</x:v>
      </x:c>
      <x:c r="C106" s="36" t="n">
        <x:v>46239.43121357639</x:v>
      </x:c>
      <x:c r="D106" t="str">
        <x:v>red_speedracer</x:v>
      </x:c>
      <x:c r="E106" s="34" t="n">
        <x:v>0.00017378472222222223</x:v>
      </x:c>
      <x:c r="F106" s="28" t="n">
        <x:v>0.06626359804938327</x:v>
      </x:c>
    </x:row>
    <x:row r="107">
      <x:c r="A107" t="n">
        <x:v>86</x:v>
      </x:c>
      <x:c r="B107" s="36" t="n">
        <x:v>46239.43121357639</x:v>
      </x:c>
      <x:c r="C107" s="36" t="n">
        <x:v>46239.43130564815</x:v>
      </x:c>
      <x:c r="D107" t="str">
        <x:v>ambient1</x:v>
      </x:c>
      <x:c r="E107" s="34" t="n">
        <x:v>0.00009207175925925926</x:v>
      </x:c>
      <x:c r="F107" s="28" t="n">
        <x:v>0.03510668814404554</x:v>
      </x:c>
    </x:row>
    <x:row r="108">
      <x:c r="A108" t="n">
        <x:v>87</x:v>
      </x:c>
      <x:c r="B108" s="36" t="n">
        <x:v>46239.43130564815</x:v>
      </x:c>
      <x:c r="C108" s="36" t="n">
        <x:v>46239.43131662037</x:v>
      </x:c>
      <x:c r="D108" t="str">
        <x:v>hypno</x:v>
      </x:c>
      <x:c r="E108" s="34" t="n">
        <x:v>0.000010972222222222221</x:v>
      </x:c>
      <x:c r="F108" s="28" t="n">
        <x:v>0.004183675721000022</x:v>
      </x:c>
    </x:row>
    <x:row r="109">
      <x:c r="A109" t="n">
        <x:v>88</x:v>
      </x:c>
      <x:c r="B109" s="36" t="n">
        <x:v>46239.43131662037</x:v>
      </x:c>
      <x:c r="C109" s="36" t="n">
        <x:v>46239.43132013889</x:v>
      </x:c>
      <x:c r="D109" t="str">
        <x:v>ambient1</x:v>
      </x:c>
      <x:c r="E109" s="34" t="n">
        <x:v>0.0000035185185185185183</x:v>
      </x:c>
      <x:c r="F109" s="28" t="n">
        <x:v>0.0013416006531476864</x:v>
      </x:c>
    </x:row>
    <x:row r="110">
      <x:c r="A110" t="n">
        <x:v>89</x:v>
      </x:c>
      <x:c r="B110" s="36" t="n">
        <x:v>46239.43132013889</x:v>
      </x:c>
      <x:c r="C110" s="36" t="n">
        <x:v>46239.43133623843</x:v>
      </x:c>
      <x:c r="D110" t="str">
        <x:v>hypno</x:v>
      </x:c>
      <x:c r="E110" s="34" t="n">
        <x:v>0.000016099537037037036</x:v>
      </x:c>
      <x:c r="F110" s="28" t="n">
        <x:v>0.006138705620159315</x:v>
      </x:c>
    </x:row>
    <x:row r="111">
      <x:c r="A111" t="n">
        <x:v>90</x:v>
      </x:c>
      <x:c r="B111" s="36" t="n">
        <x:v>46239.43133623843</x:v>
      </x:c>
      <x:c r="C111" s="36" t="n">
        <x:v>46239.431398472225</x:v>
      </x:c>
      <x:c r="D111" t="str">
        <x:v>red_speedracer</x:v>
      </x:c>
      <x:c r="E111" s="34" t="n">
        <x:v>0.00006223379629629629</x:v>
      </x:c>
      <x:c r="F111" s="28" t="n">
        <x:v>0.023729561552549704</x:v>
      </x:c>
    </x:row>
    <x:row r="112">
      <x:c r="A112" t="n">
        <x:v>91</x:v>
      </x:c>
      <x:c r="B112" s="36" t="n">
        <x:v>46239.431398472225</x:v>
      </x:c>
      <x:c r="C112" s="36" t="n">
        <x:v>46239.43168</x:v>
      </x:c>
      <x:c r="D112" t="str">
        <x:v>chill_blue</x:v>
      </x:c>
      <x:c r="E112" s="34" t="n">
        <x:v>0.0002815277777777778</x:v>
      </x:c>
      <x:c r="F112" s="28" t="n">
        <x:v>0.10734570489198791</x:v>
      </x:c>
    </x:row>
    <x:row r="113">
      <x:c r="A113" t="n">
        <x:v>92</x:v>
      </x:c>
      <x:c r="B113" s="36" t="n">
        <x:v>46239.43168</x:v>
      </x:c>
      <x:c r="C113" s="36" t="n">
        <x:v>46239.431721458335</x:v>
      </x:c>
      <x:c r="D113" t="str">
        <x:v>red_speedracer</x:v>
      </x:c>
      <x:c r="E113" s="34" t="n">
        <x:v>0.00004145833333333333</x:v>
      </x:c>
      <x:c r="F113" s="28" t="n">
        <x:v>0.015807939274917804</x:v>
      </x:c>
    </x:row>
    <x:row r="114">
      <x:c r="A114" t="n">
        <x:v>93</x:v>
      </x:c>
      <x:c r="B114" s="36" t="n">
        <x:v>46239.431721458335</x:v>
      </x:c>
      <x:c r="C114" s="36" t="n">
        <x:v>46239.4317591088</x:v>
      </x:c>
      <x:c r="D114" t="str">
        <x:v>blue_bass_racer</x:v>
      </x:c>
      <x:c r="E114" s="34" t="n">
        <x:v>0.00003765046296296296</x:v>
      </x:c>
      <x:c r="F114" s="28" t="n">
        <x:v>0.014356009620688896</x:v>
      </x:c>
    </x:row>
    <x:row r="115">
      <x:c r="A115" t="n">
        <x:v>94</x:v>
      </x:c>
      <x:c r="B115" s="36" t="n">
        <x:v>46239.4317591088</x:v>
      </x:c>
      <x:c r="C115" s="36" t="n">
        <x:v>46239.43177335648</x:v>
      </x:c>
      <x:c r="D115" t="str">
        <x:v>red_bass_pulse</x:v>
      </x:c>
      <x:c r="E115" s="34" t="n">
        <x:v>0.000014247685185185187</x:v>
      </x:c>
      <x:c r="F115" s="28" t="n">
        <x:v>0.005432600013239481</x:v>
      </x:c>
    </x:row>
    <x:row r="116">
      <x:c r="A116" t="n">
        <x:v>95</x:v>
      </x:c>
      <x:c r="B116" s="36" t="n">
        <x:v>46239.43177335648</x:v>
      </x:c>
      <x:c r="C116" s="36" t="n">
        <x:v>46239.431860439814</x:v>
      </x:c>
      <x:c r="D116" t="str">
        <x:v>chill_blue</x:v>
      </x:c>
      <x:c r="E116" s="34" t="n">
        <x:v>0.00008708333333333333</x:v>
      </x:c>
      <x:c r="F116" s="28" t="n">
        <x:v>0.03320461616540524</x:v>
      </x:c>
    </x:row>
  </x:sheetData>
  <x:mergeCells>
    <x:mergeCell ref="A1:H2"/>
  </x:mergeCells>
  <x:conditionalFormatting sqref="F5:F19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{B24DB005-D7C8-67AE-5024-B1DBEEF53FA8}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dd0dd2ae2db4af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24DB005-D7C8-67AE-5024-B1DBEEF53FA8}">
            <x14:dataBar gradient="1">
              <x14:cfvo type="min"/>
              <x14:cfvo type="max"/>
              <x14:fillColor rgb="FF5B9BD5"/>
            </x14:dataBar>
          </x14:cfRule>
          <xm:sqref>F5:F19</xm:sqref>
        </x14:conditionalFormatting>
      </x14:conditionalFormattings>
    </x:ext>
  </x:extLst>
</x:worksheet>
</file>

<file path=xl/worksheets/sheet23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15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46239.43206732639</x:v>
      </x:c>
      <x:c r="D5" t="str">
        <x:v>discolaser</x:v>
      </x:c>
      <x:c r="E5" t="n">
        <x:v>9</x:v>
      </x:c>
      <x:c r="F5" s="34" t="n">
        <x:v>0.00047690972222222226</x:v>
      </x:c>
      <x:c r="G5" s="28" t="n">
        <x:v>0.207863553127412</x:v>
      </x:c>
      <x:c r="H5" s="34" t="n">
        <x:v>0.000052989969135802476</x:v>
      </x:c>
      <x:c r="I5" s="34" t="n">
        <x:v>0.00017489583333333335</x:v>
      </x:c>
      <x:c r="J5" s="34" t="n">
        <x:v>0.0000031944444444444447</x:v>
      </x:c>
    </x:row>
    <x:row r="6">
      <x:c r="A6" s="19" t="str">
        <x:v>Fin</x:v>
      </x:c>
      <x:c r="B6" s="36" t="n">
        <x:v>46239.43436166667</x:v>
      </x:c>
      <x:c r="D6" t="str">
        <x:v>red_bass_pulse</x:v>
      </x:c>
      <x:c r="E6" t="n">
        <x:v>7</x:v>
      </x:c>
      <x:c r="F6" s="34" t="n">
        <x:v>0.00036792824074074077</x:v>
      </x:c>
      <x:c r="G6" s="28" t="n">
        <x:v>0.1603634144003713</x:v>
      </x:c>
      <x:c r="H6" s="34" t="n">
        <x:v>0.00005256117724867725</x:v>
      </x:c>
      <x:c r="I6" s="34" t="n">
        <x:v>0.0000927199074074074</x:v>
      </x:c>
      <x:c r="J6" s="34" t="n">
        <x:v>0.000019664351851851853</x:v>
      </x:c>
    </x:row>
    <x:row r="7">
      <x:c r="A7" s="19" t="str">
        <x:v>Durée</x:v>
      </x:c>
      <x:c r="B7" s="34" t="n">
        <x:v>0.0022943402777777775</x:v>
      </x:c>
      <x:c r="D7" t="str">
        <x:v>red_speedracer</x:v>
      </x:c>
      <x:c r="E7" t="n">
        <x:v>5</x:v>
      </x:c>
      <x:c r="F7" s="34" t="n">
        <x:v>0.00030969907407407405</x:v>
      </x:c>
      <x:c r="G7" s="28" t="n">
        <x:v>0.13498393288638003</x:v>
      </x:c>
      <x:c r="H7" s="34" t="n">
        <x:v>0.00006193981481481481</x:v>
      </x:c>
      <x:c r="I7" s="34" t="n">
        <x:v>0.0001737037037037037</x:v>
      </x:c>
      <x:c r="J7" s="34" t="n">
        <x:v>0.0000026967592592592593</x:v>
      </x:c>
    </x:row>
    <x:row r="8">
      <x:c r="A8" s="19" t="str">
        <x:v>Scènes distinctes</x:v>
      </x:c>
      <x:c r="B8" t="n">
        <x:v>14</x:v>
      </x:c>
      <x:c r="D8" t="str">
        <x:v>sustain</x:v>
      </x:c>
      <x:c r="E8" t="n">
        <x:v>4</x:v>
      </x:c>
      <x:c r="F8" s="34" t="n">
        <x:v>0.00024921296296296296</x:v>
      </x:c>
      <x:c r="G8" s="28" t="n">
        <x:v>0.10862075053851315</x:v>
      </x:c>
      <x:c r="H8" s="34" t="n">
        <x:v>0.00006230324074074074</x:v>
      </x:c>
      <x:c r="I8" s="34" t="n">
        <x:v>0.00009686342592592593</x:v>
      </x:c>
      <x:c r="J8" s="34" t="n">
        <x:v>0.000022395833333333333</x:v>
      </x:c>
    </x:row>
    <x:row r="9">
      <x:c r="A9" s="19" t="str">
        <x:v>Activations</x:v>
      </x:c>
      <x:c r="B9" t="n">
        <x:v>50</x:v>
      </x:c>
      <x:c r="D9" t="str">
        <x:v>chill_blue</x:v>
      </x:c>
      <x:c r="E9" t="n">
        <x:v>2</x:v>
      </x:c>
      <x:c r="F9" s="34" t="n">
        <x:v>0.00023043981481481483</x:v>
      </x:c>
      <x:c r="G9" s="28" t="n">
        <x:v>0.10043837744853228</x:v>
      </x:c>
      <x:c r="H9" s="34" t="n">
        <x:v>0.00011521990740740741</x:v>
      </x:c>
      <x:c r="I9" s="34" t="n">
        <x:v>0.00012972222222222223</x:v>
      </x:c>
      <x:c r="J9" s="34" t="n">
        <x:v>0.0001007175925925926</x:v>
      </x:c>
    </x:row>
    <x:row r="10">
      <x:c r="A10" s="19" t="str">
        <x:v>Scène dominante</x:v>
      </x:c>
      <x:c r="B10" t="str">
        <x:v>discolaser</x:v>
      </x:c>
      <x:c r="D10" t="str">
        <x:v>vintage</x:v>
      </x:c>
      <x:c r="E10" t="n">
        <x:v>3</x:v>
      </x:c>
      <x:c r="F10" s="34" t="n">
        <x:v>0.00016194444444444446</x:v>
      </x:c>
      <x:c r="G10" s="28" t="n">
        <x:v>0.07058431829532213</x:v>
      </x:c>
      <x:c r="H10" s="34" t="n">
        <x:v>0.000053981481481481486</x:v>
      </x:c>
      <x:c r="I10" s="34" t="n">
        <x:v>0.00010435185185185185</x:v>
      </x:c>
      <x:c r="J10" s="34" t="n">
        <x:v>0.00002527777777777778</x:v>
      </x:c>
    </x:row>
    <x:row r="11">
      <x:c r="D11" t="str">
        <x:v>rainbow_pulse</x:v>
      </x:c>
      <x:c r="E11" t="n">
        <x:v>5</x:v>
      </x:c>
      <x:c r="F11" s="34" t="n">
        <x:v>0.0001506134259259259</x:v>
      </x:c>
      <x:c r="G11" s="28" t="n">
        <x:v>0.06564563564730036</x:v>
      </x:c>
      <x:c r="H11" s="34" t="n">
        <x:v>0.00003012268518518518</x:v>
      </x:c>
      <x:c r="I11" s="34" t="n">
        <x:v>0.0000927199074074074</x:v>
      </x:c>
      <x:c r="J11" s="34" t="n">
        <x:v>0.000002986111111111111</x:v>
      </x:c>
    </x:row>
    <x:row r="12">
      <x:c r="D12" t="str">
        <x:v>discodream</x:v>
      </x:c>
      <x:c r="E12" t="n">
        <x:v>3</x:v>
      </x:c>
      <x:c r="F12" s="34" t="n">
        <x:v>0.00009333333333333333</x:v>
      </x:c>
      <x:c r="G12" s="28" t="n">
        <x:v>0.04067981294550298</x:v>
      </x:c>
      <x:c r="H12" s="34" t="n">
        <x:v>0.00003111111111111111</x:v>
      </x:c>
      <x:c r="I12" s="34" t="n">
        <x:v>0.00004484953703703704</x:v>
      </x:c>
      <x:c r="J12" s="34" t="n">
        <x:v>0.000003738425925925926</x:v>
      </x:c>
    </x:row>
    <x:row r="13">
      <x:c r="D13" t="str">
        <x:v>discodance</x:v>
      </x:c>
      <x:c r="E13" t="n">
        <x:v>1</x:v>
      </x:c>
      <x:c r="F13" s="34" t="n">
        <x:v>0.0000927199074074074</x:v>
      </x:c>
      <x:c r="G13" s="28" t="n">
        <x:v>0.04041244810347524</x:v>
      </x:c>
      <x:c r="H13" s="34" t="n">
        <x:v>0.0000927199074074074</x:v>
      </x:c>
      <x:c r="I13" s="34" t="n">
        <x:v>0.0000927199074074074</x:v>
      </x:c>
      <x:c r="J13" s="34" t="n">
        <x:v>0.0000927199074074074</x:v>
      </x:c>
    </x:row>
    <x:row r="14">
      <x:c r="D14" t="str">
        <x:v>fairies</x:v>
      </x:c>
      <x:c r="E14" t="n">
        <x:v>2</x:v>
      </x:c>
      <x:c r="F14" s="34" t="n">
        <x:v>0.000054537037037037035</x:v>
      </x:c>
      <x:c r="G14" s="28" t="n">
        <x:v>0.02377024784216394</x:v>
      </x:c>
      <x:c r="H14" s="34" t="n">
        <x:v>0.000027268518518518518</x:v>
      </x:c>
      <x:c r="I14" s="34" t="n">
        <x:v>0.00004200231481481482</x:v>
      </x:c>
      <x:c r="J14" s="34" t="n">
        <x:v>0.000012534722222222222</x:v>
      </x:c>
    </x:row>
    <x:row r="15">
      <x:c r="D15" t="str">
        <x:v>sequence_fire</x:v>
      </x:c>
      <x:c r="E15" t="n">
        <x:v>1</x:v>
      </x:c>
      <x:c r="F15" s="34" t="n">
        <x:v>0.00003041666666666667</x:v>
      </x:c>
      <x:c r="G15" s="28" t="n">
        <x:v>0.013257260468846952</x:v>
      </x:c>
      <x:c r="H15" s="34" t="n">
        <x:v>0.00003041666666666667</x:v>
      </x:c>
      <x:c r="I15" s="34" t="n">
        <x:v>0.00003041666666666667</x:v>
      </x:c>
      <x:c r="J15" s="34" t="n">
        <x:v>0.00003041666666666667</x:v>
      </x:c>
    </x:row>
    <x:row r="16">
      <x:c r="D16" t="str">
        <x:v>ambient1</x:v>
      </x:c>
      <x:c r="E16" t="n">
        <x:v>2</x:v>
      </x:c>
      <x:c r="F16" s="34" t="n">
        <x:v>0.00002722222222222222</x:v>
      </x:c>
      <x:c r="G16" s="28" t="n">
        <x:v>0.011864945442438367</x:v>
      </x:c>
      <x:c r="H16" s="34" t="n">
        <x:v>0.00001361111111111111</x:v>
      </x:c>
      <x:c r="I16" s="34" t="n">
        <x:v>0.000019305555555555555</x:v>
      </x:c>
      <x:c r="J16" s="34" t="n">
        <x:v>0.000007916666666666667</x:v>
      </x:c>
    </x:row>
    <x:row r="17">
      <x:c r="D17" t="str">
        <x:v>hypno</x:v>
      </x:c>
      <x:c r="E17" t="n">
        <x:v>3</x:v>
      </x:c>
      <x:c r="F17" s="34" t="n">
        <x:v>0.000026307870370370368</x:v>
      </x:c>
      <x:c r="G17" s="28" t="n">
        <x:v>0.011466420489227214</x:v>
      </x:c>
      <x:c r="H17" s="34" t="n">
        <x:v>0.000008769290123456789</x:v>
      </x:c>
      <x:c r="I17" s="34" t="n">
        <x:v>0.000019444444444444445</x:v>
      </x:c>
      <x:c r="J17" s="34" t="n">
        <x:v>0.0000033796296296296293</x:v>
      </x:c>
    </x:row>
    <x:row r="18">
      <x:c r="D18" t="str">
        <x:v>blue_bass_racer</x:v>
      </x:c>
      <x:c r="E18" t="n">
        <x:v>3</x:v>
      </x:c>
      <x:c r="F18" s="34" t="n">
        <x:v>0.000023055555555555554</x:v>
      </x:c>
      <x:c r="G18" s="28" t="n">
        <x:v>0.010048882364514128</x:v>
      </x:c>
      <x:c r="H18" s="34" t="n">
        <x:v>0.000007685185185185185</x:v>
      </x:c>
      <x:c r="I18" s="34" t="n">
        <x:v>0.000015474537037037038</x:v>
      </x:c>
      <x:c r="J18" s="34" t="n">
        <x:v>0.00000349537037037037</x:v>
      </x:c>
    </x:row>
    <x:row r="20">
      <x:c r="A20" s="12" t="str">
        <x:v>N°</x:v>
      </x:c>
      <x:c r="B20" s="12" t="str">
        <x:v>Début</x:v>
      </x:c>
      <x:c r="C20" s="12" t="str">
        <x:v>Fin</x:v>
      </x:c>
      <x:c r="D20" s="12" t="str">
        <x:v>Scène</x:v>
      </x:c>
      <x:c r="E20" s="12" t="str">
        <x:v>Durée</x:v>
      </x:c>
      <x:c r="F20" s="12" t="str">
        <x:v>% morceau</x:v>
      </x:c>
    </x:row>
    <x:row r="21">
      <x:c r="A21" t="n">
        <x:v>1</x:v>
      </x:c>
      <x:c r="B21" s="36" t="n">
        <x:v>46239.43206732639</x:v>
      </x:c>
      <x:c r="C21" s="36" t="n">
        <x:v>46239.432242222225</x:v>
      </x:c>
      <x:c r="D21" t="str">
        <x:v>discolaser</x:v>
      </x:c>
      <x:c r="E21" s="34" t="n">
        <x:v>0.00017489583333333335</x:v>
      </x:c>
      <x:c r="F21" s="28" t="n">
        <x:v>0.07622924769586997</x:v>
      </x:c>
    </x:row>
    <x:row r="22">
      <x:c r="A22" t="n">
        <x:v>2</x:v>
      </x:c>
      <x:c r="B22" s="36" t="n">
        <x:v>46239.432242222225</x:v>
      </x:c>
      <x:c r="C22" s="36" t="n">
        <x:v>46239.43226152778</x:v>
      </x:c>
      <x:c r="D22" t="str">
        <x:v>ambient1</x:v>
      </x:c>
      <x:c r="E22" s="34" t="n">
        <x:v>0.000019305555555555555</x:v>
      </x:c>
      <x:c r="F22" s="28" t="n">
        <x:v>0.008414425594382312</x:v>
      </x:c>
    </x:row>
    <x:row r="23">
      <x:c r="A23" t="n">
        <x:v>3</x:v>
      </x:c>
      <x:c r="B23" s="36" t="n">
        <x:v>46239.43226152778</x:v>
      </x:c>
      <x:c r="C23" s="36" t="n">
        <x:v>46239.432265613425</x:v>
      </x:c>
      <x:c r="D23" t="str">
        <x:v>blue_bass_racer</x:v>
      </x:c>
      <x:c r="E23" s="34" t="n">
        <x:v>0.000004085648148148148</x:v>
      </x:c>
      <x:c r="F23" s="28" t="n">
        <x:v>0.0017807507402979351</x:v>
      </x:c>
    </x:row>
    <x:row r="24">
      <x:c r="A24" t="n">
        <x:v>4</x:v>
      </x:c>
      <x:c r="B24" s="36" t="n">
        <x:v>46239.432265613425</x:v>
      </x:c>
      <x:c r="C24" s="36" t="n">
        <x:v>46239.43233025463</x:v>
      </x:c>
      <x:c r="D24" t="str">
        <x:v>red_bass_pulse</x:v>
      </x:c>
      <x:c r="E24" s="34" t="n">
        <x:v>0.0000646412037037037</x:v>
      </x:c>
      <x:c r="F24" s="28" t="n">
        <x:v>0.02817420080613022</x:v>
      </x:c>
    </x:row>
    <x:row r="25">
      <x:c r="A25" t="n">
        <x:v>5</x:v>
      </x:c>
      <x:c r="B25" s="36" t="n">
        <x:v>46239.43233025463</x:v>
      </x:c>
      <x:c r="C25" s="36" t="n">
        <x:v>46239.43242297454</x:v>
      </x:c>
      <x:c r="D25" t="str">
        <x:v>discodance</x:v>
      </x:c>
      <x:c r="E25" s="34" t="n">
        <x:v>0.0000927199074074074</x:v>
      </x:c>
      <x:c r="F25" s="28" t="n">
        <x:v>0.04041244810347524</x:v>
      </x:c>
    </x:row>
    <x:row r="26">
      <x:c r="A26" t="n">
        <x:v>6</x:v>
      </x:c>
      <x:c r="B26" s="36" t="n">
        <x:v>46239.43242297454</x:v>
      </x:c>
      <x:c r="C26" s="36" t="n">
        <x:v>46239.43242616898</x:v>
      </x:c>
      <x:c r="D26" t="str">
        <x:v>discolaser</x:v>
      </x:c>
      <x:c r="E26" s="34" t="n">
        <x:v>0.0000031944444444444447</x:v>
      </x:c>
      <x:c r="F26" s="28" t="n">
        <x:v>0.0013923150264085842</x:v>
      </x:c>
    </x:row>
    <x:row r="27">
      <x:c r="A27" t="n">
        <x:v>7</x:v>
      </x:c>
      <x:c r="B27" s="36" t="n">
        <x:v>46239.43242616898</x:v>
      </x:c>
      <x:c r="C27" s="36" t="n">
        <x:v>46239.43242966435</x:v>
      </x:c>
      <x:c r="D27" t="str">
        <x:v>blue_bass_racer</x:v>
      </x:c>
      <x:c r="E27" s="34" t="n">
        <x:v>0.00000349537037037037</x:v>
      </x:c>
      <x:c r="F27" s="28" t="n">
        <x:v>0.0015234751375920012</x:v>
      </x:c>
    </x:row>
    <x:row r="28">
      <x:c r="A28" t="n">
        <x:v>8</x:v>
      </x:c>
      <x:c r="B28" s="36" t="n">
        <x:v>46239.43242966435</x:v>
      </x:c>
      <x:c r="C28" s="36" t="n">
        <x:v>46239.43243315972</x:v>
      </x:c>
      <x:c r="D28" t="str">
        <x:v>discolaser</x:v>
      </x:c>
      <x:c r="E28" s="34" t="n">
        <x:v>0.00000349537037037037</x:v>
      </x:c>
      <x:c r="F28" s="28" t="n">
        <x:v>0.0015234751375920012</x:v>
      </x:c>
    </x:row>
    <x:row r="29">
      <x:c r="A29" t="n">
        <x:v>9</x:v>
      </x:c>
      <x:c r="B29" s="36" t="n">
        <x:v>46239.43243315972</x:v>
      </x:c>
      <x:c r="C29" s="36" t="n">
        <x:v>46239.43244863426</x:v>
      </x:c>
      <x:c r="D29" t="str">
        <x:v>blue_bass_racer</x:v>
      </x:c>
      <x:c r="E29" s="34" t="n">
        <x:v>0.000015474537037037038</x:v>
      </x:c>
      <x:c r="F29" s="28" t="n">
        <x:v>0.006744656486624191</x:v>
      </x:c>
    </x:row>
    <x:row r="30">
      <x:c r="A30" t="n">
        <x:v>10</x:v>
      </x:c>
      <x:c r="B30" s="36" t="n">
        <x:v>46239.43244863426</x:v>
      </x:c>
      <x:c r="C30" s="36" t="n">
        <x:v>46239.43245478009</x:v>
      </x:c>
      <x:c r="D30" t="str">
        <x:v>discolaser</x:v>
      </x:c>
      <x:c r="E30" s="34" t="n">
        <x:v>0.000006145833333333334</x:v>
      </x:c>
      <x:c r="F30" s="28" t="n">
        <x:v>0.002678693039938254</x:v>
      </x:c>
    </x:row>
    <x:row r="31">
      <x:c r="A31" t="n">
        <x:v>11</x:v>
      </x:c>
      <x:c r="B31" s="36" t="n">
        <x:v>46239.43245478009</x:v>
      </x:c>
      <x:c r="C31" s="36" t="n">
        <x:v>46239.432483668985</x:v>
      </x:c>
      <x:c r="D31" t="str">
        <x:v>red_bass_pulse</x:v>
      </x:c>
      <x:c r="E31" s="34" t="n">
        <x:v>0.000028888888888888888</x:v>
      </x:c>
      <x:c r="F31" s="28" t="n">
        <x:v>0.012591370673608064</x:v>
      </x:c>
    </x:row>
    <x:row r="32">
      <x:c r="A32" t="n">
        <x:v>12</x:v>
      </x:c>
      <x:c r="B32" s="36" t="n">
        <x:v>46239.432483668985</x:v>
      </x:c>
      <x:c r="C32" s="36" t="n">
        <x:v>46239.43249497685</x:v>
      </x:c>
      <x:c r="D32" t="str">
        <x:v>rainbow_pulse</x:v>
      </x:c>
      <x:c r="E32" s="34" t="n">
        <x:v>0.00001130787037037037</x:v>
      </x:c>
      <x:c r="F32" s="28" t="n">
        <x:v>0.004928593408699951</x:v>
      </x:c>
    </x:row>
    <x:row r="33">
      <x:c r="A33" t="n">
        <x:v>13</x:v>
      </x:c>
      <x:c r="B33" s="36" t="n">
        <x:v>46239.43249497685</x:v>
      </x:c>
      <x:c r="C33" s="36" t="n">
        <x:v>46239.43249846065</x:v>
      </x:c>
      <x:c r="D33" t="str">
        <x:v>hypno</x:v>
      </x:c>
      <x:c r="E33" s="34" t="n">
        <x:v>0.000003483796296296296</x:v>
      </x:c>
      <x:c r="F33" s="28" t="n">
        <x:v>0.0015184305179311007</x:v>
      </x:c>
    </x:row>
    <x:row r="34">
      <x:c r="A34" t="n">
        <x:v>14</x:v>
      </x:c>
      <x:c r="B34" s="36" t="n">
        <x:v>46239.43249846065</x:v>
      </x:c>
      <x:c r="C34" s="36" t="n">
        <x:v>46239.432535810185</x:v>
      </x:c>
      <x:c r="D34" t="str">
        <x:v>sustain</x:v>
      </x:c>
      <x:c r="E34" s="34" t="n">
        <x:v>0.00003734953703703704</x:v>
      </x:c>
      <x:c r="F34" s="28" t="n">
        <x:v>0.01627898764572645</x:v>
      </x:c>
    </x:row>
    <x:row r="35">
      <x:c r="A35" t="n">
        <x:v>15</x:v>
      </x:c>
      <x:c r="B35" s="36" t="n">
        <x:v>46239.432535810185</x:v>
      </x:c>
      <x:c r="C35" s="36" t="n">
        <x:v>46239.4325522338</x:v>
      </x:c>
      <x:c r="D35" t="str">
        <x:v>rainbow_pulse</x:v>
      </x:c>
      <x:c r="E35" s="34" t="n">
        <x:v>0.000016423611111111112</x:v>
      </x:c>
      <x:c r="F35" s="28" t="n">
        <x:v>0.007158315298818046</x:v>
      </x:c>
    </x:row>
    <x:row r="36">
      <x:c r="A36" t="n">
        <x:v>16</x:v>
      </x:c>
      <x:c r="B36" s="36" t="n">
        <x:v>46239.4325522338</x:v>
      </x:c>
      <x:c r="C36" s="36" t="n">
        <x:v>46239.43255597222</x:v>
      </x:c>
      <x:c r="D36" t="str">
        <x:v>discodream</x:v>
      </x:c>
      <x:c r="E36" s="34" t="n">
        <x:v>0.000003738425925925926</x:v>
      </x:c>
      <x:c r="F36" s="28" t="n">
        <x:v>0.0016294121504709152</x:v>
      </x:c>
    </x:row>
    <x:row r="37">
      <x:c r="A37" t="n">
        <x:v>17</x:v>
      </x:c>
      <x:c r="B37" s="36" t="n">
        <x:v>46239.43255597222</x:v>
      </x:c>
      <x:c r="C37" s="36" t="n">
        <x:v>46239.43255895833</x:v>
      </x:c>
      <x:c r="D37" t="str">
        <x:v>rainbow_pulse</x:v>
      </x:c>
      <x:c r="E37" s="34" t="n">
        <x:v>0.000002986111111111111</x:v>
      </x:c>
      <x:c r="F37" s="28" t="n">
        <x:v>0.001301511872512372</x:v>
      </x:c>
    </x:row>
    <x:row r="38">
      <x:c r="A38" t="n">
        <x:v>18</x:v>
      </x:c>
      <x:c r="B38" s="36" t="n">
        <x:v>46239.43255895833</x:v>
      </x:c>
      <x:c r="C38" s="36" t="n">
        <x:v>46239.432584236114</x:v>
      </x:c>
      <x:c r="D38" t="str">
        <x:v>vintage</x:v>
      </x:c>
      <x:c r="E38" s="34" t="n">
        <x:v>0.00002527777777777778</x:v>
      </x:c>
      <x:c r="F38" s="28" t="n">
        <x:v>0.011017449339407057</x:v>
      </x:c>
    </x:row>
    <x:row r="39">
      <x:c r="A39" t="n">
        <x:v>19</x:v>
      </x:c>
      <x:c r="B39" s="36" t="n">
        <x:v>46239.432584236114</x:v>
      </x:c>
      <x:c r="C39" s="36" t="n">
        <x:v>46239.432611412034</x:v>
      </x:c>
      <x:c r="D39" t="str">
        <x:v>rainbow_pulse</x:v>
      </x:c>
      <x:c r="E39" s="34" t="n">
        <x:v>0.000027175925925925925</x:v>
      </x:c>
      <x:c r="F39" s="28" t="n">
        <x:v>0.011844766963794764</x:v>
      </x:c>
    </x:row>
    <x:row r="40">
      <x:c r="A40" t="n">
        <x:v>20</x:v>
      </x:c>
      <x:c r="B40" s="36" t="n">
        <x:v>46239.432611412034</x:v>
      </x:c>
      <x:c r="C40" s="36" t="n">
        <x:v>46239.432614791665</x:v>
      </x:c>
      <x:c r="D40" t="str">
        <x:v>hypno</x:v>
      </x:c>
      <x:c r="E40" s="34" t="n">
        <x:v>0.0000033796296296296293</x:v>
      </x:c>
      <x:c r="F40" s="28" t="n">
        <x:v>0.0014730289409829946</x:v>
      </x:c>
    </x:row>
    <x:row r="41">
      <x:c r="A41" t="n">
        <x:v>21</x:v>
      </x:c>
      <x:c r="B41" s="36" t="n">
        <x:v>46239.432614791665</x:v>
      </x:c>
      <x:c r="C41" s="36" t="n">
        <x:v>46239.43264962963</x:v>
      </x:c>
      <x:c r="D41" t="str">
        <x:v>red_bass_pulse</x:v>
      </x:c>
      <x:c r="E41" s="34" t="n">
        <x:v>0.00003483796296296296</x:v>
      </x:c>
      <x:c r="F41" s="28" t="n">
        <x:v>0.015184305179311006</x:v>
      </x:c>
    </x:row>
    <x:row r="42">
      <x:c r="A42" t="n">
        <x:v>22</x:v>
      </x:c>
      <x:c r="B42" s="36" t="n">
        <x:v>46239.43264962963</x:v>
      </x:c>
      <x:c r="C42" s="36" t="n">
        <x:v>46239.43266907407</x:v>
      </x:c>
      <x:c r="D42" t="str">
        <x:v>hypno</x:v>
      </x:c>
      <x:c r="E42" s="34" t="n">
        <x:v>0.000019444444444444445</x:v>
      </x:c>
      <x:c r="F42" s="28" t="n">
        <x:v>0.00847496103031312</x:v>
      </x:c>
    </x:row>
    <x:row r="43">
      <x:c r="A43" t="n">
        <x:v>23</x:v>
      </x:c>
      <x:c r="B43" s="36" t="n">
        <x:v>46239.43266907407</x:v>
      </x:c>
      <x:c r="C43" s="36" t="n">
        <x:v>46239.43276179398</x:v>
      </x:c>
      <x:c r="D43" t="str">
        <x:v>rainbow_pulse</x:v>
      </x:c>
      <x:c r="E43" s="34" t="n">
        <x:v>0.0000927199074074074</x:v>
      </x:c>
      <x:c r="F43" s="28" t="n">
        <x:v>0.04041244810347524</x:v>
      </x:c>
    </x:row>
    <x:row r="44">
      <x:c r="A44" t="n">
        <x:v>24</x:v>
      </x:c>
      <x:c r="B44" s="36" t="n">
        <x:v>46239.43276179398</x:v>
      </x:c>
      <x:c r="C44" s="36" t="n">
        <x:v>46239.43276449074</x:v>
      </x:c>
      <x:c r="D44" t="str">
        <x:v>red_speedracer</x:v>
      </x:c>
      <x:c r="E44" s="34" t="n">
        <x:v>0.0000026967592592592593</x:v>
      </x:c>
      <x:c r="F44" s="28" t="n">
        <x:v>0.0011753963809898553</x:v>
      </x:c>
    </x:row>
    <x:row r="45">
      <x:c r="A45" t="n">
        <x:v>25</x:v>
      </x:c>
      <x:c r="B45" s="36" t="n">
        <x:v>46239.43276449074</x:v>
      </x:c>
      <x:c r="C45" s="36" t="n">
        <x:v>46239.43279680556</x:v>
      </x:c>
      <x:c r="D45" t="str">
        <x:v>vintage</x:v>
      </x:c>
      <x:c r="E45" s="34" t="n">
        <x:v>0.00003231481481481481</x:v>
      </x:c>
      <x:c r="F45" s="28" t="n">
        <x:v>0.01408457809323466</x:v>
      </x:c>
    </x:row>
    <x:row r="46">
      <x:c r="A46" t="n">
        <x:v>26</x:v>
      </x:c>
      <x:c r="B46" s="36" t="n">
        <x:v>46239.43279680556</x:v>
      </x:c>
      <x:c r="C46" s="36" t="n">
        <x:v>46239.43283136574</x:v>
      </x:c>
      <x:c r="D46" t="str">
        <x:v>red_speedracer</x:v>
      </x:c>
      <x:c r="E46" s="34" t="n">
        <x:v>0.00003456018518518519</x:v>
      </x:c>
      <x:c r="F46" s="28" t="n">
        <x:v>0.01506323430744939</x:v>
      </x:c>
    </x:row>
    <x:row r="47">
      <x:c r="A47" t="n">
        <x:v>27</x:v>
      </x:c>
      <x:c r="B47" s="36" t="n">
        <x:v>46239.43283136574</x:v>
      </x:c>
      <x:c r="C47" s="36" t="n">
        <x:v>46239.432935717596</x:v>
      </x:c>
      <x:c r="D47" t="str">
        <x:v>vintage</x:v>
      </x:c>
      <x:c r="E47" s="34" t="n">
        <x:v>0.00010435185185185185</x:v>
      </x:c>
      <x:c r="F47" s="28" t="n">
        <x:v>0.04548229086268041</x:v>
      </x:c>
    </x:row>
    <x:row r="48">
      <x:c r="A48" t="n">
        <x:v>28</x:v>
      </x:c>
      <x:c r="B48" s="36" t="n">
        <x:v>46239.432935717596</x:v>
      </x:c>
      <x:c r="C48" s="36" t="n">
        <x:v>46239.43302592593</x:v>
      </x:c>
      <x:c r="D48" t="str">
        <x:v>red_speedracer</x:v>
      </x:c>
      <x:c r="E48" s="34" t="n">
        <x:v>0.00009020833333333334</x:v>
      </x:c>
      <x:c r="F48" s="28" t="n">
        <x:v>0.03931776563705979</x:v>
      </x:c>
    </x:row>
    <x:row r="49">
      <x:c r="A49" t="n">
        <x:v>29</x:v>
      </x:c>
      <x:c r="B49" s="36" t="n">
        <x:v>46239.43302592593</x:v>
      </x:c>
      <x:c r="C49" s="36" t="n">
        <x:v>46239.43307075231</x:v>
      </x:c>
      <x:c r="D49" t="str">
        <x:v>discolaser</x:v>
      </x:c>
      <x:c r="E49" s="34" t="n">
        <x:v>0.00004482638888888889</x:v>
      </x:c>
      <x:c r="F49" s="28" t="n">
        <x:v>0.019537811946668284</x:v>
      </x:c>
    </x:row>
    <x:row r="50">
      <x:c r="A50" t="n">
        <x:v>30</x:v>
      </x:c>
      <x:c r="B50" s="36" t="n">
        <x:v>46239.43307075231</x:v>
      </x:c>
      <x:c r="C50" s="36" t="n">
        <x:v>46239.433163333335</x:v>
      </x:c>
      <x:c r="D50" t="str">
        <x:v>red_bass_pulse</x:v>
      </x:c>
      <x:c r="E50" s="34" t="n">
        <x:v>0.00009258101851851852</x:v>
      </x:c>
      <x:c r="F50" s="28" t="n">
        <x:v>0.04035191266754443</x:v>
      </x:c>
    </x:row>
    <x:row r="51">
      <x:c r="A51" t="n">
        <x:v>31</x:v>
      </x:c>
      <x:c r="B51" s="36" t="n">
        <x:v>46239.433163333335</x:v>
      </x:c>
      <x:c r="C51" s="36" t="n">
        <x:v>46239.43316923611</x:v>
      </x:c>
      <x:c r="D51" t="str">
        <x:v>discolaser</x:v>
      </x:c>
      <x:c r="E51" s="34" t="n">
        <x:v>0.000005902777777777778</x:v>
      </x:c>
      <x:c r="F51" s="28" t="n">
        <x:v>0.00257275602705934</x:v>
      </x:c>
    </x:row>
    <x:row r="52">
      <x:c r="A52" t="n">
        <x:v>32</x:v>
      </x:c>
      <x:c r="B52" s="36" t="n">
        <x:v>46239.43316923611</x:v>
      </x:c>
      <x:c r="C52" s="36" t="n">
        <x:v>46239.433199652776</x:v>
      </x:c>
      <x:c r="D52" t="str">
        <x:v>sequence_fire</x:v>
      </x:c>
      <x:c r="E52" s="34" t="n">
        <x:v>0.00003041666666666667</x:v>
      </x:c>
      <x:c r="F52" s="28" t="n">
        <x:v>0.013257260468846952</x:v>
      </x:c>
    </x:row>
    <x:row r="53">
      <x:c r="A53" t="n">
        <x:v>33</x:v>
      </x:c>
      <x:c r="B53" s="36" t="n">
        <x:v>46239.433199652776</x:v>
      </x:c>
      <x:c r="C53" s="36" t="n">
        <x:v>46239.43324439815</x:v>
      </x:c>
      <x:c r="D53" t="str">
        <x:v>discodream</x:v>
      </x:c>
      <x:c r="E53" s="34" t="n">
        <x:v>0.00004474537037037037</x:v>
      </x:c>
      <x:c r="F53" s="28" t="n">
        <x:v>0.019502499609041976</x:v>
      </x:c>
    </x:row>
    <x:row r="54">
      <x:c r="A54" t="n">
        <x:v>34</x:v>
      </x:c>
      <x:c r="B54" s="36" t="n">
        <x:v>46239.43324439815</x:v>
      </x:c>
      <x:c r="C54" s="36" t="n">
        <x:v>46239.433337002316</x:v>
      </x:c>
      <x:c r="D54" t="str">
        <x:v>sustain</x:v>
      </x:c>
      <x:c r="E54" s="34" t="n">
        <x:v>0.00009260416666666666</x:v>
      </x:c>
      <x:c r="F54" s="28" t="n">
        <x:v>0.04036200190686623</x:v>
      </x:c>
    </x:row>
    <x:row r="55">
      <x:c r="A55" t="n">
        <x:v>35</x:v>
      </x:c>
      <x:c r="B55" s="36" t="n">
        <x:v>46239.433337002316</x:v>
      </x:c>
      <x:c r="C55" s="36" t="n">
        <x:v>46239.43342972222</x:v>
      </x:c>
      <x:c r="D55" t="str">
        <x:v>red_bass_pulse</x:v>
      </x:c>
      <x:c r="E55" s="34" t="n">
        <x:v>0.0000927199074074074</x:v>
      </x:c>
      <x:c r="F55" s="28" t="n">
        <x:v>0.04041244810347524</x:v>
      </x:c>
    </x:row>
    <x:row r="56">
      <x:c r="A56" t="n">
        <x:v>36</x:v>
      </x:c>
      <x:c r="B56" s="36" t="n">
        <x:v>46239.43342972222</x:v>
      </x:c>
      <x:c r="C56" s="36" t="n">
        <x:v>46239.43353692129</x:v>
      </x:c>
      <x:c r="D56" t="str">
        <x:v>discolaser</x:v>
      </x:c>
      <x:c r="E56" s="34" t="n">
        <x:v>0.00010719907407407408</x:v>
      </x:c>
      <x:c r="F56" s="28" t="n">
        <x:v>0.046723267299261975</x:v>
      </x:c>
    </x:row>
    <x:row r="57">
      <x:c r="A57" t="n">
        <x:v>37</x:v>
      </x:c>
      <x:c r="B57" s="36" t="n">
        <x:v>46239.43353692129</x:v>
      </x:c>
      <x:c r="C57" s="36" t="n">
        <x:v>46239.433544837964</x:v>
      </x:c>
      <x:c r="D57" t="str">
        <x:v>ambient1</x:v>
      </x:c>
      <x:c r="E57" s="34" t="n">
        <x:v>0.000007916666666666667</x:v>
      </x:c>
      <x:c r="F57" s="28" t="n">
        <x:v>0.0034505198480560564</x:v>
      </x:c>
    </x:row>
    <x:row r="58">
      <x:c r="A58" t="n">
        <x:v>38</x:v>
      </x:c>
      <x:c r="B58" s="36" t="n">
        <x:v>46239.433544837964</x:v>
      </x:c>
      <x:c r="C58" s="36" t="n">
        <x:v>46239.433571712965</x:v>
      </x:c>
      <x:c r="D58" t="str">
        <x:v>discolaser</x:v>
      </x:c>
      <x:c r="E58" s="34" t="n">
        <x:v>0.000026875</x:v>
      </x:c>
      <x:c r="F58" s="28" t="n">
        <x:v>0.011713606852611348</x:v>
      </x:c>
    </x:row>
    <x:row r="59">
      <x:c r="A59" t="n">
        <x:v>39</x:v>
      </x:c>
      <x:c r="B59" s="36" t="n">
        <x:v>46239.433571712965</x:v>
      </x:c>
      <x:c r="C59" s="36" t="n">
        <x:v>46239.43360630787</x:v>
      </x:c>
      <x:c r="D59" t="str">
        <x:v>red_bass_pulse</x:v>
      </x:c>
      <x:c r="E59" s="34" t="n">
        <x:v>0.00003459490740740741</x:v>
      </x:c>
      <x:c r="F59" s="28" t="n">
        <x:v>0.015078368166432092</x:v>
      </x:c>
    </x:row>
    <x:row r="60">
      <x:c r="A60" t="n">
        <x:v>40</x:v>
      </x:c>
      <x:c r="B60" s="36" t="n">
        <x:v>46239.43360630787</x:v>
      </x:c>
      <x:c r="C60" s="36" t="n">
        <x:v>46239.43371068287</x:v>
      </x:c>
      <x:c r="D60" t="str">
        <x:v>discolaser</x:v>
      </x:c>
      <x:c r="E60" s="34" t="n">
        <x:v>0.000104375</x:v>
      </x:c>
      <x:c r="F60" s="28" t="n">
        <x:v>0.04549238010200221</x:v>
      </x:c>
    </x:row>
    <x:row r="61">
      <x:c r="A61" t="n">
        <x:v>41</x:v>
      </x:c>
      <x:c r="B61" s="36" t="n">
        <x:v>46239.43371068287</x:v>
      </x:c>
      <x:c r="C61" s="36" t="n">
        <x:v>46239.43371921296</x:v>
      </x:c>
      <x:c r="D61" t="str">
        <x:v>red_speedracer</x:v>
      </x:c>
      <x:c r="E61" s="34" t="n">
        <x:v>0.000008530092592592593</x:v>
      </x:c>
      <x:c r="F61" s="28" t="n">
        <x:v>0.003717884690083791</x:v>
      </x:c>
    </x:row>
    <x:row r="62">
      <x:c r="A62" t="n">
        <x:v>42</x:v>
      </x:c>
      <x:c r="B62" s="36" t="n">
        <x:v>46239.43371921296</x:v>
      </x:c>
      <x:c r="C62" s="36" t="n">
        <x:v>46239.43381993056</x:v>
      </x:c>
      <x:c r="D62" t="str">
        <x:v>chill_blue</x:v>
      </x:c>
      <x:c r="E62" s="34" t="n">
        <x:v>0.0001007175925925926</x:v>
      </x:c>
      <x:c r="F62" s="28" t="n">
        <x:v>0.0438982802891576</x:v>
      </x:c>
    </x:row>
    <x:row r="63">
      <x:c r="A63" t="n">
        <x:v>43</x:v>
      </x:c>
      <x:c r="B63" s="36" t="n">
        <x:v>46239.43381993056</x:v>
      </x:c>
      <x:c r="C63" s="36" t="n">
        <x:v>46239.43386193287</x:v>
      </x:c>
      <x:c r="D63" t="str">
        <x:v>fairies</x:v>
      </x:c>
      <x:c r="E63" s="34" t="n">
        <x:v>0.00004200231481481482</x:v>
      </x:c>
      <x:c r="F63" s="28" t="n">
        <x:v>0.01830692474940852</x:v>
      </x:c>
    </x:row>
    <x:row r="64">
      <x:c r="A64" t="n">
        <x:v>44</x:v>
      </x:c>
      <x:c r="B64" s="36" t="n">
        <x:v>46239.43386193287</x:v>
      </x:c>
      <x:c r="C64" s="36" t="n">
        <x:v>46239.433884328704</x:v>
      </x:c>
      <x:c r="D64" t="str">
        <x:v>sustain</x:v>
      </x:c>
      <x:c r="E64" s="34" t="n">
        <x:v>0.000022395833333333333</x:v>
      </x:c>
      <x:c r="F64" s="28" t="n">
        <x:v>0.00976133904384279</x:v>
      </x:c>
    </x:row>
    <x:row r="65">
      <x:c r="A65" t="n">
        <x:v>45</x:v>
      </x:c>
      <x:c r="B65" s="36" t="n">
        <x:v>46239.433884328704</x:v>
      </x:c>
      <x:c r="C65" s="36" t="n">
        <x:v>46239.433896863426</x:v>
      </x:c>
      <x:c r="D65" t="str">
        <x:v>fairies</x:v>
      </x:c>
      <x:c r="E65" s="34" t="n">
        <x:v>0.000012534722222222222</x:v>
      </x:c>
      <x:c r="F65" s="28" t="n">
        <x:v>0.005463323092755421</x:v>
      </x:c>
    </x:row>
    <x:row r="66">
      <x:c r="A66" t="n">
        <x:v>46</x:v>
      </x:c>
      <x:c r="B66" s="36" t="n">
        <x:v>46239.433896863426</x:v>
      </x:c>
      <x:c r="C66" s="36" t="n">
        <x:v>46239.43399372685</x:v>
      </x:c>
      <x:c r="D66" t="str">
        <x:v>sustain</x:v>
      </x:c>
      <x:c r="E66" s="34" t="n">
        <x:v>0.00009686342592592593</x:v>
      </x:c>
      <x:c r="F66" s="28" t="n">
        <x:v>0.04221842194207768</x:v>
      </x:c>
    </x:row>
    <x:row r="67">
      <x:c r="A67" t="n">
        <x:v>47</x:v>
      </x:c>
      <x:c r="B67" s="36" t="n">
        <x:v>46239.43399372685</x:v>
      </x:c>
      <x:c r="C67" s="36" t="n">
        <x:v>46239.434167430554</x:v>
      </x:c>
      <x:c r="D67" t="str">
        <x:v>red_speedracer</x:v>
      </x:c>
      <x:c r="E67" s="34" t="n">
        <x:v>0.0001737037037037037</x:v>
      </x:c>
      <x:c r="F67" s="28" t="n">
        <x:v>0.0757096518707972</x:v>
      </x:c>
    </x:row>
    <x:row r="68">
      <x:c r="A68" t="n">
        <x:v>48</x:v>
      </x:c>
      <x:c r="B68" s="36" t="n">
        <x:v>46239.434167430554</x:v>
      </x:c>
      <x:c r="C68" s="36" t="n">
        <x:v>46239.434212280095</x:v>
      </x:c>
      <x:c r="D68" t="str">
        <x:v>discodream</x:v>
      </x:c>
      <x:c r="E68" s="34" t="n">
        <x:v>0.00004484953703703704</x:v>
      </x:c>
      <x:c r="F68" s="28" t="n">
        <x:v>0.019547901185990084</x:v>
      </x:c>
    </x:row>
    <x:row r="69">
      <x:c r="A69" t="n">
        <x:v>49</x:v>
      </x:c>
      <x:c r="B69" s="36" t="n">
        <x:v>46239.434212280095</x:v>
      </x:c>
      <x:c r="C69" s="36" t="n">
        <x:v>46239.434342002314</x:v>
      </x:c>
      <x:c r="D69" t="str">
        <x:v>chill_blue</x:v>
      </x:c>
      <x:c r="E69" s="34" t="n">
        <x:v>0.00012972222222222223</x:v>
      </x:c>
      <x:c r="F69" s="28" t="n">
        <x:v>0.05654009715937467</x:v>
      </x:c>
    </x:row>
    <x:row r="70">
      <x:c r="A70" t="n">
        <x:v>50</x:v>
      </x:c>
      <x:c r="B70" s="36" t="n">
        <x:v>46239.434342002314</x:v>
      </x:c>
      <x:c r="C70" s="36" t="n">
        <x:v>46239.43436166667</x:v>
      </x:c>
      <x:c r="D70" t="str">
        <x:v>red_bass_pulse</x:v>
      </x:c>
      <x:c r="E70" s="34" t="n">
        <x:v>0.000019664351851851853</x:v>
      </x:c>
      <x:c r="F70" s="28" t="n">
        <x:v>0.008570808803870233</x:v>
      </x:c>
    </x:row>
  </x:sheetData>
  <x:mergeCells>
    <x:mergeCell ref="A1:H2"/>
  </x:mergeCells>
  <x:conditionalFormatting sqref="F5:F18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{4555E249-3A07-D336-4F5D-6B1F9AF9B385}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a7002d2dce14504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555E249-3A07-D336-4F5D-6B1F9AF9B385}">
            <x14:dataBar gradient="1">
              <x14:cfvo type="min"/>
              <x14:cfvo type="max"/>
              <x14:fillColor rgb="FF5B9BD5"/>
            </x14:dataBar>
          </x14:cfRule>
          <xm:sqref>F5:F18</xm:sqref>
        </x14:conditionalFormatting>
      </x14:conditionalFormattings>
    </x:ext>
  </x:extLst>
</x:worksheet>
</file>

<file path=xl/worksheets/sheet24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2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16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46239.434542118055</x:v>
      </x:c>
      <x:c r="D5" t="str">
        <x:v>red_speedracer</x:v>
      </x:c>
      <x:c r="E5" t="n">
        <x:v>6</x:v>
      </x:c>
      <x:c r="F5" s="34" t="n">
        <x:v>0.0006150347222222222</x:v>
      </x:c>
      <x:c r="G5" s="28" t="n">
        <x:v>0.2923049842403173</x:v>
      </x:c>
      <x:c r="H5" s="34" t="n">
        <x:v>0.00010250578703703705</x:v>
      </x:c>
      <x:c r="I5" s="34" t="n">
        <x:v>0.0001736689814814815</x:v>
      </x:c>
      <x:c r="J5" s="34" t="n">
        <x:v>0.000004270833333333333</x:v>
      </x:c>
    </x:row>
    <x:row r="6">
      <x:c r="A6" s="19" t="str">
        <x:v>Fin</x:v>
      </x:c>
      <x:c r="B6" s="36" t="n">
        <x:v>46239.43664620371</x:v>
      </x:c>
      <x:c r="D6" t="str">
        <x:v>green_speedracer</x:v>
      </x:c>
      <x:c r="E6" t="n">
        <x:v>5</x:v>
      </x:c>
      <x:c r="F6" s="34" t="n">
        <x:v>0.0006079513888888889</x:v>
      </x:c>
      <x:c r="G6" s="28" t="n">
        <x:v>0.2889385179847409</x:v>
      </x:c>
      <x:c r="H6" s="34" t="n">
        <x:v>0.00012159027777777778</x:v>
      </x:c>
      <x:c r="I6" s="34" t="n">
        <x:v>0.00017391203703703704</x:v>
      </x:c>
      <x:c r="J6" s="34" t="n">
        <x:v>0.00003050925925925926</x:v>
      </x:c>
    </x:row>
    <x:row r="7">
      <x:c r="A7" s="19" t="str">
        <x:v>Durée</x:v>
      </x:c>
      <x:c r="B7" s="34" t="n">
        <x:v>0.0021040856481481483</x:v>
      </x:c>
      <x:c r="D7" t="str">
        <x:v>discolaser</x:v>
      </x:c>
      <x:c r="E7" t="n">
        <x:v>5</x:v>
      </x:c>
      <x:c r="F7" s="34" t="n">
        <x:v>0.0002532638888888889</x:v>
      </x:c>
      <x:c r="G7" s="28" t="n">
        <x:v>0.12036767092242276</x:v>
      </x:c>
      <x:c r="H7" s="34" t="n">
        <x:v>0.00005065277777777778</x:v>
      </x:c>
      <x:c r="I7" s="34" t="n">
        <x:v>0.00010449074074074074</x:v>
      </x:c>
      <x:c r="J7" s="34" t="n">
        <x:v>0.000009166666666666666</x:v>
      </x:c>
    </x:row>
    <x:row r="8">
      <x:c r="A8" s="19" t="str">
        <x:v>Scènes distinctes</x:v>
      </x:c>
      <x:c r="B8" t="n">
        <x:v>9</x:v>
      </x:c>
      <x:c r="D8" t="str">
        <x:v>blue_bass_racer</x:v>
      </x:c>
      <x:c r="E8" t="n">
        <x:v>2</x:v>
      </x:c>
      <x:c r="F8" s="34" t="n">
        <x:v>0.0001855787037037037</x:v>
      </x:c>
      <x:c r="G8" s="28" t="n">
        <x:v>0.08819921559135939</x:v>
      </x:c>
      <x:c r="H8" s="34" t="n">
        <x:v>0.00009278935185185185</x:v>
      </x:c>
      <x:c r="I8" s="34" t="n">
        <x:v>0.00009282407407407407</x:v>
      </x:c>
      <x:c r="J8" s="34" t="n">
        <x:v>0.00009275462962962962</x:v>
      </x:c>
    </x:row>
    <x:row r="9">
      <x:c r="A9" s="19" t="str">
        <x:v>Activations</x:v>
      </x:c>
      <x:c r="B9" t="n">
        <x:v>29</x:v>
      </x:c>
      <x:c r="D9" t="str">
        <x:v>red_bass_pulse</x:v>
      </x:c>
      <x:c r="E9" t="n">
        <x:v>4</x:v>
      </x:c>
      <x:c r="F9" s="34" t="n">
        <x:v>0.0001822222222222222</x:v>
      </x:c>
      <x:c r="G9" s="28" t="n">
        <x:v>0.08660399465325948</x:v>
      </x:c>
      <x:c r="H9" s="34" t="n">
        <x:v>0.00004555555555555555</x:v>
      </x:c>
      <x:c r="I9" s="34" t="n">
        <x:v>0.00010407407407407408</x:v>
      </x:c>
      <x:c r="J9" s="34" t="n">
        <x:v>0.000007129629629629629</x:v>
      </x:c>
    </x:row>
    <x:row r="10">
      <x:c r="A10" s="19" t="str">
        <x:v>Scène dominante</x:v>
      </x:c>
      <x:c r="B10" t="str">
        <x:v>red_speedracer</x:v>
      </x:c>
      <x:c r="D10" t="str">
        <x:v>chill_blue</x:v>
      </x:c>
      <x:c r="E10" t="n">
        <x:v>1</x:v>
      </x:c>
      <x:c r="F10" s="34" t="n">
        <x:v>0.00010788194444444444</x:v>
      </x:c>
      <x:c r="G10" s="28" t="n">
        <x:v>0.05127260125527385</x:v>
      </x:c>
      <x:c r="H10" s="34" t="n">
        <x:v>0.00010788194444444444</x:v>
      </x:c>
      <x:c r="I10" s="34" t="n">
        <x:v>0.00010788194444444444</x:v>
      </x:c>
      <x:c r="J10" s="34" t="n">
        <x:v>0.00010788194444444444</x:v>
      </x:c>
    </x:row>
    <x:row r="11">
      <x:c r="D11" t="str">
        <x:v>hypno</x:v>
      </x:c>
      <x:c r="E11" t="n">
        <x:v>4</x:v>
      </x:c>
      <x:c r="F11" s="34" t="n">
        <x:v>0.00009634259259259258</x:v>
      </x:c>
      <x:c r="G11" s="28" t="n">
        <x:v>0.04578834168532341</x:v>
      </x:c>
      <x:c r="H11" s="34" t="n">
        <x:v>0.000024085648148148146</x:v>
      </x:c>
      <x:c r="I11" s="34" t="n">
        <x:v>0.00005438657407407407</x:v>
      </x:c>
      <x:c r="J11" s="34" t="n">
        <x:v>0.0000027546296296296293</x:v>
      </x:c>
    </x:row>
    <x:row r="12">
      <x:c r="D12" t="str">
        <x:v>goosebumps</x:v>
      </x:c>
      <x:c r="E12" t="n">
        <x:v>1</x:v>
      </x:c>
      <x:c r="F12" s="34" t="n">
        <x:v>0.00002803240740740741</x:v>
      </x:c>
      <x:c r="G12" s="28" t="n">
        <x:v>0.013322845214062148</x:v>
      </x:c>
      <x:c r="H12" s="34" t="n">
        <x:v>0.00002803240740740741</x:v>
      </x:c>
      <x:c r="I12" s="34" t="n">
        <x:v>0.00002803240740740741</x:v>
      </x:c>
      <x:c r="J12" s="34" t="n">
        <x:v>0.00002803240740740741</x:v>
      </x:c>
    </x:row>
    <x:row r="13">
      <x:c r="D13" t="str">
        <x:v>fairies</x:v>
      </x:c>
      <x:c r="E13" t="n">
        <x:v>1</x:v>
      </x:c>
      <x:c r="F13" s="34" t="n">
        <x:v>0.000027777777777777776</x:v>
      </x:c>
      <x:c r="G13" s="28" t="n">
        <x:v>0.013201828453240774</x:v>
      </x:c>
      <x:c r="H13" s="34" t="n">
        <x:v>0.000027777777777777776</x:v>
      </x:c>
      <x:c r="I13" s="34" t="n">
        <x:v>0.000027777777777777776</x:v>
      </x:c>
      <x:c r="J13" s="34" t="n">
        <x:v>0.000027777777777777776</x:v>
      </x:c>
    </x:row>
    <x:row r="15">
      <x:c r="A15" s="12" t="str">
        <x:v>N°</x:v>
      </x:c>
      <x:c r="B15" s="12" t="str">
        <x:v>Début</x:v>
      </x:c>
      <x:c r="C15" s="12" t="str">
        <x:v>Fin</x:v>
      </x:c>
      <x:c r="D15" s="12" t="str">
        <x:v>Scène</x:v>
      </x:c>
      <x:c r="E15" s="12" t="str">
        <x:v>Durée</x:v>
      </x:c>
      <x:c r="F15" s="12" t="str">
        <x:v>% morceau</x:v>
      </x:c>
    </x:row>
    <x:row r="16">
      <x:c r="A16" t="n">
        <x:v>1</x:v>
      </x:c>
      <x:c r="B16" s="36" t="n">
        <x:v>46239.434542118055</x:v>
      </x:c>
      <x:c r="C16" s="36" t="n">
        <x:v>46239.43465</x:v>
      </x:c>
      <x:c r="D16" t="str">
        <x:v>chill_blue</x:v>
      </x:c>
      <x:c r="E16" s="34" t="n">
        <x:v>0.00010788194444444444</x:v>
      </x:c>
      <x:c r="F16" s="28" t="n">
        <x:v>0.05127260125527385</x:v>
      </x:c>
    </x:row>
    <x:row r="17">
      <x:c r="A17" t="n">
        <x:v>2</x:v>
      </x:c>
      <x:c r="B17" s="36" t="n">
        <x:v>46239.43465</x:v>
      </x:c>
      <x:c r="C17" s="36" t="n">
        <x:v>46239.434678032405</x:v>
      </x:c>
      <x:c r="D17" t="str">
        <x:v>goosebumps</x:v>
      </x:c>
      <x:c r="E17" s="34" t="n">
        <x:v>0.00002803240740740741</x:v>
      </x:c>
      <x:c r="F17" s="28" t="n">
        <x:v>0.013322845214062148</x:v>
      </x:c>
    </x:row>
    <x:row r="18">
      <x:c r="A18" t="n">
        <x:v>3</x:v>
      </x:c>
      <x:c r="B18" s="36" t="n">
        <x:v>46239.434678032405</x:v>
      </x:c>
      <x:c r="C18" s="36" t="n">
        <x:v>46239.43468856481</x:v>
      </x:c>
      <x:c r="D18" t="str">
        <x:v>discolaser</x:v>
      </x:c>
      <x:c r="E18" s="34" t="n">
        <x:v>0.000010532407407407408</x:v>
      </x:c>
      <x:c r="F18" s="28" t="n">
        <x:v>0.00500569328852046</x:v>
      </x:c>
    </x:row>
    <x:row r="19">
      <x:c r="A19" t="n">
        <x:v>4</x:v>
      </x:c>
      <x:c r="B19" s="36" t="n">
        <x:v>46239.43468856481</x:v>
      </x:c>
      <x:c r="C19" s="36" t="n">
        <x:v>46239.43478138889</x:v>
      </x:c>
      <x:c r="D19" t="str">
        <x:v>blue_bass_racer</x:v>
      </x:c>
      <x:c r="E19" s="34" t="n">
        <x:v>0.00009282407407407407</x:v>
      </x:c>
      <x:c r="F19" s="28" t="n">
        <x:v>0.044116110081246246</x:v>
      </x:c>
    </x:row>
    <x:row r="20">
      <x:c r="A20" t="n">
        <x:v>5</x:v>
      </x:c>
      <x:c r="B20" s="36" t="n">
        <x:v>46239.43478138889</x:v>
      </x:c>
      <x:c r="C20" s="36" t="n">
        <x:v>46239.434879953704</x:v>
      </x:c>
      <x:c r="D20" t="str">
        <x:v>green_speedracer</x:v>
      </x:c>
      <x:c r="E20" s="34" t="n">
        <x:v>0.00009856481481481481</x:v>
      </x:c>
      <x:c r="F20" s="28" t="n">
        <x:v>0.04684448796158268</x:v>
      </x:c>
    </x:row>
    <x:row r="21">
      <x:c r="A21" t="n">
        <x:v>6</x:v>
      </x:c>
      <x:c r="B21" s="36" t="n">
        <x:v>46239.434879953704</x:v>
      </x:c>
      <x:c r="C21" s="36" t="n">
        <x:v>46239.43488422454</x:v>
      </x:c>
      <x:c r="D21" t="str">
        <x:v>red_speedracer</x:v>
      </x:c>
      <x:c r="E21" s="34" t="n">
        <x:v>0.000004270833333333333</x:v>
      </x:c>
      <x:c r="F21" s="28" t="n">
        <x:v>0.0020297811246857687</x:v>
      </x:c>
    </x:row>
    <x:row r="22">
      <x:c r="A22" t="n">
        <x:v>7</x:v>
      </x:c>
      <x:c r="B22" s="36" t="n">
        <x:v>46239.43488422454</x:v>
      </x:c>
      <x:c r="C22" s="36" t="n">
        <x:v>46239.4349147338</x:v>
      </x:c>
      <x:c r="D22" t="str">
        <x:v>green_speedracer</x:v>
      </x:c>
      <x:c r="E22" s="34" t="n">
        <x:v>0.00003050925925925926</x:v>
      </x:c>
      <x:c r="F22" s="28" t="n">
        <x:v>0.014500008251142784</x:v>
      </x:c>
    </x:row>
    <x:row r="23">
      <x:c r="A23" t="n">
        <x:v>8</x:v>
      </x:c>
      <x:c r="B23" s="36" t="n">
        <x:v>46239.4349147338</x:v>
      </x:c>
      <x:c r="C23" s="36" t="n">
        <x:v>46239.43495577546</x:v>
      </x:c>
      <x:c r="D23" t="str">
        <x:v>red_speedracer</x:v>
      </x:c>
      <x:c r="E23" s="34" t="n">
        <x:v>0.000041041666666666664</x:v>
      </x:c>
      <x:c r="F23" s="28" t="n">
        <x:v>0.01950570153966324</x:v>
      </x:c>
    </x:row>
    <x:row r="24">
      <x:c r="A24" t="n">
        <x:v>9</x:v>
      </x:c>
      <x:c r="B24" s="36" t="n">
        <x:v>46239.43495577546</x:v>
      </x:c>
      <x:c r="C24" s="36" t="n">
        <x:v>46239.4351296875</x:v>
      </x:c>
      <x:c r="D24" t="str">
        <x:v>green_speedracer</x:v>
      </x:c>
      <x:c r="E24" s="34" t="n">
        <x:v>0.00017391203703703704</x:v>
      </x:c>
      <x:c r="F24" s="28" t="n">
        <x:v>0.08265444764099827</x:v>
      </x:c>
    </x:row>
    <x:row r="25">
      <x:c r="A25" t="n">
        <x:v>10</x:v>
      </x:c>
      <x:c r="B25" s="36" t="n">
        <x:v>46239.4351296875</x:v>
      </x:c>
      <x:c r="C25" s="36" t="n">
        <x:v>46239.43530321759</x:v>
      </x:c>
      <x:c r="D25" t="str">
        <x:v>red_speedracer</x:v>
      </x:c>
      <x:c r="E25" s="34" t="n">
        <x:v>0.00017353009259259258</x:v>
      </x:c>
      <x:c r="F25" s="28" t="n">
        <x:v>0.08247292249976622</x:v>
      </x:c>
    </x:row>
    <x:row r="26">
      <x:c r="A26" t="n">
        <x:v>11</x:v>
      </x:c>
      <x:c r="B26" s="36" t="n">
        <x:v>46239.43530321759</x:v>
      </x:c>
      <x:c r="C26" s="36" t="n">
        <x:v>46239.43530829861</x:v>
      </x:c>
      <x:c r="D26" t="str">
        <x:v>hypno</x:v>
      </x:c>
      <x:c r="E26" s="34" t="n">
        <x:v>0.000005081018518518519</x:v>
      </x:c>
      <x:c r="F26" s="28" t="n">
        <x:v>0.002414834454571958</x:v>
      </x:c>
    </x:row>
    <x:row r="27">
      <x:c r="A27" t="n">
        <x:v>12</x:v>
      </x:c>
      <x:c r="B27" s="36" t="n">
        <x:v>46239.43530829861</x:v>
      </x:c>
      <x:c r="C27" s="36" t="n">
        <x:v>46239.43543961806</x:v>
      </x:c>
      <x:c r="D27" t="str">
        <x:v>green_speedracer</x:v>
      </x:c>
      <x:c r="E27" s="34" t="n">
        <x:v>0.00013131944444444446</x:v>
      </x:c>
      <x:c r="F27" s="28" t="n">
        <x:v>0.062411644012695756</x:v>
      </x:c>
    </x:row>
    <x:row r="28">
      <x:c r="A28" t="n">
        <x:v>13</x:v>
      </x:c>
      <x:c r="B28" s="36" t="n">
        <x:v>46239.43543961806</x:v>
      </x:c>
      <x:c r="C28" s="36" t="n">
        <x:v>46239.43549400463</x:v>
      </x:c>
      <x:c r="D28" t="str">
        <x:v>hypno</x:v>
      </x:c>
      <x:c r="E28" s="34" t="n">
        <x:v>0.00005438657407407407</x:v>
      </x:c>
      <x:c r="F28" s="28" t="n">
        <x:v>0.02584807995907433</x:v>
      </x:c>
    </x:row>
    <x:row r="29">
      <x:c r="A29" t="n">
        <x:v>14</x:v>
      </x:c>
      <x:c r="B29" s="36" t="n">
        <x:v>46239.43549400463</x:v>
      </x:c>
      <x:c r="C29" s="36" t="n">
        <x:v>46239.435542962965</x:v>
      </x:c>
      <x:c r="D29" t="str">
        <x:v>red_speedracer</x:v>
      </x:c>
      <x:c r="E29" s="34" t="n">
        <x:v>0.000048958333333333335</x:v>
      </x:c>
      <x:c r="F29" s="28" t="n">
        <x:v>0.023268222648836864</x:v>
      </x:c>
    </x:row>
    <x:row r="30">
      <x:c r="A30" t="n">
        <x:v>15</x:v>
      </x:c>
      <x:c r="B30" s="36" t="n">
        <x:v>46239.435542962965</x:v>
      </x:c>
      <x:c r="C30" s="36" t="n">
        <x:v>46239.43563571759</x:v>
      </x:c>
      <x:c r="D30" t="str">
        <x:v>blue_bass_racer</x:v>
      </x:c>
      <x:c r="E30" s="34" t="n">
        <x:v>0.00009275462962962962</x:v>
      </x:c>
      <x:c r="F30" s="28" t="n">
        <x:v>0.044083105510113144</x:v>
      </x:c>
    </x:row>
    <x:row r="31">
      <x:c r="A31" t="n">
        <x:v>16</x:v>
      </x:c>
      <x:c r="B31" s="36" t="n">
        <x:v>46239.43563571759</x:v>
      </x:c>
      <x:c r="C31" s="36" t="n">
        <x:v>46239.435642847224</x:v>
      </x:c>
      <x:c r="D31" t="str">
        <x:v>red_bass_pulse</x:v>
      </x:c>
      <x:c r="E31" s="34" t="n">
        <x:v>0.000007129629629629629</x:v>
      </x:c>
      <x:c r="F31" s="28" t="n">
        <x:v>0.003388469302998465</x:v>
      </x:c>
    </x:row>
    <x:row r="32">
      <x:c r="A32" t="n">
        <x:v>17</x:v>
      </x:c>
      <x:c r="B32" s="36" t="n">
        <x:v>46239.435642847224</x:v>
      </x:c>
      <x:c r="C32" s="36" t="n">
        <x:v>46239.435670625</x:v>
      </x:c>
      <x:c r="D32" t="str">
        <x:v>fairies</x:v>
      </x:c>
      <x:c r="E32" s="34" t="n">
        <x:v>0.000027777777777777776</x:v>
      </x:c>
      <x:c r="F32" s="28" t="n">
        <x:v>0.013201828453240774</x:v>
      </x:c>
    </x:row>
    <x:row r="33">
      <x:c r="A33" t="n">
        <x:v>18</x:v>
      </x:c>
      <x:c r="B33" s="36" t="n">
        <x:v>46239.435670625</x:v>
      </x:c>
      <x:c r="C33" s="36" t="n">
        <x:v>46239.435844293985</x:v>
      </x:c>
      <x:c r="D33" t="str">
        <x:v>red_speedracer</x:v>
      </x:c>
      <x:c r="E33" s="34" t="n">
        <x:v>0.0001736689814814815</x:v>
      </x:c>
      <x:c r="F33" s="28" t="n">
        <x:v>0.08253893164203242</x:v>
      </x:c>
    </x:row>
    <x:row r="34">
      <x:c r="A34" t="n">
        <x:v>19</x:v>
      </x:c>
      <x:c r="B34" s="36" t="n">
        <x:v>46239.435844293985</x:v>
      </x:c>
      <x:c r="C34" s="36" t="n">
        <x:v>46239.43584704861</x:v>
      </x:c>
      <x:c r="D34" t="str">
        <x:v>hypno</x:v>
      </x:c>
      <x:c r="E34" s="34" t="n">
        <x:v>0.0000027546296296296293</x:v>
      </x:c>
      <x:c r="F34" s="28" t="n">
        <x:v>0.0013091813216130432</x:v>
      </x:c>
    </x:row>
    <x:row r="35">
      <x:c r="A35" t="n">
        <x:v>20</x:v>
      </x:c>
      <x:c r="B35" s="36" t="n">
        <x:v>46239.43584704861</x:v>
      </x:c>
      <x:c r="C35" s="36" t="n">
        <x:v>46239.43602069445</x:v>
      </x:c>
      <x:c r="D35" t="str">
        <x:v>green_speedracer</x:v>
      </x:c>
      <x:c r="E35" s="34" t="n">
        <x:v>0.00017364583333333332</x:v>
      </x:c>
      <x:c r="F35" s="28" t="n">
        <x:v>0.08252793011832138</x:v>
      </x:c>
    </x:row>
    <x:row r="36">
      <x:c r="A36" t="n">
        <x:v>21</x:v>
      </x:c>
      <x:c r="B36" s="36" t="n">
        <x:v>46239.43602069445</x:v>
      </x:c>
      <x:c r="C36" s="36" t="n">
        <x:v>46239.43605481482</x:v>
      </x:c>
      <x:c r="D36" t="str">
        <x:v>hypno</x:v>
      </x:c>
      <x:c r="E36" s="34" t="n">
        <x:v>0.00003412037037037037</x:v>
      </x:c>
      <x:c r="F36" s="28" t="n">
        <x:v>0.016216245950064084</x:v>
      </x:c>
    </x:row>
    <x:row r="37">
      <x:c r="A37" t="n">
        <x:v>22</x:v>
      </x:c>
      <x:c r="B37" s="36" t="n">
        <x:v>46239.43605481482</x:v>
      </x:c>
      <x:c r="C37" s="36" t="n">
        <x:v>46239.43622837963</x:v>
      </x:c>
      <x:c r="D37" t="str">
        <x:v>red_speedracer</x:v>
      </x:c>
      <x:c r="E37" s="34" t="n">
        <x:v>0.00017356481481481482</x:v>
      </x:c>
      <x:c r="F37" s="28" t="n">
        <x:v>0.08248942478533276</x:v>
      </x:c>
    </x:row>
    <x:row r="38">
      <x:c r="A38" t="n">
        <x:v>23</x:v>
      </x:c>
      <x:c r="B38" s="36" t="n">
        <x:v>46239.43622837963</x:v>
      </x:c>
      <x:c r="C38" s="36" t="n">
        <x:v>46239.436237546295</x:v>
      </x:c>
      <x:c r="D38" t="str">
        <x:v>discolaser</x:v>
      </x:c>
      <x:c r="E38" s="34" t="n">
        <x:v>0.000009166666666666666</x:v>
      </x:c>
      <x:c r="F38" s="28" t="n">
        <x:v>0.004356603389569455</x:v>
      </x:c>
    </x:row>
    <x:row r="39">
      <x:c r="A39" t="n">
        <x:v>24</x:v>
      </x:c>
      <x:c r="B39" s="36" t="n">
        <x:v>46239.436237546295</x:v>
      </x:c>
      <x:c r="C39" s="36" t="n">
        <x:v>46239.43627023148</x:v>
      </x:c>
      <x:c r="D39" t="str">
        <x:v>red_bass_pulse</x:v>
      </x:c>
      <x:c r="E39" s="34" t="n">
        <x:v>0.00003268518518518518</x:v>
      </x:c>
      <x:c r="F39" s="28" t="n">
        <x:v>0.015534151479979975</x:v>
      </x:c>
    </x:row>
    <x:row r="40">
      <x:c r="A40" t="n">
        <x:v>25</x:v>
      </x:c>
      <x:c r="B40" s="36" t="n">
        <x:v>46239.43627023148</x:v>
      </x:c>
      <x:c r="C40" s="36" t="n">
        <x:v>46239.436298078705</x:v>
      </x:c>
      <x:c r="D40" t="str">
        <x:v>discolaser</x:v>
      </x:c>
      <x:c r="E40" s="34" t="n">
        <x:v>0.000027847222222222224</x:v>
      </x:c>
      <x:c r="F40" s="28" t="n">
        <x:v>0.013234833024373876</x:v>
      </x:c>
    </x:row>
    <x:row r="41">
      <x:c r="A41" t="n">
        <x:v>26</x:v>
      </x:c>
      <x:c r="B41" s="36" t="n">
        <x:v>46239.436298078705</x:v>
      </x:c>
      <x:c r="C41" s="36" t="n">
        <x:v>46239.43640215278</x:v>
      </x:c>
      <x:c r="D41" t="str">
        <x:v>red_bass_pulse</x:v>
      </x:c>
      <x:c r="E41" s="34" t="n">
        <x:v>0.00010407407407407408</x:v>
      </x:c>
      <x:c r="F41" s="28" t="n">
        <x:v>0.04946285060480877</x:v>
      </x:c>
    </x:row>
    <x:row r="42">
      <x:c r="A42" t="n">
        <x:v>27</x:v>
      </x:c>
      <x:c r="B42" s="36" t="n">
        <x:v>46239.43640215278</x:v>
      </x:c>
      <x:c r="C42" s="36" t="n">
        <x:v>46239.43650664352</x:v>
      </x:c>
      <x:c r="D42" t="str">
        <x:v>discolaser</x:v>
      </x:c>
      <x:c r="E42" s="34" t="n">
        <x:v>0.00010449074074074074</x:v>
      </x:c>
      <x:c r="F42" s="28" t="n">
        <x:v>0.049660878031607375</x:v>
      </x:c>
    </x:row>
    <x:row r="43">
      <x:c r="A43" t="n">
        <x:v>28</x:v>
      </x:c>
      <x:c r="B43" s="36" t="n">
        <x:v>46239.43650664352</x:v>
      </x:c>
      <x:c r="C43" s="36" t="n">
        <x:v>46239.43654497685</x:v>
      </x:c>
      <x:c r="D43" t="str">
        <x:v>red_bass_pulse</x:v>
      </x:c>
      <x:c r="E43" s="34" t="n">
        <x:v>0.000038333333333333334</x:v>
      </x:c>
      <x:c r="F43" s="28" t="n">
        <x:v>0.018218523265472266</x:v>
      </x:c>
    </x:row>
    <x:row r="44">
      <x:c r="A44" t="n">
        <x:v>29</x:v>
      </x:c>
      <x:c r="B44" s="36" t="n">
        <x:v>46239.43654497685</x:v>
      </x:c>
      <x:c r="C44" s="36" t="n">
        <x:v>46239.43664620371</x:v>
      </x:c>
      <x:c r="D44" t="str">
        <x:v>discolaser</x:v>
      </x:c>
      <x:c r="E44" s="34" t="n">
        <x:v>0.00010122685185185186</x:v>
      </x:c>
      <x:c r="F44" s="28" t="n">
        <x:v>0.04810966318835159</x:v>
      </x:c>
    </x:row>
  </x:sheetData>
  <x:mergeCells>
    <x:mergeCell ref="A1:H2"/>
  </x:mergeCells>
  <x:conditionalFormatting sqref="F5:F13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{BFB56705-4BEC-3AB0-EC0B-01E8BBB0C111}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f987c1a77a4a469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FB56705-4BEC-3AB0-EC0B-01E8BBB0C111}">
            <x14:dataBar gradient="1">
              <x14:cfvo type="min"/>
              <x14:cfvo type="max"/>
              <x14:fillColor rgb="FF5B9BD5"/>
            </x14:dataBar>
          </x14:cfRule>
          <xm:sqref>F5:F13</xm:sqref>
        </x14:conditionalFormatting>
      </x14:conditionalFormattings>
    </x:ext>
  </x:extLst>
</x:worksheet>
</file>

<file path=xl/worksheets/sheet25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17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46239.43692240741</x:v>
      </x:c>
      <x:c r="D5" t="str">
        <x:v>fairies</x:v>
      </x:c>
      <x:c r="E5" t="n">
        <x:v>20</x:v>
      </x:c>
      <x:c r="F5" s="34" t="n">
        <x:v>0.00032046296296296293</x:v>
      </x:c>
      <x:c r="G5" s="28" t="n">
        <x:v>0.12892891401324305</x:v>
      </x:c>
      <x:c r="H5" s="34" t="n">
        <x:v>0.000016023148148148147</x:v>
      </x:c>
      <x:c r="I5" s="34" t="n">
        <x:v>0.00009276620370370371</x:v>
      </x:c>
      <x:c r="J5" s="34" t="n">
        <x:v>0.0000035416666666666665</x:v>
      </x:c>
    </x:row>
    <x:row r="6">
      <x:c r="A6" s="19" t="str">
        <x:v>Fin</x:v>
      </x:c>
      <x:c r="B6" s="36" t="n">
        <x:v>46239.43940798611</x:v>
      </x:c>
      <x:c r="D6" t="str">
        <x:v>electric</x:v>
      </x:c>
      <x:c r="E6" t="n">
        <x:v>12</x:v>
      </x:c>
      <x:c r="F6" s="34" t="n">
        <x:v>0.00031675925925925925</x:v>
      </x:c>
      <x:c r="G6" s="28" t="n">
        <x:v>0.12743883699488717</x:v>
      </x:c>
      <x:c r="H6" s="34" t="n">
        <x:v>0.0000263966049382716</x:v>
      </x:c>
      <x:c r="I6" s="34" t="n">
        <x:v>0.00006021990740740741</x:v>
      </x:c>
      <x:c r="J6" s="34" t="n">
        <x:v>0.000003252314814814815</x:v>
      </x:c>
    </x:row>
    <x:row r="7">
      <x:c r="A7" s="19" t="str">
        <x:v>Durée</x:v>
      </x:c>
      <x:c r="B7" s="34" t="n">
        <x:v>0.0024855787037037034</x:v>
      </x:c>
      <x:c r="D7" t="str">
        <x:v>red_bass_pulse</x:v>
      </x:c>
      <x:c r="E7" t="n">
        <x:v>10</x:v>
      </x:c>
      <x:c r="F7" s="34" t="n">
        <x:v>0.0002935648148148148</x:v>
      </x:c>
      <x:c r="G7" s="28" t="n">
        <x:v>0.11810722966743345</x:v>
      </x:c>
      <x:c r="H7" s="34" t="n">
        <x:v>0.00002935648148148148</x:v>
      </x:c>
      <x:c r="I7" s="34" t="n">
        <x:v>0.00009275462962962962</x:v>
      </x:c>
      <x:c r="J7" s="34" t="n">
        <x:v>0.000007071759259259259</x:v>
      </x:c>
    </x:row>
    <x:row r="8">
      <x:c r="A8" s="19" t="str">
        <x:v>Scènes distinctes</x:v>
      </x:c>
      <x:c r="B8" t="n">
        <x:v>23</x:v>
      </x:c>
      <x:c r="D8" t="str">
        <x:v>sustain</x:v>
      </x:c>
      <x:c r="E8" t="n">
        <x:v>18</x:v>
      </x:c>
      <x:c r="F8" s="34" t="n">
        <x:v>0.0002480902777777778</x:v>
      </x:c>
      <x:c r="G8" s="28" t="n">
        <x:v>0.09981187777643258</x:v>
      </x:c>
      <x:c r="H8" s="34" t="n">
        <x:v>0.000013782793209876543</x:v>
      </x:c>
      <x:c r="I8" s="34" t="n">
        <x:v>0.00005555555555555555</x:v>
      </x:c>
      <x:c r="J8" s="34" t="n">
        <x:v>0.0000035069444444444442</x:v>
      </x:c>
    </x:row>
    <x:row r="9">
      <x:c r="A9" s="19" t="str">
        <x:v>Activations</x:v>
      </x:c>
      <x:c r="B9" t="n">
        <x:v>142</x:v>
      </x:c>
      <x:c r="D9" t="str">
        <x:v>vintage</x:v>
      </x:c>
      <x:c r="E9" t="n">
        <x:v>13</x:v>
      </x:c>
      <x:c r="F9" s="34" t="n">
        <x:v>0.0001872337962962963</x:v>
      </x:c>
      <x:c r="G9" s="28" t="n">
        <x:v>0.07532804976857241</x:v>
      </x:c>
      <x:c r="H9" s="34" t="n">
        <x:v>0.000014402599715099716</x:v>
      </x:c>
      <x:c r="I9" s="34" t="n">
        <x:v>0.000050347222222222216</x:v>
      </x:c>
      <x:c r="J9" s="34" t="n">
        <x:v>0.000003217592592592593</x:v>
      </x:c>
    </x:row>
    <x:row r="10">
      <x:c r="A10" s="19" t="str">
        <x:v>Scène dominante</x:v>
      </x:c>
      <x:c r="B10" t="str">
        <x:v>fairies</x:v>
      </x:c>
      <x:c r="D10" t="str">
        <x:v>discodream</x:v>
      </x:c>
      <x:c r="E10" t="n">
        <x:v>13</x:v>
      </x:c>
      <x:c r="F10" s="34" t="n">
        <x:v>0.00014519675925925925</x:v>
      </x:c>
      <x:c r="G10" s="28" t="n">
        <x:v>0.0584156756102331</x:v>
      </x:c>
      <x:c r="H10" s="34" t="n">
        <x:v>0.00001116898148148148</x:v>
      </x:c>
      <x:c r="I10" s="34" t="n">
        <x:v>0.000024988425925925922</x:v>
      </x:c>
      <x:c r="J10" s="34" t="n">
        <x:v>0.0000027083333333333334</x:v>
      </x:c>
    </x:row>
    <x:row r="11">
      <x:c r="D11" t="str">
        <x:v>discolaser</x:v>
      </x:c>
      <x:c r="E11" t="n">
        <x:v>5</x:v>
      </x:c>
      <x:c r="F11" s="34" t="n">
        <x:v>0.00014233796296296295</x:v>
      </x:c>
      <x:c r="G11" s="28" t="n">
        <x:v>0.057265522411689654</x:v>
      </x:c>
      <x:c r="H11" s="34" t="n">
        <x:v>0.00002846759259259259</x:v>
      </x:c>
      <x:c r="I11" s="34" t="n">
        <x:v>0.00004123842592592593</x:v>
      </x:c>
      <x:c r="J11" s="34" t="n">
        <x:v>0.000008020833333333333</x:v>
      </x:c>
    </x:row>
    <x:row r="12">
      <x:c r="D12" t="str">
        <x:v>red_speedracer</x:v>
      </x:c>
      <x:c r="E12" t="n">
        <x:v>7</x:v>
      </x:c>
      <x:c r="F12" s="34" t="n">
        <x:v>0.00012583333333333332</x:v>
      </x:c>
      <x:c r="G12" s="28" t="n">
        <x:v>0.05062536669864124</x:v>
      </x:c>
      <x:c r="H12" s="34" t="n">
        <x:v>0.000017976190476190476</x:v>
      </x:c>
      <x:c r="I12" s="34" t="n">
        <x:v>0.000040972222222222225</x:v>
      </x:c>
      <x:c r="J12" s="34" t="n">
        <x:v>0.0000028935185185185184</x:v>
      </x:c>
    </x:row>
    <x:row r="13">
      <x:c r="D13" t="str">
        <x:v>chill_blue</x:v>
      </x:c>
      <x:c r="E13" t="n">
        <x:v>3</x:v>
      </x:c>
      <x:c r="F13" s="34" t="n">
        <x:v>0.00010665509259259258</x:v>
      </x:c>
      <x:c r="G13" s="28" t="n">
        <x:v>0.042909561637967164</x:v>
      </x:c>
      <x:c r="H13" s="34" t="n">
        <x:v>0.0000355516975308642</x:v>
      </x:c>
      <x:c r="I13" s="34" t="n">
        <x:v>0.00008790509259259259</x:v>
      </x:c>
      <x:c r="J13" s="34" t="n">
        <x:v>0.000003877314814814815</x:v>
      </x:c>
    </x:row>
    <x:row r="14">
      <x:c r="D14" t="str">
        <x:v>rainbow_pulse</x:v>
      </x:c>
      <x:c r="E14" t="n">
        <x:v>8</x:v>
      </x:c>
      <x:c r="F14" s="34" t="n">
        <x:v>0.00009503472222222222</x:v>
      </x:c>
      <x:c r="G14" s="28" t="n">
        <x:v>0.03823444499287557</x:v>
      </x:c>
      <x:c r="H14" s="34" t="n">
        <x:v>0.000011879340277777778</x:v>
      </x:c>
      <x:c r="I14" s="34" t="n">
        <x:v>0.00001818287037037037</x:v>
      </x:c>
      <x:c r="J14" s="34" t="n">
        <x:v>0.000004201388888888889</x:v>
      </x:c>
    </x:row>
    <x:row r="15">
      <x:c r="D15" t="str">
        <x:v>ambient1</x:v>
      </x:c>
      <x:c r="E15" t="n">
        <x:v>2</x:v>
      </x:c>
      <x:c r="F15" s="34" t="n">
        <x:v>0.00009310185185185186</x:v>
      </x:c>
      <x:c r="G15" s="28" t="n">
        <x:v>0.037456811048921096</x:v>
      </x:c>
      <x:c r="H15" s="34" t="n">
        <x:v>0.00004655092592592593</x:v>
      </x:c>
      <x:c r="I15" s="34" t="n">
        <x:v>0.00005115740740740741</x:v>
      </x:c>
      <x:c r="J15" s="34" t="n">
        <x:v>0.00004194444444444445</x:v>
      </x:c>
    </x:row>
    <x:row r="16">
      <x:c r="D16" t="str">
        <x:v>hypno</x:v>
      </x:c>
      <x:c r="E16" t="n">
        <x:v>8</x:v>
      </x:c>
      <x:c r="F16" s="34" t="n">
        <x:v>0.00007694444444444444</x:v>
      </x:c>
      <x:c r="G16" s="28" t="n">
        <x:v>0.030956350056343535</x:v>
      </x:c>
      <x:c r="H16" s="34" t="n">
        <x:v>0.000009618055555555555</x:v>
      </x:c>
      <x:c r="I16" s="34" t="n">
        <x:v>0.000014988425925925925</x:v>
      </x:c>
      <x:c r="J16" s="34" t="n">
        <x:v>0.0000038657407407407406</x:v>
      </x:c>
    </x:row>
    <x:row r="17">
      <x:c r="D17" t="str">
        <x:v>green_speedracer</x:v>
      </x:c>
      <x:c r="E17" t="n">
        <x:v>3</x:v>
      </x:c>
      <x:c r="F17" s="34" t="n">
        <x:v>0.00007554398148148149</x:v>
      </x:c>
      <x:c r="G17" s="28" t="n">
        <x:v>0.03039291468377772</x:v>
      </x:c>
      <x:c r="H17" s="34" t="n">
        <x:v>0.00002518132716049383</x:v>
      </x:c>
      <x:c r="I17" s="34" t="n">
        <x:v>0.000031493055555555556</x:v>
      </x:c>
      <x:c r="J17" s="34" t="n">
        <x:v>0.00002133101851851852</x:v>
      </x:c>
    </x:row>
    <x:row r="18">
      <x:c r="D18" t="str">
        <x:v>blue_bass_racer</x:v>
      </x:c>
      <x:c r="E18" t="n">
        <x:v>7</x:v>
      </x:c>
      <x:c r="F18" s="34" t="n">
        <x:v>0.0000635185185185185</x:v>
      </x:c>
      <x:c r="G18" s="28" t="n">
        <x:v>0.025554820864803443</x:v>
      </x:c>
      <x:c r="H18" s="34" t="n">
        <x:v>0.000009074074074074072</x:v>
      </x:c>
      <x:c r="I18" s="34" t="n">
        <x:v>0.000014942129629629629</x:v>
      </x:c>
      <x:c r="J18" s="34" t="n">
        <x:v>0.000003726851851851852</x:v>
      </x:c>
    </x:row>
    <x:row r="19">
      <x:c r="D19" t="str">
        <x:v>sexy</x:v>
      </x:c>
      <x:c r="E19" t="n">
        <x:v>1</x:v>
      </x:c>
      <x:c r="F19" s="34" t="n">
        <x:v>0.000040949074074074074</x:v>
      </x:c>
      <x:c r="G19" s="28" t="n">
        <x:v>0.016474664034197267</x:v>
      </x:c>
      <x:c r="H19" s="34" t="n">
        <x:v>0.000040949074074074074</x:v>
      </x:c>
      <x:c r="I19" s="34" t="n">
        <x:v>0.000040949074074074074</x:v>
      </x:c>
      <x:c r="J19" s="34" t="n">
        <x:v>0.000040949074074074074</x:v>
      </x:c>
    </x:row>
    <x:row r="20">
      <x:c r="D20" t="str">
        <x:v>sequence_fire</x:v>
      </x:c>
      <x:c r="E20" t="n">
        <x:v>1</x:v>
      </x:c>
      <x:c r="F20" s="34" t="n">
        <x:v>0.00003822916666666666</x:v>
      </x:c>
      <x:c r="G20" s="28" t="n">
        <x:v>0.015380388723842163</x:v>
      </x:c>
      <x:c r="H20" s="34" t="n">
        <x:v>0.00003822916666666666</x:v>
      </x:c>
      <x:c r="I20" s="34" t="n">
        <x:v>0.00003822916666666666</x:v>
      </x:c>
      <x:c r="J20" s="34" t="n">
        <x:v>0.00003822916666666666</x:v>
      </x:c>
    </x:row>
    <x:row r="21">
      <x:c r="D21" t="str">
        <x:v>white_riser</x:v>
      </x:c>
      <x:c r="E21" t="n">
        <x:v>3</x:v>
      </x:c>
      <x:c r="F21" s="34" t="n">
        <x:v>0.00003696759259259259</x:v>
      </x:c>
      <x:c r="G21" s="28" t="n">
        <x:v>0.01487283123946469</x:v>
      </x:c>
      <x:c r="H21" s="34" t="n">
        <x:v>0.000012322530864197531</x:v>
      </x:c>
      <x:c r="I21" s="34" t="n">
        <x:v>0.000020891203703703703</x:v>
      </x:c>
      <x:c r="J21" s="34" t="n">
        <x:v>0.000005185185185185185</x:v>
      </x:c>
    </x:row>
    <x:row r="22">
      <x:c r="D22" t="str">
        <x:v>white_speedracer</x:v>
      </x:c>
      <x:c r="E22" t="n">
        <x:v>2</x:v>
      </x:c>
      <x:c r="F22" s="34" t="n">
        <x:v>0.000020729166666666665</x:v>
      </x:c>
      <x:c r="G22" s="28" t="n">
        <x:v>0.0083397748121106</x:v>
      </x:c>
      <x:c r="H22" s="34" t="n">
        <x:v>0.000010364583333333332</x:v>
      </x:c>
      <x:c r="I22" s="34" t="n">
        <x:v>0.000012152777777777779</x:v>
      </x:c>
      <x:c r="J22" s="34" t="n">
        <x:v>0.00000857638888888889</x:v>
      </x:c>
    </x:row>
    <x:row r="23">
      <x:c r="D23" t="str">
        <x:v>discobrain</x:v>
      </x:c>
      <x:c r="E23" t="n">
        <x:v>1</x:v>
      </x:c>
      <x:c r="F23" s="34" t="n">
        <x:v>0.000018310185185185186</x:v>
      </x:c>
      <x:c r="G23" s="28" t="n">
        <x:v>0.007366568259496913</x:v>
      </x:c>
      <x:c r="H23" s="34" t="n">
        <x:v>0.000018310185185185186</x:v>
      </x:c>
      <x:c r="I23" s="34" t="n">
        <x:v>0.000018310185185185186</x:v>
      </x:c>
      <x:c r="J23" s="34" t="n">
        <x:v>0.000018310185185185186</x:v>
      </x:c>
    </x:row>
    <x:row r="24">
      <x:c r="D24" t="str">
        <x:v>temple</x:v>
      </x:c>
      <x:c r="E24" t="n">
        <x:v>1</x:v>
      </x:c>
      <x:c r="F24" s="34" t="n">
        <x:v>0.000014560185185185186</x:v>
      </x:c>
      <x:c r="G24" s="28" t="n">
        <x:v>0.005857865278411578</x:v>
      </x:c>
      <x:c r="H24" s="34" t="n">
        <x:v>0.000014560185185185186</x:v>
      </x:c>
      <x:c r="I24" s="34" t="n">
        <x:v>0.000014560185185185186</x:v>
      </x:c>
      <x:c r="J24" s="34" t="n">
        <x:v>0.000014560185185185186</x:v>
      </x:c>
    </x:row>
    <x:row r="25">
      <x:c r="D25" t="str">
        <x:v>discodance</x:v>
      </x:c>
      <x:c r="E25" t="n">
        <x:v>2</x:v>
      </x:c>
      <x:c r="F25" s="34" t="n">
        <x:v>0.000013761574074074074</x:v>
      </x:c>
      <x:c r="G25" s="28" t="n">
        <x:v>0.00553656742132859</x:v>
      </x:c>
      <x:c r="H25" s="34" t="n">
        <x:v>0.000006880787037037037</x:v>
      </x:c>
      <x:c r="I25" s="34" t="n">
        <x:v>0.000007430555555555556</x:v>
      </x:c>
      <x:c r="J25" s="34" t="n">
        <x:v>0.000006331018518518519</x:v>
      </x:c>
    </x:row>
    <x:row r="26">
      <x:c r="D26" t="str">
        <x:v>swamp</x:v>
      </x:c>
      <x:c r="E26" t="n">
        <x:v>1</x:v>
      </x:c>
      <x:c r="F26" s="34" t="n">
        <x:v>0.00000795138888888889</x:v>
      </x:c>
      <x:c r="G26" s="28" t="n">
        <x:v>0.0031990090987827936</x:v>
      </x:c>
      <x:c r="H26" s="34" t="n">
        <x:v>0.00000795138888888889</x:v>
      </x:c>
      <x:c r="I26" s="34" t="n">
        <x:v>0.00000795138888888889</x:v>
      </x:c>
      <x:c r="J26" s="34" t="n">
        <x:v>0.00000795138888888889</x:v>
      </x:c>
    </x:row>
    <x:row r="27">
      <x:c r="D27" t="str">
        <x:v>sequence_cosmic</x:v>
      </x:c>
      <x:c r="E27" t="n">
        <x:v>1</x:v>
      </x:c>
      <x:c r="F27" s="34" t="n">
        <x:v>0.000003842592592592592</x:v>
      </x:c>
      <x:c r="G27" s="28" t="n">
        <x:v>0.0015459549065442323</x:v>
      </x:c>
      <x:c r="H27" s="34" t="n">
        <x:v>0.000003842592592592592</x:v>
      </x:c>
      <x:c r="I27" s="34" t="n">
        <x:v>0.000003842592592592592</x:v>
      </x:c>
      <x:c r="J27" s="34" t="n">
        <x:v>0.000003842592592592592</x:v>
      </x:c>
    </x:row>
    <x:row r="29">
      <x:c r="A29" s="12" t="str">
        <x:v>N°</x:v>
      </x:c>
      <x:c r="B29" s="12" t="str">
        <x:v>Début</x:v>
      </x:c>
      <x:c r="C29" s="12" t="str">
        <x:v>Fin</x:v>
      </x:c>
      <x:c r="D29" s="12" t="str">
        <x:v>Scène</x:v>
      </x:c>
      <x:c r="E29" s="12" t="str">
        <x:v>Durée</x:v>
      </x:c>
      <x:c r="F29" s="12" t="str">
        <x:v>% morceau</x:v>
      </x:c>
    </x:row>
    <x:row r="30">
      <x:c r="A30" t="n">
        <x:v>1</x:v>
      </x:c>
      <x:c r="B30" s="36" t="n">
        <x:v>46239.43692240741</x:v>
      </x:c>
      <x:c r="C30" s="36" t="n">
        <x:v>46239.4370103125</x:v>
      </x:c>
      <x:c r="D30" t="str">
        <x:v>chill_blue</x:v>
      </x:c>
      <x:c r="E30" s="34" t="n">
        <x:v>0.00008790509259259259</x:v>
      </x:c>
      <x:c r="F30" s="28" t="n">
        <x:v>0.03536604673254049</x:v>
      </x:c>
    </x:row>
    <x:row r="31">
      <x:c r="A31" t="n">
        <x:v>2</x:v>
      </x:c>
      <x:c r="B31" s="36" t="n">
        <x:v>46239.4370103125</x:v>
      </x:c>
      <x:c r="C31" s="36" t="n">
        <x:v>46239.43705126157</x:v>
      </x:c>
      <x:c r="D31" t="str">
        <x:v>sexy</x:v>
      </x:c>
      <x:c r="E31" s="34" t="n">
        <x:v>0.000040949074074074074</x:v>
      </x:c>
      <x:c r="F31" s="28" t="n">
        <x:v>0.016474664034197267</x:v>
      </x:c>
    </x:row>
    <x:row r="32">
      <x:c r="A32" t="n">
        <x:v>3</x:v>
      </x:c>
      <x:c r="B32" s="36" t="n">
        <x:v>46239.43705126157</x:v>
      </x:c>
      <x:c r="C32" s="36" t="n">
        <x:v>46239.43708466435</x:v>
      </x:c>
      <x:c r="D32" t="str">
        <x:v>discolaser</x:v>
      </x:c>
      <x:c r="E32" s="34" t="n">
        <x:v>0.00003340277777777778</x:v>
      </x:c>
      <x:c r="F32" s="28" t="n">
        <x:v>0.01343863210929715</x:v>
      </x:c>
    </x:row>
    <x:row r="33">
      <x:c r="A33" t="n">
        <x:v>4</x:v>
      </x:c>
      <x:c r="B33" s="36" t="n">
        <x:v>46239.43708466435</x:v>
      </x:c>
      <x:c r="C33" s="36" t="n">
        <x:v>46239.437099537034</x:v>
      </x:c>
      <x:c r="D33" t="str">
        <x:v>chill_blue</x:v>
      </x:c>
      <x:c r="E33" s="34" t="n">
        <x:v>0.000014872685185185185</x:v>
      </x:c>
      <x:c r="F33" s="28" t="n">
        <x:v>0.005983590526835355</x:v>
      </x:c>
    </x:row>
    <x:row r="34">
      <x:c r="A34" t="n">
        <x:v>5</x:v>
      </x:c>
      <x:c r="B34" s="36" t="n">
        <x:v>46239.437099537034</x:v>
      </x:c>
      <x:c r="C34" s="36" t="n">
        <x:v>46239.43719229167</x:v>
      </x:c>
      <x:c r="D34" t="str">
        <x:v>red_bass_pulse</x:v>
      </x:c>
      <x:c r="E34" s="34" t="n">
        <x:v>0.00009275462962962962</x:v>
      </x:c>
      <x:c r="F34" s="28" t="n">
        <x:v>0.03731711632845022</x:v>
      </x:c>
    </x:row>
    <x:row r="35">
      <x:c r="A35" t="n">
        <x:v>6</x:v>
      </x:c>
      <x:c r="B35" s="36" t="n">
        <x:v>46239.43719229167</x:v>
      </x:c>
      <x:c r="C35" s="36" t="n">
        <x:v>46239.43719862268</x:v>
      </x:c>
      <x:c r="D35" t="str">
        <x:v>discodance</x:v>
      </x:c>
      <x:c r="E35" s="34" t="n">
        <x:v>0.000006331018518518519</x:v>
      </x:c>
      <x:c r="F35" s="28" t="n">
        <x:v>0.0025471004032520932</x:v>
      </x:c>
    </x:row>
    <x:row r="36">
      <x:c r="A36" t="n">
        <x:v>7</x:v>
      </x:c>
      <x:c r="B36" s="36" t="n">
        <x:v>46239.43719862268</x:v>
      </x:c>
      <x:c r="C36" s="36" t="n">
        <x:v>46239.43724056713</x:v>
      </x:c>
      <x:c r="D36" t="str">
        <x:v>ambient1</x:v>
      </x:c>
      <x:c r="E36" s="34" t="n">
        <x:v>0.00004194444444444445</x:v>
      </x:c>
      <x:c r="F36" s="28" t="n">
        <x:v>0.016875122232880412</x:v>
      </x:c>
    </x:row>
    <x:row r="37">
      <x:c r="A37" t="n">
        <x:v>8</x:v>
      </x:c>
      <x:c r="B37" s="36" t="n">
        <x:v>46239.43724056713</x:v>
      </x:c>
      <x:c r="C37" s="36" t="n">
        <x:v>46239.43724429398</x:v>
      </x:c>
      <x:c r="D37" t="str">
        <x:v>blue_bass_racer</x:v>
      </x:c>
      <x:c r="E37" s="34" t="n">
        <x:v>0.000003726851851851852</x:v>
      </x:c>
      <x:c r="F37" s="28" t="n">
        <x:v>0.0014993899997206106</x:v>
      </x:c>
    </x:row>
    <x:row r="38">
      <x:c r="A38" t="n">
        <x:v>9</x:v>
      </x:c>
      <x:c r="B38" s="36" t="n">
        <x:v>46239.43724429398</x:v>
      </x:c>
      <x:c r="C38" s="36" t="n">
        <x:v>46239.43726935185</x:v>
      </x:c>
      <x:c r="D38" t="str">
        <x:v>vintage</x:v>
      </x:c>
      <x:c r="E38" s="34" t="n">
        <x:v>0.00002505787037037037</x:v>
      </x:c>
      <x:c r="F38" s="28" t="n">
        <x:v>0.010081302327314044</x:v>
      </x:c>
    </x:row>
    <x:row r="39">
      <x:c r="A39" t="n">
        <x:v>10</x:v>
      </x:c>
      <x:c r="B39" s="36" t="n">
        <x:v>46239.43726935185</x:v>
      </x:c>
      <x:c r="C39" s="36" t="n">
        <x:v>46239.437286851855</x:v>
      </x:c>
      <x:c r="D39" t="str">
        <x:v>rainbow_pulse</x:v>
      </x:c>
      <x:c r="E39" s="34" t="n">
        <x:v>0.0000175</x:v>
      </x:c>
      <x:c r="F39" s="28" t="n">
        <x:v>0.007040613911731563</x:v>
      </x:c>
    </x:row>
    <x:row r="40">
      <x:c r="A40" t="n">
        <x:v>11</x:v>
      </x:c>
      <x:c r="B40" s="36" t="n">
        <x:v>46239.437286851855</x:v>
      </x:c>
      <x:c r="C40" s="36" t="n">
        <x:v>46239.43730521991</x:v>
      </x:c>
      <x:c r="D40" t="str">
        <x:v>sustain</x:v>
      </x:c>
      <x:c r="E40" s="34" t="n">
        <x:v>0.000018368055555555556</x:v>
      </x:c>
      <x:c r="F40" s="28" t="n">
        <x:v>0.007389850712908723</x:v>
      </x:c>
    </x:row>
    <x:row r="41">
      <x:c r="A41" t="n">
        <x:v>12</x:v>
      </x:c>
      <x:c r="B41" s="36" t="n">
        <x:v>46239.43730521991</x:v>
      </x:c>
      <x:c r="C41" s="36" t="n">
        <x:v>46239.43730913194</x:v>
      </x:c>
      <x:c r="D41" t="str">
        <x:v>hypno</x:v>
      </x:c>
      <x:c r="E41" s="34" t="n">
        <x:v>0.000003912037037037037</x:v>
      </x:c>
      <x:c r="F41" s="28" t="n">
        <x:v>0.001573893850638405</x:v>
      </x:c>
    </x:row>
    <x:row r="42">
      <x:c r="A42" t="n">
        <x:v>13</x:v>
      </x:c>
      <x:c r="B42" s="36" t="n">
        <x:v>46239.43730913194</x:v>
      </x:c>
      <x:c r="C42" s="36" t="n">
        <x:v>46239.437330520836</x:v>
      </x:c>
      <x:c r="D42" t="str">
        <x:v>electric</x:v>
      </x:c>
      <x:c r="E42" s="34" t="n">
        <x:v>0.00002138888888888889</x:v>
      </x:c>
      <x:c r="F42" s="28" t="n">
        <x:v>0.008605194781005243</x:v>
      </x:c>
    </x:row>
    <x:row r="43">
      <x:c r="A43" t="n">
        <x:v>14</x:v>
      </x:c>
      <x:c r="B43" s="36" t="n">
        <x:v>46239.437330520836</x:v>
      </x:c>
      <x:c r="C43" s="36" t="n">
        <x:v>46239.43733449074</x:v>
      </x:c>
      <x:c r="D43" t="str">
        <x:v>fairies</x:v>
      </x:c>
      <x:c r="E43" s="34" t="n">
        <x:v>0.000003969907407407408</x:v>
      </x:c>
      <x:c r="F43" s="28" t="n">
        <x:v>0.0015971763040502158</x:v>
      </x:c>
    </x:row>
    <x:row r="44">
      <x:c r="A44" t="n">
        <x:v>15</x:v>
      </x:c>
      <x:c r="B44" s="36" t="n">
        <x:v>46239.43733449074</x:v>
      </x:c>
      <x:c r="C44" s="36" t="n">
        <x:v>46239.437338483796</x:v>
      </x:c>
      <x:c r="D44" t="str">
        <x:v>vintage</x:v>
      </x:c>
      <x:c r="E44" s="34" t="n">
        <x:v>0.000003993055555555555</x:v>
      </x:c>
      <x:c r="F44" s="28" t="n">
        <x:v>0.0016064892854149397</x:v>
      </x:c>
    </x:row>
    <x:row r="45">
      <x:c r="A45" t="n">
        <x:v>16</x:v>
      </x:c>
      <x:c r="B45" s="36" t="n">
        <x:v>46239.437338483796</x:v>
      </x:c>
      <x:c r="C45" s="36" t="n">
        <x:v>46239.437370810185</x:v>
      </x:c>
      <x:c r="D45" t="str">
        <x:v>electric</x:v>
      </x:c>
      <x:c r="E45" s="34" t="n">
        <x:v>0.000032326388888888894</x:v>
      </x:c>
      <x:c r="F45" s="28" t="n">
        <x:v>0.01300557847583747</x:v>
      </x:c>
    </x:row>
    <x:row r="46">
      <x:c r="A46" t="n">
        <x:v>17</x:v>
      </x:c>
      <x:c r="B46" s="36" t="n">
        <x:v>46239.437370810185</x:v>
      </x:c>
      <x:c r="C46" s="36" t="n">
        <x:v>46239.4373737037</x:v>
      </x:c>
      <x:c r="D46" t="str">
        <x:v>red_speedracer</x:v>
      </x:c>
      <x:c r="E46" s="34" t="n">
        <x:v>0.0000028935185185185184</x:v>
      </x:c>
      <x:c r="F46" s="28" t="n">
        <x:v>0.0011641226705905363</x:v>
      </x:c>
    </x:row>
    <x:row r="47">
      <x:c r="A47" t="n">
        <x:v>18</x:v>
      </x:c>
      <x:c r="B47" s="36" t="n">
        <x:v>46239.4373737037</x:v>
      </x:c>
      <x:c r="C47" s="36" t="n">
        <x:v>46239.43743392361</x:v>
      </x:c>
      <x:c r="D47" t="str">
        <x:v>electric</x:v>
      </x:c>
      <x:c r="E47" s="34" t="n">
        <x:v>0.00006021990740740741</x:v>
      </x:c>
      <x:c r="F47" s="28" t="n">
        <x:v>0.02422772102033024</x:v>
      </x:c>
    </x:row>
    <x:row r="48">
      <x:c r="A48" t="n">
        <x:v>19</x:v>
      </x:c>
      <x:c r="B48" s="36" t="n">
        <x:v>46239.43743392361</x:v>
      </x:c>
      <x:c r="C48" s="36" t="n">
        <x:v>46239.437438078705</x:v>
      </x:c>
      <x:c r="D48" t="str">
        <x:v>fairies</x:v>
      </x:c>
      <x:c r="E48" s="34" t="n">
        <x:v>0.000004155092592592592</x:v>
      </x:c>
      <x:c r="F48" s="28" t="n">
        <x:v>0.0016716801549680098</x:v>
      </x:c>
    </x:row>
    <x:row r="49">
      <x:c r="A49" t="n">
        <x:v>20</x:v>
      </x:c>
      <x:c r="B49" s="36" t="n">
        <x:v>46239.437438078705</x:v>
      </x:c>
      <x:c r="C49" s="36" t="n">
        <x:v>46239.43744133102</x:v>
      </x:c>
      <x:c r="D49" t="str">
        <x:v>electric</x:v>
      </x:c>
      <x:c r="E49" s="34" t="n">
        <x:v>0.000003252314814814815</x:v>
      </x:c>
      <x:c r="F49" s="28" t="n">
        <x:v>0.0013084738817437627</x:v>
      </x:c>
    </x:row>
    <x:row r="50">
      <x:c r="A50" t="n">
        <x:v>21</x:v>
      </x:c>
      <x:c r="B50" s="36" t="n">
        <x:v>46239.43744133102</x:v>
      </x:c>
      <x:c r="C50" s="36" t="n">
        <x:v>46239.43745612269</x:v>
      </x:c>
      <x:c r="D50" t="str">
        <x:v>fairies</x:v>
      </x:c>
      <x:c r="E50" s="34" t="n">
        <x:v>0.000014791666666666668</x:v>
      </x:c>
      <x:c r="F50" s="28" t="n">
        <x:v>0.005950995092058821</x:v>
      </x:c>
    </x:row>
    <x:row r="51">
      <x:c r="A51" t="n">
        <x:v>22</x:v>
      </x:c>
      <x:c r="B51" s="36" t="n">
        <x:v>46239.43745612269</x:v>
      </x:c>
      <x:c r="C51" s="36" t="n">
        <x:v>46239.43751539352</x:v>
      </x:c>
      <x:c r="D51" t="str">
        <x:v>electric</x:v>
      </x:c>
      <x:c r="E51" s="34" t="n">
        <x:v>0.000059270833333333335</x:v>
      </x:c>
      <x:c r="F51" s="28" t="n">
        <x:v>0.023845888784376545</x:v>
      </x:c>
    </x:row>
    <x:row r="52">
      <x:c r="A52" t="n">
        <x:v>23</x:v>
      </x:c>
      <x:c r="B52" s="36" t="n">
        <x:v>46239.43751539352</x:v>
      </x:c>
      <x:c r="C52" s="36" t="n">
        <x:v>46239.43753849537</x:v>
      </x:c>
      <x:c r="D52" t="str">
        <x:v>red_speedracer</x:v>
      </x:c>
      <x:c r="E52" s="34" t="n">
        <x:v>0.000023101851851851852</x:v>
      </x:c>
      <x:c r="F52" s="28" t="n">
        <x:v>0.00929435540199484</x:v>
      </x:c>
    </x:row>
    <x:row r="53">
      <x:c r="A53" t="n">
        <x:v>24</x:v>
      </x:c>
      <x:c r="B53" s="36" t="n">
        <x:v>46239.43753849537</x:v>
      </x:c>
      <x:c r="C53" s="36" t="n">
        <x:v>46239.437542037034</x:v>
      </x:c>
      <x:c r="D53" t="str">
        <x:v>fairies</x:v>
      </x:c>
      <x:c r="E53" s="34" t="n">
        <x:v>0.0000035416666666666665</x:v>
      </x:c>
      <x:c r="F53" s="28" t="n">
        <x:v>0.0014248861488028162</x:v>
      </x:c>
    </x:row>
    <x:row r="54">
      <x:c r="A54" t="n">
        <x:v>25</x:v>
      </x:c>
      <x:c r="B54" s="36" t="n">
        <x:v>46239.437542037034</x:v>
      </x:c>
      <x:c r="C54" s="36" t="n">
        <x:v>46239.437549814815</x:v>
      </x:c>
      <x:c r="D54" t="str">
        <x:v>electric</x:v>
      </x:c>
      <x:c r="E54" s="34" t="n">
        <x:v>0.000007777777777777777</x:v>
      </x:c>
      <x:c r="F54" s="28" t="n">
        <x:v>0.0031291617385473614</x:v>
      </x:c>
    </x:row>
    <x:row r="55">
      <x:c r="A55" t="n">
        <x:v>26</x:v>
      </x:c>
      <x:c r="B55" s="36" t="n">
        <x:v>46239.437549814815</x:v>
      </x:c>
      <x:c r="C55" s="36" t="n">
        <x:v>46239.43755688657</x:v>
      </x:c>
      <x:c r="D55" t="str">
        <x:v>red_bass_pulse</x:v>
      </x:c>
      <x:c r="E55" s="34" t="n">
        <x:v>0.000007071759259259259</x:v>
      </x:c>
      <x:c r="F55" s="28" t="n">
        <x:v>0.0028451158069232704</x:v>
      </x:c>
    </x:row>
    <x:row r="56">
      <x:c r="A56" t="n">
        <x:v>27</x:v>
      </x:c>
      <x:c r="B56" s="36" t="n">
        <x:v>46239.43755688657</x:v>
      </x:c>
      <x:c r="C56" s="36" t="n">
        <x:v>46239.43756832176</x:v>
      </x:c>
      <x:c r="D56" t="str">
        <x:v>fairies</x:v>
      </x:c>
      <x:c r="E56" s="34" t="n">
        <x:v>0.000011435185185185184</x:v>
      </x:c>
      <x:c r="F56" s="28" t="n">
        <x:v>0.004600612794173799</x:v>
      </x:c>
    </x:row>
    <x:row r="57">
      <x:c r="A57" t="n">
        <x:v>28</x:v>
      </x:c>
      <x:c r="B57" s="36" t="n">
        <x:v>46239.43756832176</x:v>
      </x:c>
      <x:c r="C57" s="36" t="n">
        <x:v>46239.437571030096</x:v>
      </x:c>
      <x:c r="D57" t="str">
        <x:v>discodream</x:v>
      </x:c>
      <x:c r="E57" s="34" t="n">
        <x:v>0.0000027083333333333334</x:v>
      </x:c>
      <x:c r="F57" s="28" t="n">
        <x:v>0.0010896188196727419</x:v>
      </x:c>
    </x:row>
    <x:row r="58">
      <x:c r="A58" t="n">
        <x:v>29</x:v>
      </x:c>
      <x:c r="B58" s="36" t="n">
        <x:v>46239.437571030096</x:v>
      </x:c>
      <x:c r="C58" s="36" t="n">
        <x:v>46239.43758111111</x:v>
      </x:c>
      <x:c r="D58" t="str">
        <x:v>rainbow_pulse</x:v>
      </x:c>
      <x:c r="E58" s="34" t="n">
        <x:v>0.000010081018518518518</x:v>
      </x:c>
      <x:c r="F58" s="28" t="n">
        <x:v>0.004055803384337428</x:v>
      </x:c>
    </x:row>
    <x:row r="59">
      <x:c r="A59" t="n">
        <x:v>30</x:v>
      </x:c>
      <x:c r="B59" s="36" t="n">
        <x:v>46239.43758111111</x:v>
      </x:c>
      <x:c r="C59" s="36" t="n">
        <x:v>46239.4375956713</x:v>
      </x:c>
      <x:c r="D59" t="str">
        <x:v>temple</x:v>
      </x:c>
      <x:c r="E59" s="34" t="n">
        <x:v>0.000014560185185185186</x:v>
      </x:c>
      <x:c r="F59" s="28" t="n">
        <x:v>0.005857865278411578</x:v>
      </x:c>
    </x:row>
    <x:row r="60">
      <x:c r="A60" t="n">
        <x:v>31</x:v>
      </x:c>
      <x:c r="B60" s="36" t="n">
        <x:v>46239.4375956713</x:v>
      </x:c>
      <x:c r="C60" s="36" t="n">
        <x:v>46239.43765122685</x:v>
      </x:c>
      <x:c r="D60" t="str">
        <x:v>sustain</x:v>
      </x:c>
      <x:c r="E60" s="34" t="n">
        <x:v>0.00005555555555555555</x:v>
      </x:c>
      <x:c r="F60" s="28" t="n">
        <x:v>0.022351155275338295</x:v>
      </x:c>
    </x:row>
    <x:row r="61">
      <x:c r="A61" t="n">
        <x:v>32</x:v>
      </x:c>
      <x:c r="B61" s="36" t="n">
        <x:v>46239.43765122685</x:v>
      </x:c>
      <x:c r="C61" s="36" t="n">
        <x:v>46239.437662337965</x:v>
      </x:c>
      <x:c r="D61" t="str">
        <x:v>rainbow_pulse</x:v>
      </x:c>
      <x:c r="E61" s="34" t="n">
        <x:v>0.00001111111111111111</x:v>
      </x:c>
      <x:c r="F61" s="28" t="n">
        <x:v>0.004470231055067659</x:v>
      </x:c>
    </x:row>
    <x:row r="62">
      <x:c r="A62" t="n">
        <x:v>33</x:v>
      </x:c>
      <x:c r="B62" s="36" t="n">
        <x:v>46239.437662337965</x:v>
      </x:c>
      <x:c r="C62" s="36" t="n">
        <x:v>46239.43766613426</x:v>
      </x:c>
      <x:c r="D62" t="str">
        <x:v>sustain</x:v>
      </x:c>
      <x:c r="E62" s="34" t="n">
        <x:v>0.0000037962962962962964</x:v>
      </x:c>
      <x:c r="F62" s="28" t="n">
        <x:v>0.0015273289438147836</x:v>
      </x:c>
    </x:row>
    <x:row r="63">
      <x:c r="A63" t="n">
        <x:v>34</x:v>
      </x:c>
      <x:c r="B63" s="36" t="n">
        <x:v>46239.43766613426</x:v>
      </x:c>
      <x:c r="C63" s="36" t="n">
        <x:v>46239.437677766204</x:v>
      </x:c>
      <x:c r="D63" t="str">
        <x:v>discodream</x:v>
      </x:c>
      <x:c r="E63" s="34" t="n">
        <x:v>0.000011631944444444444</x:v>
      </x:c>
      <x:c r="F63" s="28" t="n">
        <x:v>0.004679773135773955</x:v>
      </x:c>
    </x:row>
    <x:row r="64">
      <x:c r="A64" t="n">
        <x:v>35</x:v>
      </x:c>
      <x:c r="B64" s="36" t="n">
        <x:v>46239.437677766204</x:v>
      </x:c>
      <x:c r="C64" s="36" t="n">
        <x:v>46239.43769287037</x:v>
      </x:c>
      <x:c r="D64" t="str">
        <x:v>sustain</x:v>
      </x:c>
      <x:c r="E64" s="34" t="n">
        <x:v>0.000015104166666666667</x:v>
      </x:c>
      <x:c r="F64" s="28" t="n">
        <x:v>0.006076720340482599</x:v>
      </x:c>
    </x:row>
    <x:row r="65">
      <x:c r="A65" t="n">
        <x:v>36</x:v>
      </x:c>
      <x:c r="B65" s="36" t="n">
        <x:v>46239.43769287037</x:v>
      </x:c>
      <x:c r="C65" s="36" t="n">
        <x:v>46239.4377178588</x:v>
      </x:c>
      <x:c r="D65" t="str">
        <x:v>discodream</x:v>
      </x:c>
      <x:c r="E65" s="34" t="n">
        <x:v>0.000024988425925925922</x:v>
      </x:c>
      <x:c r="F65" s="28" t="n">
        <x:v>0.01005336338321987</x:v>
      </x:c>
    </x:row>
    <x:row r="66">
      <x:c r="A66" t="n">
        <x:v>37</x:v>
      </x:c>
      <x:c r="B66" s="36" t="n">
        <x:v>46239.4377178588</x:v>
      </x:c>
      <x:c r="C66" s="36" t="n">
        <x:v>46239.43772206018</x:v>
      </x:c>
      <x:c r="D66" t="str">
        <x:v>rainbow_pulse</x:v>
      </x:c>
      <x:c r="E66" s="34" t="n">
        <x:v>0.000004201388888888889</x:v>
      </x:c>
      <x:c r="F66" s="28" t="n">
        <x:v>0.0016903061176974585</x:v>
      </x:c>
    </x:row>
    <x:row r="67">
      <x:c r="A67" t="n">
        <x:v>38</x:v>
      </x:c>
      <x:c r="B67" s="36" t="n">
        <x:v>46239.43772206018</x:v>
      </x:c>
      <x:c r="C67" s="36" t="n">
        <x:v>46239.43773297454</x:v>
      </x:c>
      <x:c r="D67" t="str">
        <x:v>discodream</x:v>
      </x:c>
      <x:c r="E67" s="34" t="n">
        <x:v>0.000010914351851851851</x:v>
      </x:c>
      <x:c r="F67" s="28" t="n">
        <x:v>0.0043910707134675025</x:v>
      </x:c>
    </x:row>
    <x:row r="68">
      <x:c r="A68" t="n">
        <x:v>39</x:v>
      </x:c>
      <x:c r="B68" s="36" t="n">
        <x:v>46239.43773297454</x:v>
      </x:c>
      <x:c r="C68" s="36" t="n">
        <x:v>46239.43773712963</x:v>
      </x:c>
      <x:c r="D68" t="str">
        <x:v>sustain</x:v>
      </x:c>
      <x:c r="E68" s="34" t="n">
        <x:v>0.000004155092592592592</x:v>
      </x:c>
      <x:c r="F68" s="28" t="n">
        <x:v>0.0016716801549680098</x:v>
      </x:c>
    </x:row>
    <x:row r="69">
      <x:c r="A69" t="n">
        <x:v>40</x:v>
      </x:c>
      <x:c r="B69" s="36" t="n">
        <x:v>46239.43773712963</x:v>
      </x:c>
      <x:c r="C69" s="36" t="n">
        <x:v>46239.43775228009</x:v>
      </x:c>
      <x:c r="D69" t="str">
        <x:v>red_bass_pulse</x:v>
      </x:c>
      <x:c r="E69" s="34" t="n">
        <x:v>0.000015150462962962963</x:v>
      </x:c>
      <x:c r="F69" s="28" t="n">
        <x:v>0.006095346303212047</x:v>
      </x:c>
    </x:row>
    <x:row r="70">
      <x:c r="A70" t="n">
        <x:v>41</x:v>
      </x:c>
      <x:c r="B70" s="36" t="n">
        <x:v>46239.43775228009</x:v>
      </x:c>
      <x:c r="C70" s="36" t="n">
        <x:v>46239.437767222225</x:v>
      </x:c>
      <x:c r="D70" t="str">
        <x:v>blue_bass_racer</x:v>
      </x:c>
      <x:c r="E70" s="34" t="n">
        <x:v>0.000014942129629629629</x:v>
      </x:c>
      <x:c r="F70" s="28" t="n">
        <x:v>0.006011529470929529</x:v>
      </x:c>
    </x:row>
    <x:row r="71">
      <x:c r="A71" t="n">
        <x:v>42</x:v>
      </x:c>
      <x:c r="B71" s="36" t="n">
        <x:v>46239.437767222225</x:v>
      </x:c>
      <x:c r="C71" s="36" t="n">
        <x:v>46239.43777829861</x:v>
      </x:c>
      <x:c r="D71" t="str">
        <x:v>vintage</x:v>
      </x:c>
      <x:c r="E71" s="34" t="n">
        <x:v>0.000011076388888888889</x:v>
      </x:c>
      <x:c r="F71" s="28" t="n">
        <x:v>0.004456261583020572</x:v>
      </x:c>
    </x:row>
    <x:row r="72">
      <x:c r="A72" t="n">
        <x:v>43</x:v>
      </x:c>
      <x:c r="B72" s="36" t="n">
        <x:v>46239.43777829861</x:v>
      </x:c>
      <x:c r="C72" s="36" t="n">
        <x:v>46239.43778600694</x:v>
      </x:c>
      <x:c r="D72" t="str">
        <x:v>blue_bass_racer</x:v>
      </x:c>
      <x:c r="E72" s="34" t="n">
        <x:v>0.000007708333333333334</x:v>
      </x:c>
      <x:c r="F72" s="28" t="n">
        <x:v>0.0031012227944531884</x:v>
      </x:c>
    </x:row>
    <x:row r="73">
      <x:c r="A73" t="n">
        <x:v>44</x:v>
      </x:c>
      <x:c r="B73" s="36" t="n">
        <x:v>46239.43778600694</x:v>
      </x:c>
      <x:c r="C73" s="36" t="n">
        <x:v>46239.437800694446</x:v>
      </x:c>
      <x:c r="D73" t="str">
        <x:v>red_bass_pulse</x:v>
      </x:c>
      <x:c r="E73" s="34" t="n">
        <x:v>0.0000146875</x:v>
      </x:c>
      <x:c r="F73" s="28" t="n">
        <x:v>0.0059090866759175615</x:v>
      </x:c>
    </x:row>
    <x:row r="74">
      <x:c r="A74" t="n">
        <x:v>45</x:v>
      </x:c>
      <x:c r="B74" s="36" t="n">
        <x:v>46239.437800694446</x:v>
      </x:c>
      <x:c r="C74" s="36" t="n">
        <x:v>46239.43780871528</x:v>
      </x:c>
      <x:c r="D74" t="str">
        <x:v>discolaser</x:v>
      </x:c>
      <x:c r="E74" s="34" t="n">
        <x:v>0.000008020833333333333</x:v>
      </x:c>
      <x:c r="F74" s="28" t="n">
        <x:v>0.003226948042876966</x:v>
      </x:c>
    </x:row>
    <x:row r="75">
      <x:c r="A75" t="n">
        <x:v>46</x:v>
      </x:c>
      <x:c r="B75" s="36" t="n">
        <x:v>46239.43780871528</x:v>
      </x:c>
      <x:c r="C75" s="36" t="n">
        <x:v>46239.43783688657</x:v>
      </x:c>
      <x:c r="D75" t="str">
        <x:v>red_bass_pulse</x:v>
      </x:c>
      <x:c r="E75" s="34" t="n">
        <x:v>0.000028171296296296297</x:v>
      </x:c>
      <x:c r="F75" s="28" t="n">
        <x:v>0.011333898320869461</x:v>
      </x:c>
    </x:row>
    <x:row r="76">
      <x:c r="A76" t="n">
        <x:v>47</x:v>
      </x:c>
      <x:c r="B76" s="36" t="n">
        <x:v>46239.43783688657</x:v>
      </x:c>
      <x:c r="C76" s="36" t="n">
        <x:v>46239.43784740741</x:v>
      </x:c>
      <x:c r="D76" t="str">
        <x:v>blue_bass_racer</x:v>
      </x:c>
      <x:c r="E76" s="34" t="n">
        <x:v>0.000010520833333333334</x:v>
      </x:c>
      <x:c r="F76" s="28" t="n">
        <x:v>0.004232750030267189</x:v>
      </x:c>
    </x:row>
    <x:row r="77">
      <x:c r="A77" t="n">
        <x:v>48</x:v>
      </x:c>
      <x:c r="B77" s="36" t="n">
        <x:v>46239.43784740741</x:v>
      </x:c>
      <x:c r="C77" s="36" t="n">
        <x:v>46239.43785883102</x:v>
      </x:c>
      <x:c r="D77" t="str">
        <x:v>vintage</x:v>
      </x:c>
      <x:c r="E77" s="34" t="n">
        <x:v>0.00001142361111111111</x:v>
      </x:c>
      <x:c r="F77" s="28" t="n">
        <x:v>0.004595956303491437</x:v>
      </x:c>
    </x:row>
    <x:row r="78">
      <x:c r="A78" t="n">
        <x:v>49</x:v>
      </x:c>
      <x:c r="B78" s="36" t="n">
        <x:v>46239.43785883102</x:v>
      </x:c>
      <x:c r="C78" s="36" t="n">
        <x:v>46239.43786972222</x:v>
      </x:c>
      <x:c r="D78" t="str">
        <x:v>white_riser</x:v>
      </x:c>
      <x:c r="E78" s="34" t="n">
        <x:v>0.000010891203703703704</x:v>
      </x:c>
      <x:c r="F78" s="28" t="n">
        <x:v>0.004381757732102778</x:v>
      </x:c>
    </x:row>
    <x:row r="79">
      <x:c r="A79" t="n">
        <x:v>50</x:v>
      </x:c>
      <x:c r="B79" s="36" t="n">
        <x:v>46239.43786972222</x:v>
      </x:c>
      <x:c r="C79" s="36" t="n">
        <x:v>46239.43788037037</x:v>
      </x:c>
      <x:c r="D79" t="str">
        <x:v>red_speedracer</x:v>
      </x:c>
      <x:c r="E79" s="34" t="n">
        <x:v>0.000010648148148148148</x:v>
      </x:c>
      <x:c r="F79" s="28" t="n">
        <x:v>0.004283971427773174</x:v>
      </x:c>
    </x:row>
    <x:row r="80">
      <x:c r="A80" t="n">
        <x:v>51</x:v>
      </x:c>
      <x:c r="B80" s="36" t="n">
        <x:v>46239.43788037037</x:v>
      </x:c>
      <x:c r="C80" s="36" t="n">
        <x:v>46239.43788358796</x:v>
      </x:c>
      <x:c r="D80" t="str">
        <x:v>vintage</x:v>
      </x:c>
      <x:c r="E80" s="34" t="n">
        <x:v>0.000003217592592592593</x:v>
      </x:c>
      <x:c r="F80" s="28" t="n">
        <x:v>0.0012945044096966765</x:v>
      </x:c>
    </x:row>
    <x:row r="81">
      <x:c r="A81" t="n">
        <x:v>52</x:v>
      </x:c>
      <x:c r="B81" s="36" t="n">
        <x:v>46239.43788358796</x:v>
      </x:c>
      <x:c r="C81" s="36" t="n">
        <x:v>46239.4378940625</x:v>
      </x:c>
      <x:c r="D81" t="str">
        <x:v>red_speedracer</x:v>
      </x:c>
      <x:c r="E81" s="34" t="n">
        <x:v>0.000010474537037037038</x:v>
      </x:c>
      <x:c r="F81" s="28" t="n">
        <x:v>0.0042141240675377415</x:v>
      </x:c>
    </x:row>
    <x:row r="82">
      <x:c r="A82" t="n">
        <x:v>53</x:v>
      </x:c>
      <x:c r="B82" s="36" t="n">
        <x:v>46239.4378940625</x:v>
      </x:c>
      <x:c r="C82" s="36" t="n">
        <x:v>46239.43790319444</x:v>
      </x:c>
      <x:c r="D82" t="str">
        <x:v>fairies</x:v>
      </x:c>
      <x:c r="E82" s="34" t="n">
        <x:v>0.000009131944444444445</x:v>
      </x:c>
      <x:c r="F82" s="28" t="n">
        <x:v>0.0036739711483837322</x:v>
      </x:c>
    </x:row>
    <x:row r="83">
      <x:c r="A83" t="n">
        <x:v>54</x:v>
      </x:c>
      <x:c r="B83" s="36" t="n">
        <x:v>46239.43790319444</x:v>
      </x:c>
      <x:c r="C83" s="36" t="n">
        <x:v>46239.43792820602</x:v>
      </x:c>
      <x:c r="D83" t="str">
        <x:v>electric</x:v>
      </x:c>
      <x:c r="E83" s="34" t="n">
        <x:v>0.000025011574074074073</x:v>
      </x:c>
      <x:c r="F83" s="28" t="n">
        <x:v>0.010062676364584595</x:v>
      </x:c>
    </x:row>
    <x:row r="84">
      <x:c r="A84" t="n">
        <x:v>55</x:v>
      </x:c>
      <x:c r="B84" s="36" t="n">
        <x:v>46239.43792820602</x:v>
      </x:c>
      <x:c r="C84" s="36" t="n">
        <x:v>46239.437954166664</x:v>
      </x:c>
      <x:c r="D84" t="str">
        <x:v>vintage</x:v>
      </x:c>
      <x:c r="E84" s="34" t="n">
        <x:v>0.000025960648148148148</x:v>
      </x:c>
      <x:c r="F84" s="28" t="n">
        <x:v>0.010444508600538291</x:v>
      </x:c>
    </x:row>
    <x:row r="85">
      <x:c r="A85" t="n">
        <x:v>56</x:v>
      </x:c>
      <x:c r="B85" s="36" t="n">
        <x:v>46239.437954166664</x:v>
      </x:c>
      <x:c r="C85" s="36" t="n">
        <x:v>46239.43799974537</x:v>
      </x:c>
      <x:c r="D85" t="str">
        <x:v>electric</x:v>
      </x:c>
      <x:c r="E85" s="34" t="n">
        <x:v>0.0000455787037037037</x:v>
      </x:c>
      <x:c r="F85" s="28" t="n">
        <x:v>0.018337260307142125</x:v>
      </x:c>
    </x:row>
    <x:row r="86">
      <x:c r="A86" t="n">
        <x:v>57</x:v>
      </x:c>
      <x:c r="B86" s="36" t="n">
        <x:v>46239.43799974537</x:v>
      </x:c>
      <x:c r="C86" s="36" t="n">
        <x:v>46239.43801653935</x:v>
      </x:c>
      <x:c r="D86" t="str">
        <x:v>fairies</x:v>
      </x:c>
      <x:c r="E86" s="34" t="n">
        <x:v>0.000016793981481481483</x:v>
      </x:c>
      <x:c r="F86" s="28" t="n">
        <x:v>0.006756567980107472</x:v>
      </x:c>
    </x:row>
    <x:row r="87">
      <x:c r="A87" t="n">
        <x:v>58</x:v>
      </x:c>
      <x:c r="B87" s="36" t="n">
        <x:v>46239.43801653935</x:v>
      </x:c>
      <x:c r="C87" s="36" t="n">
        <x:v>46239.4380200463</x:v>
      </x:c>
      <x:c r="D87" t="str">
        <x:v>sustain</x:v>
      </x:c>
      <x:c r="E87" s="34" t="n">
        <x:v>0.0000035069444444444442</x:v>
      </x:c>
      <x:c r="F87" s="28" t="n">
        <x:v>0.00141091667675573</x:v>
      </x:c>
    </x:row>
    <x:row r="88">
      <x:c r="A88" t="n">
        <x:v>59</x:v>
      </x:c>
      <x:c r="B88" s="36" t="n">
        <x:v>46239.4380200463</x:v>
      </x:c>
      <x:c r="C88" s="36" t="n">
        <x:v>46239.43802662037</x:v>
      </x:c>
      <x:c r="D88" t="str">
        <x:v>fairies</x:v>
      </x:c>
      <x:c r="E88" s="34" t="n">
        <x:v>0.000006574074074074073</x:v>
      </x:c>
      <x:c r="F88" s="28" t="n">
        <x:v>0.002644886707581698</x:v>
      </x:c>
    </x:row>
    <x:row r="89">
      <x:c r="A89" t="n">
        <x:v>60</x:v>
      </x:c>
      <x:c r="B89" s="36" t="n">
        <x:v>46239.43802662037</x:v>
      </x:c>
      <x:c r="C89" s="36" t="n">
        <x:v>46239.43805568287</x:v>
      </x:c>
      <x:c r="D89" t="str">
        <x:v>red_speedracer</x:v>
      </x:c>
      <x:c r="E89" s="34" t="n">
        <x:v>0.0000290625</x:v>
      </x:c>
      <x:c r="F89" s="28" t="n">
        <x:v>0.011692448103411347</x:v>
      </x:c>
    </x:row>
    <x:row r="90">
      <x:c r="A90" t="n">
        <x:v>61</x:v>
      </x:c>
      <x:c r="B90" s="36" t="n">
        <x:v>46239.43805568287</x:v>
      </x:c>
      <x:c r="C90" s="36" t="n">
        <x:v>46239.43806226852</x:v>
      </x:c>
      <x:c r="D90" t="str">
        <x:v>electric</x:v>
      </x:c>
      <x:c r="E90" s="34" t="n">
        <x:v>0.000006585648148148148</x:v>
      </x:c>
      <x:c r="F90" s="28" t="n">
        <x:v>0.00264954319826406</x:v>
      </x:c>
    </x:row>
    <x:row r="91">
      <x:c r="A91" t="n">
        <x:v>62</x:v>
      </x:c>
      <x:c r="B91" s="36" t="n">
        <x:v>46239.43806226852</x:v>
      </x:c>
      <x:c r="C91" s="36" t="n">
        <x:v>46239.438073425925</x:v>
      </x:c>
      <x:c r="D91" t="str">
        <x:v>rainbow_pulse</x:v>
      </x:c>
      <x:c r="E91" s="34" t="n">
        <x:v>0.000011157407407407406</x:v>
      </x:c>
      <x:c r="F91" s="28" t="n">
        <x:v>0.004488857017797107</x:v>
      </x:c>
    </x:row>
    <x:row r="92">
      <x:c r="A92" t="n">
        <x:v>63</x:v>
      </x:c>
      <x:c r="B92" s="36" t="n">
        <x:v>46239.438073425925</x:v>
      </x:c>
      <x:c r="C92" s="36" t="n">
        <x:v>46239.438081064814</x:v>
      </x:c>
      <x:c r="D92" t="str">
        <x:v>fairies</x:v>
      </x:c>
      <x:c r="E92" s="34" t="n">
        <x:v>0.000007638888888888888</x:v>
      </x:c>
      <x:c r="F92" s="28" t="n">
        <x:v>0.003073283850359016</x:v>
      </x:c>
    </x:row>
    <x:row r="93">
      <x:c r="A93" t="n">
        <x:v>64</x:v>
      </x:c>
      <x:c r="B93" s="36" t="n">
        <x:v>46239.438081064814</x:v>
      </x:c>
      <x:c r="C93" s="36" t="n">
        <x:v>46239.43808800926</x:v>
      </x:c>
      <x:c r="D93" t="str">
        <x:v>vintage</x:v>
      </x:c>
      <x:c r="E93" s="34" t="n">
        <x:v>0.000006944444444444444</x:v>
      </x:c>
      <x:c r="F93" s="28" t="n">
        <x:v>0.002793894409417287</x:v>
      </x:c>
    </x:row>
    <x:row r="94">
      <x:c r="A94" t="n">
        <x:v>65</x:v>
      </x:c>
      <x:c r="B94" s="36" t="n">
        <x:v>46239.43808800926</x:v>
      </x:c>
      <x:c r="C94" s="36" t="n">
        <x:v>46239.438095543985</x:v>
      </x:c>
      <x:c r="D94" t="str">
        <x:v>fairies</x:v>
      </x:c>
      <x:c r="E94" s="34" t="n">
        <x:v>0.000007534722222222223</x:v>
      </x:c>
      <x:c r="F94" s="28" t="n">
        <x:v>0.0030313754342177566</x:v>
      </x:c>
    </x:row>
    <x:row r="95">
      <x:c r="A95" t="n">
        <x:v>66</x:v>
      </x:c>
      <x:c r="B95" s="36" t="n">
        <x:v>46239.438095543985</x:v>
      </x:c>
      <x:c r="C95" s="36" t="n">
        <x:v>46239.43811568287</x:v>
      </x:c>
      <x:c r="D95" t="str">
        <x:v>vintage</x:v>
      </x:c>
      <x:c r="E95" s="34" t="n">
        <x:v>0.00002013888888888889</x:v>
      </x:c>
      <x:c r="F95" s="28" t="n">
        <x:v>0.008102293787310132</x:v>
      </x:c>
    </x:row>
    <x:row r="96">
      <x:c r="A96" t="n">
        <x:v>67</x:v>
      </x:c>
      <x:c r="B96" s="36" t="n">
        <x:v>46239.43811568287</x:v>
      </x:c>
      <x:c r="C96" s="36" t="n">
        <x:v>46239.43813252315</x:v>
      </x:c>
      <x:c r="D96" t="str">
        <x:v>fairies</x:v>
      </x:c>
      <x:c r="E96" s="34" t="n">
        <x:v>0.000016840277777777778</x:v>
      </x:c>
      <x:c r="F96" s="28" t="n">
        <x:v>0.006775193942836921</x:v>
      </x:c>
    </x:row>
    <x:row r="97">
      <x:c r="A97" t="n">
        <x:v>68</x:v>
      </x:c>
      <x:c r="B97" s="36" t="n">
        <x:v>46239.43813252315</x:v>
      </x:c>
      <x:c r="C97" s="36" t="n">
        <x:v>46239.438139502316</x:v>
      </x:c>
      <x:c r="D97" t="str">
        <x:v>vintage</x:v>
      </x:c>
      <x:c r="E97" s="34" t="n">
        <x:v>0.000006979166666666667</x:v>
      </x:c>
      <x:c r="F97" s="28" t="n">
        <x:v>0.002807863881464373</x:v>
      </x:c>
    </x:row>
    <x:row r="98">
      <x:c r="A98" t="n">
        <x:v>69</x:v>
      </x:c>
      <x:c r="B98" s="36" t="n">
        <x:v>46239.438139502316</x:v>
      </x:c>
      <x:c r="C98" s="36" t="n">
        <x:v>46239.43814699074</x:v>
      </x:c>
      <x:c r="D98" t="str">
        <x:v>sustain</x:v>
      </x:c>
      <x:c r="E98" s="34" t="n">
        <x:v>0.0000074884259259259265</x:v>
      </x:c>
      <x:c r="F98" s="28" t="n">
        <x:v>0.003012749471488308</x:v>
      </x:c>
    </x:row>
    <x:row r="99">
      <x:c r="A99" t="n">
        <x:v>70</x:v>
      </x:c>
      <x:c r="B99" s="36" t="n">
        <x:v>46239.43814699074</x:v>
      </x:c>
      <x:c r="C99" s="36" t="n">
        <x:v>46239.438171469905</x:v>
      </x:c>
      <x:c r="D99" t="str">
        <x:v>electric</x:v>
      </x:c>
      <x:c r="E99" s="34" t="n">
        <x:v>0.000024479166666666668</x:v>
      </x:c>
      <x:c r="F99" s="28" t="n">
        <x:v>0.009848477793195937</x:v>
      </x:c>
    </x:row>
    <x:row r="100">
      <x:c r="A100" t="n">
        <x:v>71</x:v>
      </x:c>
      <x:c r="B100" s="36" t="n">
        <x:v>46239.438171469905</x:v>
      </x:c>
      <x:c r="C100" s="36" t="n">
        <x:v>46239.43817943287</x:v>
      </x:c>
      <x:c r="D100" t="str">
        <x:v>fairies</x:v>
      </x:c>
      <x:c r="E100" s="34" t="n">
        <x:v>0.000007962962962962963</x:v>
      </x:c>
      <x:c r="F100" s="28" t="n">
        <x:v>0.0032036655894651556</x:v>
      </x:c>
    </x:row>
    <x:row r="101">
      <x:c r="A101" t="n">
        <x:v>72</x:v>
      </x:c>
      <x:c r="B101" s="36" t="n">
        <x:v>46239.43817943287</x:v>
      </x:c>
      <x:c r="C101" s="36" t="n">
        <x:v>46239.43819357639</x:v>
      </x:c>
      <x:c r="D101" t="str">
        <x:v>vintage</x:v>
      </x:c>
      <x:c r="E101" s="34" t="n">
        <x:v>0.000014143518518518519</x:v>
      </x:c>
      <x:c r="F101" s="28" t="n">
        <x:v>0.005690231613846541</x:v>
      </x:c>
    </x:row>
    <x:row r="102">
      <x:c r="A102" t="n">
        <x:v>73</x:v>
      </x:c>
      <x:c r="B102" s="36" t="n">
        <x:v>46239.43819357639</x:v>
      </x:c>
      <x:c r="C102" s="36" t="n">
        <x:v>46239.43821175926</x:v>
      </x:c>
      <x:c r="D102" t="str">
        <x:v>rainbow_pulse</x:v>
      </x:c>
      <x:c r="E102" s="34" t="n">
        <x:v>0.00001818287037037037</x:v>
      </x:c>
      <x:c r="F102" s="28" t="n">
        <x:v>0.0073153468619909295</x:v>
      </x:c>
    </x:row>
    <x:row r="103">
      <x:c r="A103" t="n">
        <x:v>74</x:v>
      </x:c>
      <x:c r="B103" s="36" t="n">
        <x:v>46239.43821175926</x:v>
      </x:c>
      <x:c r="C103" s="36" t="n">
        <x:v>46239.43821449074</x:v>
      </x:c>
      <x:c r="D103" t="str">
        <x:v>discodream</x:v>
      </x:c>
      <x:c r="E103" s="34" t="n">
        <x:v>0.000002731481481481481</x:v>
      </x:c>
      <x:c r="F103" s="28" t="n">
        <x:v>0.0010989318010374662</x:v>
      </x:c>
    </x:row>
    <x:row r="104">
      <x:c r="A104" t="n">
        <x:v>75</x:v>
      </x:c>
      <x:c r="B104" s="36" t="n">
        <x:v>46239.43821449074</x:v>
      </x:c>
      <x:c r="C104" s="36" t="n">
        <x:v>46239.43822635417</x:v>
      </x:c>
      <x:c r="D104" t="str">
        <x:v>rainbow_pulse</x:v>
      </x:c>
      <x:c r="E104" s="34" t="n">
        <x:v>0.000011863425925925925</x:v>
      </x:c>
      <x:c r="F104" s="28" t="n">
        <x:v>0.004772902949421198</x:v>
      </x:c>
    </x:row>
    <x:row r="105">
      <x:c r="A105" t="n">
        <x:v>76</x:v>
      </x:c>
      <x:c r="B105" s="36" t="n">
        <x:v>46239.43822635417</x:v>
      </x:c>
      <x:c r="C105" s="36" t="n">
        <x:v>46239.43823153935</x:v>
      </x:c>
      <x:c r="D105" t="str">
        <x:v>white_riser</x:v>
      </x:c>
      <x:c r="E105" s="34" t="n">
        <x:v>0.000005185185185185185</x:v>
      </x:c>
      <x:c r="F105" s="28" t="n">
        <x:v>0.002086107825698241</x:v>
      </x:c>
    </x:row>
    <x:row r="106">
      <x:c r="A106" t="n">
        <x:v>77</x:v>
      </x:c>
      <x:c r="B106" s="36" t="n">
        <x:v>46239.43823153935</x:v>
      </x:c>
      <x:c r="C106" s="36" t="n">
        <x:v>46239.438248275466</x:v>
      </x:c>
      <x:c r="D106" t="str">
        <x:v>discodream</x:v>
      </x:c>
      <x:c r="E106" s="34" t="n">
        <x:v>0.00001673611111111111</x:v>
      </x:c>
      <x:c r="F106" s="28" t="n">
        <x:v>0.006733285526695661</x:v>
      </x:c>
    </x:row>
    <x:row r="107">
      <x:c r="A107" t="n">
        <x:v>78</x:v>
      </x:c>
      <x:c r="B107" s="36" t="n">
        <x:v>46239.438248275466</x:v>
      </x:c>
      <x:c r="C107" s="36" t="n">
        <x:v>46239.4382553125</x:v>
      </x:c>
      <x:c r="D107" t="str">
        <x:v>sustain</x:v>
      </x:c>
      <x:c r="E107" s="34" t="n">
        <x:v>0.000007037037037037037</x:v>
      </x:c>
      <x:c r="F107" s="28" t="n">
        <x:v>0.002831146334876184</x:v>
      </x:c>
    </x:row>
    <x:row r="108">
      <x:c r="A108" t="n">
        <x:v>79</x:v>
      </x:c>
      <x:c r="B108" s="36" t="n">
        <x:v>46239.4382553125</x:v>
      </x:c>
      <x:c r="C108" s="36" t="n">
        <x:v>46239.438266516205</x:v>
      </x:c>
      <x:c r="D108" t="str">
        <x:v>hypno</x:v>
      </x:c>
      <x:c r="E108" s="34" t="n">
        <x:v>0.000011203703703703703</x:v>
      </x:c>
      <x:c r="F108" s="28" t="n">
        <x:v>0.004507482980526556</x:v>
      </x:c>
    </x:row>
    <x:row r="109">
      <x:c r="A109" t="n">
        <x:v>80</x:v>
      </x:c>
      <x:c r="B109" s="36" t="n">
        <x:v>46239.438266516205</x:v>
      </x:c>
      <x:c r="C109" s="36" t="n">
        <x:v>46239.43828740741</x:v>
      </x:c>
      <x:c r="D109" t="str">
        <x:v>white_riser</x:v>
      </x:c>
      <x:c r="E109" s="34" t="n">
        <x:v>0.000020891203703703703</x:v>
      </x:c>
      <x:c r="F109" s="28" t="n">
        <x:v>0.00840496568166367</x:v>
      </x:c>
    </x:row>
    <x:row r="110">
      <x:c r="A110" t="n">
        <x:v>81</x:v>
      </x:c>
      <x:c r="B110" s="36" t="n">
        <x:v>46239.43828740741</x:v>
      </x:c>
      <x:c r="C110" s="36" t="n">
        <x:v>46239.438295416665</x:v>
      </x:c>
      <x:c r="D110" t="str">
        <x:v>sustain</x:v>
      </x:c>
      <x:c r="E110" s="34" t="n">
        <x:v>0.00000800925925925926</x:v>
      </x:c>
      <x:c r="F110" s="28" t="n">
        <x:v>0.003222291552194604</x:v>
      </x:c>
    </x:row>
    <x:row r="111">
      <x:c r="A111" t="n">
        <x:v>82</x:v>
      </x:c>
      <x:c r="B111" s="36" t="n">
        <x:v>46239.438295416665</x:v>
      </x:c>
      <x:c r="C111" s="36" t="n">
        <x:v>46239.438309351855</x:v>
      </x:c>
      <x:c r="D111" t="str">
        <x:v>hypno</x:v>
      </x:c>
      <x:c r="E111" s="34" t="n">
        <x:v>0.000013935185185185184</x:v>
      </x:c>
      <x:c r="F111" s="28" t="n">
        <x:v>0.005606414781564022</x:v>
      </x:c>
    </x:row>
    <x:row r="112">
      <x:c r="A112" t="n">
        <x:v>83</x:v>
      </x:c>
      <x:c r="B112" s="36" t="n">
        <x:v>46239.438309351855</x:v>
      </x:c>
      <x:c r="C112" s="36" t="n">
        <x:v>46239.438327662036</x:v>
      </x:c>
      <x:c r="D112" t="str">
        <x:v>discobrain</x:v>
      </x:c>
      <x:c r="E112" s="34" t="n">
        <x:v>0.000018310185185185186</x:v>
      </x:c>
      <x:c r="F112" s="28" t="n">
        <x:v>0.007366568259496913</x:v>
      </x:c>
    </x:row>
    <x:row r="113">
      <x:c r="A113" t="n">
        <x:v>84</x:v>
      </x:c>
      <x:c r="B113" s="36" t="n">
        <x:v>46239.438327662036</x:v>
      </x:c>
      <x:c r="C113" s="36" t="n">
        <x:v>46239.438365891205</x:v>
      </x:c>
      <x:c r="D113" t="str">
        <x:v>sequence_fire</x:v>
      </x:c>
      <x:c r="E113" s="34" t="n">
        <x:v>0.00003822916666666666</x:v>
      </x:c>
      <x:c r="F113" s="28" t="n">
        <x:v>0.015380388723842163</x:v>
      </x:c>
    </x:row>
    <x:row r="114">
      <x:c r="A114" t="n">
        <x:v>85</x:v>
      </x:c>
      <x:c r="B114" s="36" t="n">
        <x:v>46239.438365891205</x:v>
      </x:c>
      <x:c r="C114" s="36" t="n">
        <x:v>46239.43837758102</x:v>
      </x:c>
      <x:c r="D114" t="str">
        <x:v>discodream</x:v>
      </x:c>
      <x:c r="E114" s="34" t="n">
        <x:v>0.000011689814814814815</x:v>
      </x:c>
      <x:c r="F114" s="28" t="n">
        <x:v>0.004703055589185766</x:v>
      </x:c>
    </x:row>
    <x:row r="115">
      <x:c r="A115" t="n">
        <x:v>86</x:v>
      </x:c>
      <x:c r="B115" s="36" t="n">
        <x:v>46239.43837758102</x:v>
      </x:c>
      <x:c r="C115" s="36" t="n">
        <x:v>46239.43838142361</x:v>
      </x:c>
      <x:c r="D115" t="str">
        <x:v>sequence_cosmic</x:v>
      </x:c>
      <x:c r="E115" s="34" t="n">
        <x:v>0.000003842592592592592</x:v>
      </x:c>
      <x:c r="F115" s="28" t="n">
        <x:v>0.0015459549065442323</x:v>
      </x:c>
    </x:row>
    <x:row r="116">
      <x:c r="A116" t="n">
        <x:v>87</x:v>
      </x:c>
      <x:c r="B116" s="36" t="n">
        <x:v>46239.43838142361</x:v>
      </x:c>
      <x:c r="C116" s="36" t="n">
        <x:v>46239.43841653935</x:v>
      </x:c>
      <x:c r="D116" t="str">
        <x:v>discolaser</x:v>
      </x:c>
      <x:c r="E116" s="34" t="n">
        <x:v>0.00003511574074074074</x:v>
      </x:c>
      <x:c r="F116" s="28" t="n">
        <x:v>0.014127792730286746</x:v>
      </x:c>
    </x:row>
    <x:row r="117">
      <x:c r="A117" t="n">
        <x:v>88</x:v>
      </x:c>
      <x:c r="B117" s="36" t="n">
        <x:v>46239.43841653935</x:v>
      </x:c>
      <x:c r="C117" s="36" t="n">
        <x:v>46239.438428194444</x:v>
      </x:c>
      <x:c r="D117" t="str">
        <x:v>red_bass_pulse</x:v>
      </x:c>
      <x:c r="E117" s="34" t="n">
        <x:v>0.000011655092592592591</x:v>
      </x:c>
      <x:c r="F117" s="28" t="n">
        <x:v>0.004689086117138679</x:v>
      </x:c>
    </x:row>
    <x:row r="118">
      <x:c r="A118" t="n">
        <x:v>89</x:v>
      </x:c>
      <x:c r="B118" s="36" t="n">
        <x:v>46239.438428194444</x:v>
      </x:c>
      <x:c r="C118" s="36" t="n">
        <x:v>46239.43844358796</x:v>
      </x:c>
      <x:c r="D118" t="str">
        <x:v>discodream</x:v>
      </x:c>
      <x:c r="E118" s="34" t="n">
        <x:v>0.00001539351851851852</x:v>
      </x:c>
      <x:c r="F118" s="28" t="n">
        <x:v>0.006193132607541653</x:v>
      </x:c>
    </x:row>
    <x:row r="119">
      <x:c r="A119" t="n">
        <x:v>90</x:v>
      </x:c>
      <x:c r="B119" s="36" t="n">
        <x:v>46239.43844358796</x:v>
      </x:c>
      <x:c r="C119" s="36" t="n">
        <x:v>46239.43849393519</x:v>
      </x:c>
      <x:c r="D119" t="str">
        <x:v>vintage</x:v>
      </x:c>
      <x:c r="E119" s="34" t="n">
        <x:v>0.000050347222222222216</x:v>
      </x:c>
      <x:c r="F119" s="28" t="n">
        <x:v>0.02025573446827533</x:v>
      </x:c>
    </x:row>
    <x:row r="120">
      <x:c r="A120" t="n">
        <x:v>91</x:v>
      </x:c>
      <x:c r="B120" s="36" t="n">
        <x:v>46239.43849393519</x:v>
      </x:c>
      <x:c r="C120" s="36" t="n">
        <x:v>46239.43853517361</x:v>
      </x:c>
      <x:c r="D120" t="str">
        <x:v>discolaser</x:v>
      </x:c>
      <x:c r="E120" s="34" t="n">
        <x:v>0.00004123842592592593</x:v>
      </x:c>
      <x:c r="F120" s="28" t="n">
        <x:v>0.01659107630125632</x:v>
      </x:c>
    </x:row>
    <x:row r="121">
      <x:c r="A121" t="n">
        <x:v>92</x:v>
      </x:c>
      <x:c r="B121" s="36" t="n">
        <x:v>46239.43853517361</x:v>
      </x:c>
      <x:c r="C121" s="36" t="n">
        <x:v>46239.43854613426</x:v>
      </x:c>
      <x:c r="D121" t="str">
        <x:v>red_bass_pulse</x:v>
      </x:c>
      <x:c r="E121" s="34" t="n">
        <x:v>0.000010960648148148147</x:v>
      </x:c>
      <x:c r="F121" s="28" t="n">
        <x:v>0.004409696676196951</x:v>
      </x:c>
    </x:row>
    <x:row r="122">
      <x:c r="A122" t="n">
        <x:v>93</x:v>
      </x:c>
      <x:c r="B122" s="36" t="n">
        <x:v>46239.43854613426</x:v>
      </x:c>
      <x:c r="C122" s="36" t="n">
        <x:v>46239.43854993056</x:v>
      </x:c>
      <x:c r="D122" t="str">
        <x:v>vintage</x:v>
      </x:c>
      <x:c r="E122" s="34" t="n">
        <x:v>0.0000037962962962962964</x:v>
      </x:c>
      <x:c r="F122" s="28" t="n">
        <x:v>0.0015273289438147836</x:v>
      </x:c>
    </x:row>
    <x:row r="123">
      <x:c r="A123" t="n">
        <x:v>94</x:v>
      </x:c>
      <x:c r="B123" s="36" t="n">
        <x:v>46239.43854993056</x:v>
      </x:c>
      <x:c r="C123" s="36" t="n">
        <x:v>46239.43861744213</x:v>
      </x:c>
      <x:c r="D123" t="str">
        <x:v>red_bass_pulse</x:v>
      </x:c>
      <x:c r="E123" s="34" t="n">
        <x:v>0.00006751157407407407</x:v>
      </x:c>
      <x:c r="F123" s="28" t="n">
        <x:v>0.02716131015021839</x:v>
      </x:c>
    </x:row>
    <x:row r="124">
      <x:c r="A124" t="n">
        <x:v>95</x:v>
      </x:c>
      <x:c r="B124" s="36" t="n">
        <x:v>46239.43861744213</x:v>
      </x:c>
      <x:c r="C124" s="36" t="n">
        <x:v>46239.43863238426</x:v>
      </x:c>
      <x:c r="D124" t="str">
        <x:v>blue_bass_racer</x:v>
      </x:c>
      <x:c r="E124" s="34" t="n">
        <x:v>0.000014942129629629629</x:v>
      </x:c>
      <x:c r="F124" s="28" t="n">
        <x:v>0.006011529470929529</x:v>
      </x:c>
    </x:row>
    <x:row r="125">
      <x:c r="A125" t="n">
        <x:v>96</x:v>
      </x:c>
      <x:c r="B125" s="36" t="n">
        <x:v>46239.43863238426</x:v>
      </x:c>
      <x:c r="C125" s="36" t="n">
        <x:v>46239.43864709491</x:v>
      </x:c>
      <x:c r="D125" t="str">
        <x:v>fairies</x:v>
      </x:c>
      <x:c r="E125" s="34" t="n">
        <x:v>0.000014710648148148147</x:v>
      </x:c>
      <x:c r="F125" s="28" t="n">
        <x:v>0.005918399657282285</x:v>
      </x:c>
    </x:row>
    <x:row r="126">
      <x:c r="A126" t="n">
        <x:v>97</x:v>
      </x:c>
      <x:c r="B126" s="36" t="n">
        <x:v>46239.43864709491</x:v>
      </x:c>
      <x:c r="C126" s="36" t="n">
        <x:v>46239.43865125</x:v>
      </x:c>
      <x:c r="D126" t="str">
        <x:v>vintage</x:v>
      </x:c>
      <x:c r="E126" s="34" t="n">
        <x:v>0.000004155092592592592</x:v>
      </x:c>
      <x:c r="F126" s="28" t="n">
        <x:v>0.0016716801549680098</x:v>
      </x:c>
    </x:row>
    <x:row r="127">
      <x:c r="A127" t="n">
        <x:v>98</x:v>
      </x:c>
      <x:c r="B127" s="36" t="n">
        <x:v>46239.43865125</x:v>
      </x:c>
      <x:c r="C127" s="36" t="n">
        <x:v>46239.43866342593</x:v>
      </x:c>
      <x:c r="D127" t="str">
        <x:v>discodream</x:v>
      </x:c>
      <x:c r="E127" s="34" t="n">
        <x:v>0.000012175925925925926</x:v>
      </x:c>
      <x:c r="F127" s="28" t="n">
        <x:v>0.004898628197844977</x:v>
      </x:c>
    </x:row>
    <x:row r="128">
      <x:c r="A128" t="n">
        <x:v>99</x:v>
      </x:c>
      <x:c r="B128" s="36" t="n">
        <x:v>46239.43866342593</x:v>
      </x:c>
      <x:c r="C128" s="36" t="n">
        <x:v>46239.43866701389</x:v>
      </x:c>
      <x:c r="D128" t="str">
        <x:v>sustain</x:v>
      </x:c>
      <x:c r="E128" s="34" t="n">
        <x:v>0.000003587962962962963</x:v>
      </x:c>
      <x:c r="F128" s="28" t="n">
        <x:v>0.0014435121115322649</x:v>
      </x:c>
    </x:row>
    <x:row r="129">
      <x:c r="A129" t="n">
        <x:v>100</x:v>
      </x:c>
      <x:c r="B129" s="36" t="n">
        <x:v>46239.43866701389</x:v>
      </x:c>
      <x:c r="C129" s="36" t="n">
        <x:v>46239.43870358796</x:v>
      </x:c>
      <x:c r="D129" t="str">
        <x:v>fairies</x:v>
      </x:c>
      <x:c r="E129" s="34" t="n">
        <x:v>0.000036574074074074076</x:v>
      </x:c>
      <x:c r="F129" s="28" t="n">
        <x:v>0.014714510556264378</x:v>
      </x:c>
    </x:row>
    <x:row r="130">
      <x:c r="A130" t="n">
        <x:v>101</x:v>
      </x:c>
      <x:c r="B130" s="36" t="n">
        <x:v>46239.43870358796</x:v>
      </x:c>
      <x:c r="C130" s="36" t="n">
        <x:v>46239.43870746528</x:v>
      </x:c>
      <x:c r="D130" t="str">
        <x:v>chill_blue</x:v>
      </x:c>
      <x:c r="E130" s="34" t="n">
        <x:v>0.000003877314814814815</x:v>
      </x:c>
      <x:c r="F130" s="28" t="n">
        <x:v>0.0015599243785913185</x:v>
      </x:c>
    </x:row>
    <x:row r="131">
      <x:c r="A131" t="n">
        <x:v>102</x:v>
      </x:c>
      <x:c r="B131" s="36" t="n">
        <x:v>46239.43870746528</x:v>
      </x:c>
      <x:c r="C131" s="36" t="n">
        <x:v>46239.43871150463</x:v>
      </x:c>
      <x:c r="D131" t="str">
        <x:v>fairies</x:v>
      </x:c>
      <x:c r="E131" s="34" t="n">
        <x:v>0.0000040393518518518515</x:v>
      </x:c>
      <x:c r="F131" s="28" t="n">
        <x:v>0.0016251152481443884</x:v>
      </x:c>
    </x:row>
    <x:row r="132">
      <x:c r="A132" t="n">
        <x:v>103</x:v>
      </x:c>
      <x:c r="B132" s="36" t="n">
        <x:v>46239.43871150463</x:v>
      </x:c>
      <x:c r="C132" s="36" t="n">
        <x:v>46239.43871559028</x:v>
      </x:c>
      <x:c r="D132" t="str">
        <x:v>blue_bass_racer</x:v>
      </x:c>
      <x:c r="E132" s="34" t="n">
        <x:v>0.000004085648148148148</x:v>
      </x:c>
      <x:c r="F132" s="28" t="n">
        <x:v>0.001643741210873837</x:v>
      </x:c>
    </x:row>
    <x:row r="133">
      <x:c r="A133" t="n">
        <x:v>104</x:v>
      </x:c>
      <x:c r="B133" s="36" t="n">
        <x:v>46239.43871559028</x:v>
      </x:c>
      <x:c r="C133" s="36" t="n">
        <x:v>46239.4387402662</x:v>
      </x:c>
      <x:c r="D133" t="str">
        <x:v>fairies</x:v>
      </x:c>
      <x:c r="E133" s="34" t="n">
        <x:v>0.00002467592592592593</x:v>
      </x:c>
      <x:c r="F133" s="28" t="n">
        <x:v>0.009927638134796093</x:v>
      </x:c>
    </x:row>
    <x:row r="134">
      <x:c r="A134" t="n">
        <x:v>105</x:v>
      </x:c>
      <x:c r="B134" s="36" t="n">
        <x:v>46239.4387402662</x:v>
      </x:c>
      <x:c r="C134" s="36" t="n">
        <x:v>46239.438748217595</x:v>
      </x:c>
      <x:c r="D134" t="str">
        <x:v>swamp</x:v>
      </x:c>
      <x:c r="E134" s="34" t="n">
        <x:v>0.00000795138888888889</x:v>
      </x:c>
      <x:c r="F134" s="28" t="n">
        <x:v>0.0031990090987827936</x:v>
      </x:c>
    </x:row>
    <x:row r="135">
      <x:c r="A135" t="n">
        <x:v>106</x:v>
      </x:c>
      <x:c r="B135" s="36" t="n">
        <x:v>46239.438748217595</x:v>
      </x:c>
      <x:c r="C135" s="36" t="n">
        <x:v>46239.4388409838</x:v>
      </x:c>
      <x:c r="D135" t="str">
        <x:v>fairies</x:v>
      </x:c>
      <x:c r="E135" s="34" t="n">
        <x:v>0.00009276620370370371</x:v>
      </x:c>
      <x:c r="F135" s="28" t="n">
        <x:v>0.03732177281913259</x:v>
      </x:c>
    </x:row>
    <x:row r="136">
      <x:c r="A136" t="n">
        <x:v>107</x:v>
      </x:c>
      <x:c r="B136" s="36" t="n">
        <x:v>46239.4388409838</x:v>
      </x:c>
      <x:c r="C136" s="36" t="n">
        <x:v>46239.4388921412</x:v>
      </x:c>
      <x:c r="D136" t="str">
        <x:v>ambient1</x:v>
      </x:c>
      <x:c r="E136" s="34" t="n">
        <x:v>0.00005115740740740741</x:v>
      </x:c>
      <x:c r="F136" s="28" t="n">
        <x:v>0.02058168881604068</x:v>
      </x:c>
    </x:row>
    <x:row r="137">
      <x:c r="A137" t="n">
        <x:v>108</x:v>
      </x:c>
      <x:c r="B137" s="36" t="n">
        <x:v>46239.4388921412</x:v>
      </x:c>
      <x:c r="C137" s="36" t="n">
        <x:v>46239.438921967594</x:v>
      </x:c>
      <x:c r="D137" t="str">
        <x:v>sustain</x:v>
      </x:c>
      <x:c r="E137" s="34" t="n">
        <x:v>0.000029826388888888887</x:v>
      </x:c>
      <x:c r="F137" s="28" t="n">
        <x:v>0.011999776488447246</x:v>
      </x:c>
    </x:row>
    <x:row r="138">
      <x:c r="A138" t="n">
        <x:v>109</x:v>
      </x:c>
      <x:c r="B138" s="36" t="n">
        <x:v>46239.438921967594</x:v>
      </x:c>
      <x:c r="C138" s="36" t="n">
        <x:v>46239.438930648146</x:v>
      </x:c>
      <x:c r="D138" t="str">
        <x:v>red_speedracer</x:v>
      </x:c>
      <x:c r="E138" s="34" t="n">
        <x:v>0.000008680555555555556</x:v>
      </x:c>
      <x:c r="F138" s="28" t="n">
        <x:v>0.0034923680117716085</x:v>
      </x:c>
    </x:row>
    <x:row r="139">
      <x:c r="A139" t="n">
        <x:v>110</x:v>
      </x:c>
      <x:c r="B139" s="36" t="n">
        <x:v>46239.438930648146</x:v>
      </x:c>
      <x:c r="C139" s="36" t="n">
        <x:v>46239.43894167824</x:v>
      </x:c>
      <x:c r="D139" t="str">
        <x:v>hypno</x:v>
      </x:c>
      <x:c r="E139" s="34" t="n">
        <x:v>0.000011030092592592593</x:v>
      </x:c>
      <x:c r="F139" s="28" t="n">
        <x:v>0.004437635620291124</x:v>
      </x:c>
    </x:row>
    <x:row r="140">
      <x:c r="A140" t="n">
        <x:v>111</x:v>
      </x:c>
      <x:c r="B140" s="36" t="n">
        <x:v>46239.43894167824</x:v>
      </x:c>
      <x:c r="C140" s="36" t="n">
        <x:v>46239.438949247684</x:v>
      </x:c>
      <x:c r="D140" t="str">
        <x:v>red_bass_pulse</x:v>
      </x:c>
      <x:c r="E140" s="34" t="n">
        <x:v>0.000007569444444444445</x:v>
      </x:c>
      <x:c r="F140" s="28" t="n">
        <x:v>0.003045344906264843</x:v>
      </x:c>
    </x:row>
    <x:row r="141">
      <x:c r="A141" t="n">
        <x:v>112</x:v>
      </x:c>
      <x:c r="B141" s="36" t="n">
        <x:v>46239.438949247684</x:v>
      </x:c>
      <x:c r="C141" s="36" t="n">
        <x:v>46239.43895655093</x:v>
      </x:c>
      <x:c r="D141" t="str">
        <x:v>sustain</x:v>
      </x:c>
      <x:c r="E141" s="34" t="n">
        <x:v>0.000007303240740740741</x:v>
      </x:c>
      <x:c r="F141" s="28" t="n">
        <x:v>0.0029382456205705133</x:v>
      </x:c>
    </x:row>
    <x:row r="142">
      <x:c r="A142" t="n">
        <x:v>113</x:v>
      </x:c>
      <x:c r="B142" s="36" t="n">
        <x:v>46239.43895655093</x:v>
      </x:c>
      <x:c r="C142" s="36" t="n">
        <x:v>46239.438971539355</x:v>
      </x:c>
      <x:c r="D142" t="str">
        <x:v>hypno</x:v>
      </x:c>
      <x:c r="E142" s="34" t="n">
        <x:v>0.000014988425925925925</x:v>
      </x:c>
      <x:c r="F142" s="28" t="n">
        <x:v>0.006030155433658977</x:v>
      </x:c>
    </x:row>
    <x:row r="143">
      <x:c r="A143" t="n">
        <x:v>114</x:v>
      </x:c>
      <x:c r="B143" s="36" t="n">
        <x:v>46239.438971539355</x:v>
      </x:c>
      <x:c r="C143" s="36" t="n">
        <x:v>46239.43897542824</x:v>
      </x:c>
      <x:c r="D143" t="str">
        <x:v>sustain</x:v>
      </x:c>
      <x:c r="E143" s="34" t="n">
        <x:v>0.000003888888888888889</x:v>
      </x:c>
      <x:c r="F143" s="28" t="n">
        <x:v>0.0015645808692736807</x:v>
      </x:c>
    </x:row>
    <x:row r="144">
      <x:c r="A144" t="n">
        <x:v>115</x:v>
      </x:c>
      <x:c r="B144" s="36" t="n">
        <x:v>46239.43897542824</x:v>
      </x:c>
      <x:c r="C144" s="36" t="n">
        <x:v>46239.43898630787</x:v>
      </x:c>
      <x:c r="D144" t="str">
        <x:v>discodream</x:v>
      </x:c>
      <x:c r="E144" s="34" t="n">
        <x:v>0.000010879629629629628</x:v>
      </x:c>
      <x:c r="F144" s="28" t="n">
        <x:v>0.004377101241420416</x:v>
      </x:c>
    </x:row>
    <x:row r="145">
      <x:c r="A145" t="n">
        <x:v>116</x:v>
      </x:c>
      <x:c r="B145" s="36" t="n">
        <x:v>46239.43898630787</x:v>
      </x:c>
      <x:c r="C145" s="36" t="n">
        <x:v>46239.43899769676</x:v>
      </x:c>
      <x:c r="D145" t="str">
        <x:v>sustain</x:v>
      </x:c>
      <x:c r="E145" s="34" t="n">
        <x:v>0.000011388888888888888</x:v>
      </x:c>
      <x:c r="F145" s="28" t="n">
        <x:v>0.004581986831444351</x:v>
      </x:c>
    </x:row>
    <x:row r="146">
      <x:c r="A146" t="n">
        <x:v>117</x:v>
      </x:c>
      <x:c r="B146" s="36" t="n">
        <x:v>46239.43899769676</x:v>
      </x:c>
      <x:c r="C146" s="36" t="n">
        <x:v>46239.439009849535</x:v>
      </x:c>
      <x:c r="D146" t="str">
        <x:v>white_speedracer</x:v>
      </x:c>
      <x:c r="E146" s="34" t="n">
        <x:v>0.000012152777777777779</x:v>
      </x:c>
      <x:c r="F146" s="28" t="n">
        <x:v>0.004889315216480252</x:v>
      </x:c>
    </x:row>
    <x:row r="147">
      <x:c r="A147" t="n">
        <x:v>118</x:v>
      </x:c>
      <x:c r="B147" s="36" t="n">
        <x:v>46239.439009849535</x:v>
      </x:c>
      <x:c r="C147" s="36" t="n">
        <x:v>46239.439037881944</x:v>
      </x:c>
      <x:c r="D147" t="str">
        <x:v>sustain</x:v>
      </x:c>
      <x:c r="E147" s="34" t="n">
        <x:v>0.00002803240740740741</x:v>
      </x:c>
      <x:c r="F147" s="28" t="n">
        <x:v>0.011278020432681115</x:v>
      </x:c>
    </x:row>
    <x:row r="148">
      <x:c r="A148" t="n">
        <x:v>119</x:v>
      </x:c>
      <x:c r="B148" s="36" t="n">
        <x:v>46239.439037881944</x:v>
      </x:c>
      <x:c r="C148" s="36" t="n">
        <x:v>46239.439046458334</x:v>
      </x:c>
      <x:c r="D148" t="str">
        <x:v>white_speedracer</x:v>
      </x:c>
      <x:c r="E148" s="34" t="n">
        <x:v>0.00000857638888888889</x:v>
      </x:c>
      <x:c r="F148" s="28" t="n">
        <x:v>0.003450459595630349</x:v>
      </x:c>
    </x:row>
    <x:row r="149">
      <x:c r="A149" t="n">
        <x:v>120</x:v>
      </x:c>
      <x:c r="B149" s="36" t="n">
        <x:v>46239.439046458334</x:v>
      </x:c>
      <x:c r="C149" s="36" t="n">
        <x:v>46239.43905739583</x:v>
      </x:c>
      <x:c r="D149" t="str">
        <x:v>rainbow_pulse</x:v>
      </x:c>
      <x:c r="E149" s="34" t="n">
        <x:v>0.0000109375</x:v>
      </x:c>
      <x:c r="F149" s="28" t="n">
        <x:v>0.004400383694832226</x:v>
      </x:c>
    </x:row>
    <x:row r="150">
      <x:c r="A150" t="n">
        <x:v>121</x:v>
      </x:c>
      <x:c r="B150" s="36" t="n">
        <x:v>46239.43905739583</x:v>
      </x:c>
      <x:c r="C150" s="36" t="n">
        <x:v>46239.43906503472</x:v>
      </x:c>
      <x:c r="D150" t="str">
        <x:v>discodream</x:v>
      </x:c>
      <x:c r="E150" s="34" t="n">
        <x:v>0.000007638888888888888</x:v>
      </x:c>
      <x:c r="F150" s="28" t="n">
        <x:v>0.003073283850359016</x:v>
      </x:c>
    </x:row>
    <x:row r="151">
      <x:c r="A151" t="n">
        <x:v>122</x:v>
      </x:c>
      <x:c r="B151" s="36" t="n">
        <x:v>46239.43906503472</x:v>
      </x:c>
      <x:c r="C151" s="36" t="n">
        <x:v>46239.43907238426</x:v>
      </x:c>
      <x:c r="D151" t="str">
        <x:v>hypno</x:v>
      </x:c>
      <x:c r="E151" s="34" t="n">
        <x:v>0.0000073495370370370375</x:v>
      </x:c>
      <x:c r="F151" s="28" t="n">
        <x:v>0.002956871583299962</x:v>
      </x:c>
    </x:row>
    <x:row r="152">
      <x:c r="A152" t="n">
        <x:v>123</x:v>
      </x:c>
      <x:c r="B152" s="36" t="n">
        <x:v>46239.43907238426</x:v>
      </x:c>
      <x:c r="C152" s="36" t="n">
        <x:v>46239.43908732639</x:v>
      </x:c>
      <x:c r="D152" t="str">
        <x:v>sustain</x:v>
      </x:c>
      <x:c r="E152" s="34" t="n">
        <x:v>0.000014942129629629629</x:v>
      </x:c>
      <x:c r="F152" s="28" t="n">
        <x:v>0.006011529470929529</x:v>
      </x:c>
    </x:row>
    <x:row r="153">
      <x:c r="A153" t="n">
        <x:v>124</x:v>
      </x:c>
      <x:c r="B153" s="36" t="n">
        <x:v>46239.43908732639</x:v>
      </x:c>
      <x:c r="C153" s="36" t="n">
        <x:v>46239.43909119213</x:v>
      </x:c>
      <x:c r="D153" t="str">
        <x:v>hypno</x:v>
      </x:c>
      <x:c r="E153" s="34" t="n">
        <x:v>0.0000038657407407407406</x:v>
      </x:c>
      <x:c r="F153" s="28" t="n">
        <x:v>0.0015552678879089564</x:v>
      </x:c>
    </x:row>
    <x:row r="154">
      <x:c r="A154" t="n">
        <x:v>125</x:v>
      </x:c>
      <x:c r="B154" s="36" t="n">
        <x:v>46239.43909119213</x:v>
      </x:c>
      <x:c r="C154" s="36" t="n">
        <x:v>46239.43912268519</x:v>
      </x:c>
      <x:c r="D154" t="str">
        <x:v>green_speedracer</x:v>
      </x:c>
      <x:c r="E154" s="34" t="n">
        <x:v>0.000031493055555555556</x:v>
      </x:c>
      <x:c r="F154" s="28" t="n">
        <x:v>0.012670311146707396</x:v>
      </x:c>
    </x:row>
    <x:row r="155">
      <x:c r="A155" t="n">
        <x:v>126</x:v>
      </x:c>
      <x:c r="B155" s="36" t="n">
        <x:v>46239.43912268519</x:v>
      </x:c>
      <x:c r="C155" s="36" t="n">
        <x:v>46239.43914744213</x:v>
      </x:c>
      <x:c r="D155" t="str">
        <x:v>fairies</x:v>
      </x:c>
      <x:c r="E155" s="34" t="n">
        <x:v>0.000024756944444444442</x:v>
      </x:c>
      <x:c r="F155" s="28" t="n">
        <x:v>0.009960233569572628</x:v>
      </x:c>
    </x:row>
    <x:row r="156">
      <x:c r="A156" t="n">
        <x:v>127</x:v>
      </x:c>
      <x:c r="B156" s="36" t="n">
        <x:v>46239.43914744213</x:v>
      </x:c>
      <x:c r="C156" s="36" t="n">
        <x:v>46239.43916015046</x:v>
      </x:c>
      <x:c r="D156" t="str">
        <x:v>sustain</x:v>
      </x:c>
      <x:c r="E156" s="34" t="n">
        <x:v>0.000012708333333333335</x:v>
      </x:c>
      <x:c r="F156" s="28" t="n">
        <x:v>0.005112826769233635</x:v>
      </x:c>
    </x:row>
    <x:row r="157">
      <x:c r="A157" t="n">
        <x:v>128</x:v>
      </x:c>
      <x:c r="B157" s="36" t="n">
        <x:v>46239.43916015046</x:v>
      </x:c>
      <x:c r="C157" s="36" t="n">
        <x:v>46239.439163842595</x:v>
      </x:c>
      <x:c r="D157" t="str">
        <x:v>fairies</x:v>
      </x:c>
      <x:c r="E157" s="34" t="n">
        <x:v>0.0000036921296296296297</x:v>
      </x:c>
      <x:c r="F157" s="28" t="n">
        <x:v>0.0014854205276735241</x:v>
      </x:c>
    </x:row>
    <x:row r="158">
      <x:c r="A158" t="n">
        <x:v>129</x:v>
      </x:c>
      <x:c r="B158" s="36" t="n">
        <x:v>46239.439163842595</x:v>
      </x:c>
      <x:c r="C158" s="36" t="n">
        <x:v>46239.43916738426</x:v>
      </x:c>
      <x:c r="D158" t="str">
        <x:v>discodream</x:v>
      </x:c>
      <x:c r="E158" s="34" t="n">
        <x:v>0.0000035416666666666665</x:v>
      </x:c>
      <x:c r="F158" s="28" t="n">
        <x:v>0.0014248861488028162</x:v>
      </x:c>
    </x:row>
    <x:row r="159">
      <x:c r="A159" t="n">
        <x:v>130</x:v>
      </x:c>
      <x:c r="B159" s="36" t="n">
        <x:v>46239.43916738426</x:v>
      </x:c>
      <x:c r="C159" s="36" t="n">
        <x:v>46239.43917333333</x:v>
      </x:c>
      <x:c r="D159" t="str">
        <x:v>electric</x:v>
      </x:c>
      <x:c r="E159" s="34" t="n">
        <x:v>0.000005949074074074074</x:v>
      </x:c>
      <x:c r="F159" s="28" t="n">
        <x:v>0.0023934362107341425</x:v>
      </x:c>
    </x:row>
    <x:row r="160">
      <x:c r="A160" t="n">
        <x:v>131</x:v>
      </x:c>
      <x:c r="B160" s="36" t="n">
        <x:v>46239.43917333333</x:v>
      </x:c>
      <x:c r="C160" s="36" t="n">
        <x:v>46239.439180925925</x:v>
      </x:c>
      <x:c r="D160" t="str">
        <x:v>blue_bass_racer</x:v>
      </x:c>
      <x:c r="E160" s="34" t="n">
        <x:v>0.000007592592592592593</x:v>
      </x:c>
      <x:c r="F160" s="28" t="n">
        <x:v>0.003054657887629567</x:v>
      </x:c>
    </x:row>
    <x:row r="161">
      <x:c r="A161" t="n">
        <x:v>132</x:v>
      </x:c>
      <x:c r="B161" s="36" t="n">
        <x:v>46239.439180925925</x:v>
      </x:c>
      <x:c r="C161" s="36" t="n">
        <x:v>46239.43918980324</x:v>
      </x:c>
      <x:c r="D161" t="str">
        <x:v>fairies</x:v>
      </x:c>
      <x:c r="E161" s="34" t="n">
        <x:v>0.000008877314814814815</x:v>
      </x:c>
      <x:c r="F161" s="28" t="n">
        <x:v>0.003571528353371765</x:v>
      </x:c>
    </x:row>
    <x:row r="162">
      <x:c r="A162" t="n">
        <x:v>133</x:v>
      </x:c>
      <x:c r="B162" s="36" t="n">
        <x:v>46239.43918980324</x:v>
      </x:c>
      <x:c r="C162" s="36" t="n">
        <x:v>46239.439203194444</x:v>
      </x:c>
      <x:c r="D162" t="str">
        <x:v>sustain</x:v>
      </x:c>
      <x:c r="E162" s="34" t="n">
        <x:v>0.000013391203703703703</x:v>
      </x:c>
      <x:c r="F162" s="28" t="n">
        <x:v>0.005387559719493002</x:v>
      </x:c>
    </x:row>
    <x:row r="163">
      <x:c r="A163" t="n">
        <x:v>134</x:v>
      </x:c>
      <x:c r="B163" s="36" t="n">
        <x:v>46239.439203194444</x:v>
      </x:c>
      <x:c r="C163" s="36" t="n">
        <x:v>46239.43921736111</x:v>
      </x:c>
      <x:c r="D163" t="str">
        <x:v>discodream</x:v>
      </x:c>
      <x:c r="E163" s="34" t="n">
        <x:v>0.000014166666666666666</x:v>
      </x:c>
      <x:c r="F163" s="28" t="n">
        <x:v>0.005699544595211265</x:v>
      </x:c>
    </x:row>
    <x:row r="164">
      <x:c r="A164" t="n">
        <x:v>135</x:v>
      </x:c>
      <x:c r="B164" s="36" t="n">
        <x:v>46239.43921736111</x:v>
      </x:c>
      <x:c r="C164" s="36" t="n">
        <x:v>46239.43923869213</x:v>
      </x:c>
      <x:c r="D164" t="str">
        <x:v>green_speedracer</x:v>
      </x:c>
      <x:c r="E164" s="34" t="n">
        <x:v>0.00002133101851851852</x:v>
      </x:c>
      <x:c r="F164" s="28" t="n">
        <x:v>0.008581912327593432</x:v>
      </x:c>
    </x:row>
    <x:row r="165">
      <x:c r="A165" t="n">
        <x:v>136</x:v>
      </x:c>
      <x:c r="B165" s="36" t="n">
        <x:v>46239.43923869213</x:v>
      </x:c>
      <x:c r="C165" s="36" t="n">
        <x:v>46239.439263252316</x:v>
      </x:c>
      <x:c r="D165" t="str">
        <x:v>discolaser</x:v>
      </x:c>
      <x:c r="E165" s="34" t="n">
        <x:v>0.000024560185185185185</x:v>
      </x:c>
      <x:c r="F165" s="28" t="n">
        <x:v>0.009881073227972471</x:v>
      </x:c>
    </x:row>
    <x:row r="166">
      <x:c r="A166" t="n">
        <x:v>137</x:v>
      </x:c>
      <x:c r="B166" s="36" t="n">
        <x:v>46239.439263252316</x:v>
      </x:c>
      <x:c r="C166" s="36" t="n">
        <x:v>46239.439304224536</x:v>
      </x:c>
      <x:c r="D166" t="str">
        <x:v>red_speedracer</x:v>
      </x:c>
      <x:c r="E166" s="34" t="n">
        <x:v>0.000040972222222222225</x:v>
      </x:c>
      <x:c r="F166" s="28" t="n">
        <x:v>0.016483977015561993</x:v>
      </x:c>
    </x:row>
    <x:row r="167">
      <x:c r="A167" t="n">
        <x:v>138</x:v>
      </x:c>
      <x:c r="B167" s="36" t="n">
        <x:v>46239.439304224536</x:v>
      </x:c>
      <x:c r="C167" s="36" t="n">
        <x:v>46239.43932694444</x:v>
      </x:c>
      <x:c r="D167" t="str">
        <x:v>green_speedracer</x:v>
      </x:c>
      <x:c r="E167" s="34" t="n">
        <x:v>0.00002271990740740741</x:v>
      </x:c>
      <x:c r="F167" s="28" t="n">
        <x:v>0.00914069120947689</x:v>
      </x:c>
    </x:row>
    <x:row r="168">
      <x:c r="A168" t="n">
        <x:v>139</x:v>
      </x:c>
      <x:c r="B168" s="36" t="n">
        <x:v>46239.43932694444</x:v>
      </x:c>
      <x:c r="C168" s="36" t="n">
        <x:v>46239.439351863424</x:v>
      </x:c>
      <x:c r="D168" t="str">
        <x:v>electric</x:v>
      </x:c>
      <x:c r="E168" s="34" t="n">
        <x:v>0.00002491898148148148</x:v>
      </x:c>
      <x:c r="F168" s="28" t="n">
        <x:v>0.010025424439125697</x:v>
      </x:c>
    </x:row>
    <x:row r="169">
      <x:c r="A169" t="n">
        <x:v>140</x:v>
      </x:c>
      <x:c r="B169" s="36" t="n">
        <x:v>46239.439351863424</x:v>
      </x:c>
      <x:c r="C169" s="36" t="n">
        <x:v>46239.439362523146</x:v>
      </x:c>
      <x:c r="D169" t="str">
        <x:v>hypno</x:v>
      </x:c>
      <x:c r="E169" s="34" t="n">
        <x:v>0.000010659722222222223</x:v>
      </x:c>
      <x:c r="F169" s="28" t="n">
        <x:v>0.004288627918455535</x:v>
      </x:c>
    </x:row>
    <x:row r="170">
      <x:c r="A170" t="n">
        <x:v>141</x:v>
      </x:c>
      <x:c r="B170" s="36" t="n">
        <x:v>46239.439362523146</x:v>
      </x:c>
      <x:c r="C170" s="36" t="n">
        <x:v>46239.4393699537</x:v>
      </x:c>
      <x:c r="D170" t="str">
        <x:v>discodance</x:v>
      </x:c>
      <x:c r="E170" s="34" t="n">
        <x:v>0.000007430555555555556</x:v>
      </x:c>
      <x:c r="F170" s="28" t="n">
        <x:v>0.002989467018076497</x:v>
      </x:c>
    </x:row>
    <x:row r="171">
      <x:c r="A171" t="n">
        <x:v>142</x:v>
      </x:c>
      <x:c r="B171" s="36" t="n">
        <x:v>46239.4393699537</x:v>
      </x:c>
      <x:c r="C171" s="36" t="n">
        <x:v>46239.43940798611</x:v>
      </x:c>
      <x:c r="D171" t="str">
        <x:v>red_bass_pulse</x:v>
      </x:c>
      <x:c r="E171" s="34" t="n">
        <x:v>0.00003803240740740741</x:v>
      </x:c>
      <x:c r="F171" s="28" t="n">
        <x:v>0.015301228382242007</x:v>
      </x:c>
    </x:row>
  </x:sheetData>
  <x:mergeCells>
    <x:mergeCell ref="A1:H2"/>
  </x:mergeCells>
  <x:conditionalFormatting sqref="F5:F27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{0694ED12-9BFA-B8CD-F5D5-7DF8E64600B8}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951cb596c784ad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694ED12-9BFA-B8CD-F5D5-7DF8E64600B8}">
            <x14:dataBar gradient="1">
              <x14:cfvo type="min"/>
              <x14:cfvo type="max"/>
              <x14:fillColor rgb="FF5B9BD5"/>
            </x14:dataBar>
          </x14:cfRule>
          <xm:sqref>F5:F27</xm:sqref>
        </x14:conditionalFormatting>
      </x14:conditionalFormattings>
    </x:ext>
  </x:extLst>
</x:worksheet>
</file>

<file path=xl/worksheets/sheet26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13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18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46239.43952997685</x:v>
      </x:c>
      <x:c r="D5" t="str">
        <x:v>red_bass_pulse</x:v>
      </x:c>
      <x:c r="E5" t="n">
        <x:v>8</x:v>
      </x:c>
      <x:c r="F5" s="34" t="n">
        <x:v>0.0003460416666666667</x:v>
      </x:c>
      <x:c r="G5" s="28" t="n">
        <x:v>0.18959143166959425</x:v>
      </x:c>
      <x:c r="H5" s="34" t="n">
        <x:v>0.00004325520833333334</x:v>
      </x:c>
      <x:c r="I5" s="34" t="n">
        <x:v>0.00009269675925925926</x:v>
      </x:c>
      <x:c r="J5" s="34" t="n">
        <x:v>0.000003240740740740741</x:v>
      </x:c>
    </x:row>
    <x:row r="6">
      <x:c r="A6" s="19" t="str">
        <x:v>Fin</x:v>
      </x:c>
      <x:c r="B6" s="36" t="n">
        <x:v>46239.441355173614</x:v>
      </x:c>
      <x:c r="D6" t="str">
        <x:v>red_speedracer</x:v>
      </x:c>
      <x:c r="E6" t="n">
        <x:v>11</x:v>
      </x:c>
      <x:c r="F6" s="34" t="n">
        <x:v>0.0003277546296296296</x:v>
      </x:c>
      <x:c r="G6" s="28" t="n">
        <x:v>0.17957221760718337</x:v>
      </x:c>
      <x:c r="H6" s="34" t="n">
        <x:v>0.000029795875420875417</x:v>
      </x:c>
      <x:c r="I6" s="34" t="n">
        <x:v>0.00010543981481481481</x:v>
      </x:c>
      <x:c r="J6" s="34" t="n">
        <x:v>0.0000035416666666666665</x:v>
      </x:c>
    </x:row>
    <x:row r="7">
      <x:c r="A7" s="19" t="str">
        <x:v>Durée</x:v>
      </x:c>
      <x:c r="B7" s="34" t="n">
        <x:v>0.0018251967592592593</x:v>
      </x:c>
      <x:c r="D7" t="str">
        <x:v>vintage</x:v>
      </x:c>
      <x:c r="E7" t="n">
        <x:v>11</x:v>
      </x:c>
      <x:c r="F7" s="34" t="n">
        <x:v>0.00018466435185185182</x:v>
      </x:c>
      <x:c r="G7" s="28" t="n">
        <x:v>0.10117503820618019</x:v>
      </x:c>
      <x:c r="H7" s="34" t="n">
        <x:v>0.000016787668350168348</x:v>
      </x:c>
      <x:c r="I7" s="34" t="n">
        <x:v>0.000035173611111111114</x:v>
      </x:c>
      <x:c r="J7" s="34" t="n">
        <x:v>0.0000029166666666666666</x:v>
      </x:c>
    </x:row>
    <x:row r="8">
      <x:c r="A8" s="19" t="str">
        <x:v>Scènes distinctes</x:v>
      </x:c>
      <x:c r="B8" t="n">
        <x:v>21</x:v>
      </x:c>
      <x:c r="D8" t="str">
        <x:v>fairies</x:v>
      </x:c>
      <x:c r="E8" t="n">
        <x:v>11</x:v>
      </x:c>
      <x:c r="F8" s="34" t="n">
        <x:v>0.00015686342592592588</x:v>
      </x:c>
      <x:c r="G8" s="28" t="n">
        <x:v>0.08594329632142651</x:v>
      </x:c>
      <x:c r="H8" s="34" t="n">
        <x:v>0.000014260311447811445</x:v>
      </x:c>
      <x:c r="I8" s="34" t="n">
        <x:v>0.00008596064814814815</x:v>
      </x:c>
      <x:c r="J8" s="34" t="n">
        <x:v>0.000003217592592592593</x:v>
      </x:c>
    </x:row>
    <x:row r="9">
      <x:c r="A9" s="19" t="str">
        <x:v>Activations</x:v>
      </x:c>
      <x:c r="B9" t="n">
        <x:v>89</x:v>
      </x:c>
      <x:c r="D9" t="str">
        <x:v>rainbow_pulse</x:v>
      </x:c>
      <x:c r="E9" t="n">
        <x:v>5</x:v>
      </x:c>
      <x:c r="F9" s="34" t="n">
        <x:v>0.00013078703703703703</x:v>
      </x:c>
      <x:c r="G9" s="28" t="n">
        <x:v>0.07165640437040655</x:v>
      </x:c>
      <x:c r="H9" s="34" t="n">
        <x:v>0.000026157407407407412</x:v>
      </x:c>
      <x:c r="I9" s="34" t="n">
        <x:v>0.00008675925925925927</x:v>
      </x:c>
      <x:c r="J9" s="34" t="n">
        <x:v>0.000006828703703703703</x:v>
      </x:c>
    </x:row>
    <x:row r="10">
      <x:c r="A10" s="19" t="str">
        <x:v>Scène dominante</x:v>
      </x:c>
      <x:c r="B10" t="str">
        <x:v>red_bass_pulse</x:v>
      </x:c>
      <x:c r="D10" t="str">
        <x:v>temple</x:v>
      </x:c>
      <x:c r="E10" t="n">
        <x:v>6</x:v>
      </x:c>
      <x:c r="F10" s="34" t="n">
        <x:v>0.00012302083333333333</x:v>
      </x:c>
      <x:c r="G10" s="28" t="n">
        <x:v>0.06740140903124346</x:v>
      </x:c>
      <x:c r="H10" s="34" t="n">
        <x:v>0.000020503472222222222</x:v>
      </x:c>
      <x:c r="I10" s="34" t="n">
        <x:v>0.00005194444444444445</x:v>
      </x:c>
      <x:c r="J10" s="34" t="n">
        <x:v>0.000004085648148148148</x:v>
      </x:c>
    </x:row>
    <x:row r="11">
      <x:c r="D11" t="str">
        <x:v>chill_blue</x:v>
      </x:c>
      <x:c r="E11" t="n">
        <x:v>4</x:v>
      </x:c>
      <x:c r="F11" s="34" t="n">
        <x:v>0.00011609953703703705</x:v>
      </x:c>
      <x:c r="G11" s="28" t="n">
        <x:v>0.06360932674686266</x:v>
      </x:c>
      <x:c r="H11" s="34" t="n">
        <x:v>0.000029024884259259262</x:v>
      </x:c>
      <x:c r="I11" s="34" t="n">
        <x:v>0.000048587962962962964</x:v>
      </x:c>
      <x:c r="J11" s="34" t="n">
        <x:v>0.000014976851851851853</x:v>
      </x:c>
    </x:row>
    <x:row r="12">
      <x:c r="D12" t="str">
        <x:v>discodance</x:v>
      </x:c>
      <x:c r="E12" t="n">
        <x:v>5</x:v>
      </x:c>
      <x:c r="F12" s="34" t="n">
        <x:v>0.00008929398148148148</x:v>
      </x:c>
      <x:c r="G12" s="28" t="n">
        <x:v>0.04892293448829083</x:v>
      </x:c>
      <x:c r="H12" s="34" t="n">
        <x:v>0.000017858796296296294</x:v>
      </x:c>
      <x:c r="I12" s="34" t="n">
        <x:v>0.000028854166666666666</x:v>
      </x:c>
      <x:c r="J12" s="34" t="n">
        <x:v>0.0000032870370370370365</x:v>
      </x:c>
    </x:row>
    <x:row r="13">
      <x:c r="D13" t="str">
        <x:v>discodream</x:v>
      </x:c>
      <x:c r="E13" t="n">
        <x:v>5</x:v>
      </x:c>
      <x:c r="F13" s="34" t="n">
        <x:v>0.00007503472222222221</x:v>
      </x:c>
      <x:c r="G13" s="28" t="n">
        <x:v>0.04111048402949961</x:v>
      </x:c>
      <x:c r="H13" s="34" t="n">
        <x:v>0.000015006944444444444</x:v>
      </x:c>
      <x:c r="I13" s="34" t="n">
        <x:v>0.00003630787037037037</x:v>
      </x:c>
      <x:c r="J13" s="34" t="n">
        <x:v>0.0000035416666666666665</x:v>
      </x:c>
    </x:row>
    <x:row r="14">
      <x:c r="D14" t="str">
        <x:v>hypno</x:v>
      </x:c>
      <x:c r="E14" t="n">
        <x:v>4</x:v>
      </x:c>
      <x:c r="F14" s="34" t="n">
        <x:v>0.00005819444444444444</x:v>
      </x:c>
      <x:c r="G14" s="28" t="n">
        <x:v>0.03188392930746938</x:v>
      </x:c>
      <x:c r="H14" s="34" t="n">
        <x:v>0.00001454861111111111</x:v>
      </x:c>
      <x:c r="I14" s="34" t="n">
        <x:v>0.000020694444444444445</x:v>
      </x:c>
      <x:c r="J14" s="34" t="n">
        <x:v>0.000007789351851851853</x:v>
      </x:c>
    </x:row>
    <x:row r="15">
      <x:c r="D15" t="str">
        <x:v>discolaser</x:v>
      </x:c>
      <x:c r="E15" t="n">
        <x:v>2</x:v>
      </x:c>
      <x:c r="F15" s="34" t="n">
        <x:v>0.00003702546296296296</x:v>
      </x:c>
      <x:c r="G15" s="28" t="n">
        <x:v>0.0202857378390204</x:v>
      </x:c>
      <x:c r="H15" s="34" t="n">
        <x:v>0.00001851273148148148</x:v>
      </x:c>
      <x:c r="I15" s="34" t="n">
        <x:v>0.00003314814814814815</x:v>
      </x:c>
      <x:c r="J15" s="34" t="n">
        <x:v>0.000003877314814814815</x:v>
      </x:c>
    </x:row>
    <x:row r="16">
      <x:c r="D16" t="str">
        <x:v>blue_bass_racer</x:v>
      </x:c>
      <x:c r="E16" t="n">
        <x:v>5</x:v>
      </x:c>
      <x:c r="F16" s="34" t="n">
        <x:v>0.00003652777777777778</x:v>
      </x:c>
      <x:c r="G16" s="28" t="n">
        <x:v>0.020013063025929475</x:v>
      </x:c>
      <x:c r="H16" s="34" t="n">
        <x:v>0.000007305555555555557</x:v>
      </x:c>
      <x:c r="I16" s="34" t="n">
        <x:v>0.000010844907407407409</x:v>
      </x:c>
      <x:c r="J16" s="34" t="n">
        <x:v>0.000003252314814814815</x:v>
      </x:c>
    </x:row>
    <x:row r="17">
      <x:c r="D17" t="str">
        <x:v>green_speedracer</x:v>
      </x:c>
      <x:c r="E17" t="n">
        <x:v>2</x:v>
      </x:c>
      <x:c r="F17" s="34" t="n">
        <x:v>0.000030891203703703705</x:v>
      </x:c>
      <x:c r="G17" s="28" t="n">
        <x:v>0.01692486223580664</x:v>
      </x:c>
      <x:c r="H17" s="34" t="n">
        <x:v>0.000015445601851851853</x:v>
      </x:c>
      <x:c r="I17" s="34" t="n">
        <x:v>0.00002519675925925926</x:v>
      </x:c>
      <x:c r="J17" s="34" t="n">
        <x:v>0.000005694444444444444</x:v>
      </x:c>
    </x:row>
    <x:row r="18">
      <x:c r="D18" t="str">
        <x:v>disco</x:v>
      </x:c>
      <x:c r="E18" t="n">
        <x:v>2</x:v>
      </x:c>
      <x:c r="F18" s="34" t="n">
        <x:v>0.00002474537037037037</x:v>
      </x:c>
      <x:c r="G18" s="28" t="n">
        <x:v>0.013557645357869838</x:v>
      </x:c>
      <x:c r="H18" s="34" t="n">
        <x:v>0.000012372685185185185</x:v>
      </x:c>
      <x:c r="I18" s="34" t="n">
        <x:v>0.000021828703703703702</x:v>
      </x:c>
      <x:c r="J18" s="34" t="n">
        <x:v>0.0000029166666666666666</x:v>
      </x:c>
    </x:row>
    <x:row r="19">
      <x:c r="D19" t="str">
        <x:v>white_speedracer</x:v>
      </x:c>
      <x:c r="E19" t="n">
        <x:v>1</x:v>
      </x:c>
      <x:c r="F19" s="34" t="n">
        <x:v>0.000022407407407407405</x:v>
      </x:c>
      <x:c r="G19" s="28" t="n">
        <x:v>0.012276707863814783</x:v>
      </x:c>
      <x:c r="H19" s="34" t="n">
        <x:v>0.000022407407407407405</x:v>
      </x:c>
      <x:c r="I19" s="34" t="n">
        <x:v>0.000022407407407407405</x:v>
      </x:c>
      <x:c r="J19" s="34" t="n">
        <x:v>0.000022407407407407405</x:v>
      </x:c>
    </x:row>
    <x:row r="20">
      <x:c r="D20" t="str">
        <x:v>sustain</x:v>
      </x:c>
      <x:c r="E20" t="n">
        <x:v>2</x:v>
      </x:c>
      <x:c r="F20" s="34" t="n">
        <x:v>0.00002228009259259259</x:v>
      </x:c>
      <x:c r="G20" s="28" t="n">
        <x:v>0.01220695384186129</x:v>
      </x:c>
      <x:c r="H20" s="34" t="n">
        <x:v>0.000011140046296296295</x:v>
      </x:c>
      <x:c r="I20" s="34" t="n">
        <x:v>0.000011180555555555555</x:v>
      </x:c>
      <x:c r="J20" s="34" t="n">
        <x:v>0.000011099537037037036</x:v>
      </x:c>
    </x:row>
    <x:row r="21">
      <x:c r="D21" t="str">
        <x:v>ambient1</x:v>
      </x:c>
      <x:c r="E21" t="n">
        <x:v>1</x:v>
      </x:c>
      <x:c r="F21" s="34" t="n">
        <x:v>0.000017569444444444444</x:v>
      </x:c>
      <x:c r="G21" s="28" t="n">
        <x:v>0.009626055029582047</x:v>
      </x:c>
      <x:c r="H21" s="34" t="n">
        <x:v>0.000017569444444444444</x:v>
      </x:c>
      <x:c r="I21" s="34" t="n">
        <x:v>0.000017569444444444444</x:v>
      </x:c>
      <x:c r="J21" s="34" t="n">
        <x:v>0.000017569444444444444</x:v>
      </x:c>
    </x:row>
    <x:row r="22">
      <x:c r="D22" t="str">
        <x:v>orb_racer</x:v>
      </x:c>
      <x:c r="E22" t="n">
        <x:v>1</x:v>
      </x:c>
      <x:c r="F22" s="34" t="n">
        <x:v>0.000011331018518518518</x:v>
      </x:c>
      <x:c r="G22" s="28" t="n">
        <x:v>0.006208107953860885</x:v>
      </x:c>
      <x:c r="H22" s="34" t="n">
        <x:v>0.000011331018518518518</x:v>
      </x:c>
      <x:c r="I22" s="34" t="n">
        <x:v>0.000011331018518518518</x:v>
      </x:c>
      <x:c r="J22" s="34" t="n">
        <x:v>0.000011331018518518518</x:v>
      </x:c>
    </x:row>
    <x:row r="23">
      <x:c r="D23" t="str">
        <x:v>electric</x:v>
      </x:c>
      <x:c r="E23" t="n">
        <x:v>1</x:v>
      </x:c>
      <x:c r="F23" s="34" t="n">
        <x:v>0.000007638888888888888</x:v>
      </x:c>
      <x:c r="G23" s="28" t="n">
        <x:v>0.004185241317209586</x:v>
      </x:c>
      <x:c r="H23" s="34" t="n">
        <x:v>0.000007638888888888888</x:v>
      </x:c>
      <x:c r="I23" s="34" t="n">
        <x:v>0.000007638888888888888</x:v>
      </x:c>
      <x:c r="J23" s="34" t="n">
        <x:v>0.000007638888888888888</x:v>
      </x:c>
    </x:row>
    <x:row r="24">
      <x:c r="D24" t="str">
        <x:v>chill_red</x:v>
      </x:c>
      <x:c r="E24" t="n">
        <x:v>1</x:v>
      </x:c>
      <x:c r="F24" s="34" t="n">
        <x:v>0.000003738425925925926</x:v>
      </x:c>
      <x:c r="G24" s="28" t="n">
        <x:v>0.002048231735543479</x:v>
      </x:c>
      <x:c r="H24" s="34" t="n">
        <x:v>0.000003738425925925926</x:v>
      </x:c>
      <x:c r="I24" s="34" t="n">
        <x:v>0.000003738425925925926</x:v>
      </x:c>
      <x:c r="J24" s="34" t="n">
        <x:v>0.000003738425925925926</x:v>
      </x:c>
    </x:row>
    <x:row r="25">
      <x:c r="D25" t="str">
        <x:v>discobrain</x:v>
      </x:c>
      <x:c r="E25" t="n">
        <x:v>1</x:v>
      </x:c>
      <x:c r="F25" s="34" t="n">
        <x:v>0.0000032870370370370365</x:v>
      </x:c>
      <x:c r="G25" s="28" t="n">
        <x:v>0.0018009220213447306</x:v>
      </x:c>
      <x:c r="H25" s="34" t="n">
        <x:v>0.0000032870370370370365</x:v>
      </x:c>
      <x:c r="I25" s="34" t="n">
        <x:v>0.0000032870370370370365</x:v>
      </x:c>
      <x:c r="J25" s="34" t="n">
        <x:v>0.0000032870370370370365</x:v>
      </x:c>
    </x:row>
    <x:row r="27">
      <x:c r="A27" s="12" t="str">
        <x:v>N°</x:v>
      </x:c>
      <x:c r="B27" s="12" t="str">
        <x:v>Début</x:v>
      </x:c>
      <x:c r="C27" s="12" t="str">
        <x:v>Fin</x:v>
      </x:c>
      <x:c r="D27" s="12" t="str">
        <x:v>Scène</x:v>
      </x:c>
      <x:c r="E27" s="12" t="str">
        <x:v>Durée</x:v>
      </x:c>
      <x:c r="F27" s="12" t="str">
        <x:v>% morceau</x:v>
      </x:c>
    </x:row>
    <x:row r="28">
      <x:c r="A28" t="n">
        <x:v>1</x:v>
      </x:c>
      <x:c r="B28" s="36" t="n">
        <x:v>46239.43952997685</x:v>
      </x:c>
      <x:c r="C28" s="36" t="n">
        <x:v>46239.439547407404</x:v>
      </x:c>
      <x:c r="D28" t="str">
        <x:v>red_bass_pulse</x:v>
      </x:c>
      <x:c r="E28" s="34" t="n">
        <x:v>0.000017430555555555556</x:v>
      </x:c>
      <x:c r="F28" s="28" t="n">
        <x:v>0.009549959732905509</x:v>
      </x:c>
    </x:row>
    <x:row r="29">
      <x:c r="A29" t="n">
        <x:v>2</x:v>
      </x:c>
      <x:c r="B29" s="36" t="n">
        <x:v>46239.439547407404</x:v>
      </x:c>
      <x:c r="C29" s="36" t="n">
        <x:v>46239.439554930555</x:v>
      </x:c>
      <x:c r="D29" t="str">
        <x:v>blue_bass_racer</x:v>
      </x:c>
      <x:c r="E29" s="34" t="n">
        <x:v>0.000007523148148148148</x:v>
      </x:c>
      <x:c r="F29" s="28" t="n">
        <x:v>0.004121828569979137</x:v>
      </x:c>
    </x:row>
    <x:row r="30">
      <x:c r="A30" t="n">
        <x:v>3</x:v>
      </x:c>
      <x:c r="B30" s="36" t="n">
        <x:v>46239.439554930555</x:v>
      </x:c>
      <x:c r="C30" s="36" t="n">
        <x:v>46239.43956626157</x:v>
      </x:c>
      <x:c r="D30" t="str">
        <x:v>orb_racer</x:v>
      </x:c>
      <x:c r="E30" s="34" t="n">
        <x:v>0.000011331018518518518</x:v>
      </x:c>
      <x:c r="F30" s="28" t="n">
        <x:v>0.006208107953860885</x:v>
      </x:c>
    </x:row>
    <x:row r="31">
      <x:c r="A31" t="n">
        <x:v>4</x:v>
      </x:c>
      <x:c r="B31" s="36" t="n">
        <x:v>46239.43956626157</x:v>
      </x:c>
      <x:c r="C31" s="36" t="n">
        <x:v>46239.43957710648</x:v>
      </x:c>
      <x:c r="D31" t="str">
        <x:v>blue_bass_racer</x:v>
      </x:c>
      <x:c r="E31" s="34" t="n">
        <x:v>0.000010844907407407409</x:v>
      </x:c>
      <x:c r="F31" s="28" t="n">
        <x:v>0.005941774415493002</x:v>
      </x:c>
    </x:row>
    <x:row r="32">
      <x:c r="A32" t="n">
        <x:v>5</x:v>
      </x:c>
      <x:c r="B32" s="36" t="n">
        <x:v>46239.43957710648</x:v>
      </x:c>
      <x:c r="C32" s="36" t="n">
        <x:v>46239.43958039352</x:v>
      </x:c>
      <x:c r="D32" t="str">
        <x:v>discodance</x:v>
      </x:c>
      <x:c r="E32" s="34" t="n">
        <x:v>0.0000032870370370370365</x:v>
      </x:c>
      <x:c r="F32" s="28" t="n">
        <x:v>0.0018009220213447306</x:v>
      </x:c>
    </x:row>
    <x:row r="33">
      <x:c r="A33" t="n">
        <x:v>6</x:v>
      </x:c>
      <x:c r="B33" s="36" t="n">
        <x:v>46239.43958039352</x:v>
      </x:c>
      <x:c r="C33" s="36" t="n">
        <x:v>46239.43965975694</x:v>
      </x:c>
      <x:c r="D33" t="str">
        <x:v>red_bass_pulse</x:v>
      </x:c>
      <x:c r="E33" s="34" t="n">
        <x:v>0.00007936342592592592</x:v>
      </x:c>
      <x:c r="F33" s="28" t="n">
        <x:v>0.04348212077591838</x:v>
      </x:c>
    </x:row>
    <x:row r="34">
      <x:c r="A34" t="n">
        <x:v>7</x:v>
      </x:c>
      <x:c r="B34" s="36" t="n">
        <x:v>46239.43965975694</x:v>
      </x:c>
      <x:c r="C34" s="36" t="n">
        <x:v>46239.43967550926</x:v>
      </x:c>
      <x:c r="D34" t="str">
        <x:v>chill_blue</x:v>
      </x:c>
      <x:c r="E34" s="34" t="n">
        <x:v>0.000015752314814814816</x:v>
      </x:c>
      <x:c r="F34" s="28" t="n">
        <x:v>0.00863047489806401</x:v>
      </x:c>
    </x:row>
    <x:row r="35">
      <x:c r="A35" t="n">
        <x:v>8</x:v>
      </x:c>
      <x:c r="B35" s="36" t="n">
        <x:v>46239.43967550926</x:v>
      </x:c>
      <x:c r="C35" s="36" t="n">
        <x:v>46239.439689756946</x:v>
      </x:c>
      <x:c r="D35" t="str">
        <x:v>red_bass_pulse</x:v>
      </x:c>
      <x:c r="E35" s="34" t="n">
        <x:v>0.000014247685185185187</x:v>
      </x:c>
      <x:c r="F35" s="28" t="n">
        <x:v>0.007806109184068182</x:v>
      </x:c>
    </x:row>
    <x:row r="36">
      <x:c r="A36" t="n">
        <x:v>9</x:v>
      </x:c>
      <x:c r="B36" s="36" t="n">
        <x:v>46239.439689756946</x:v>
      </x:c>
      <x:c r="C36" s="36" t="n">
        <x:v>46239.43969349537</x:v>
      </x:c>
      <x:c r="D36" t="str">
        <x:v>chill_red</x:v>
      </x:c>
      <x:c r="E36" s="34" t="n">
        <x:v>0.000003738425925925926</x:v>
      </x:c>
      <x:c r="F36" s="28" t="n">
        <x:v>0.002048231735543479</x:v>
      </x:c>
    </x:row>
    <x:row r="37">
      <x:c r="A37" t="n">
        <x:v>10</x:v>
      </x:c>
      <x:c r="B37" s="36" t="n">
        <x:v>46239.43969349537</x:v>
      </x:c>
      <x:c r="C37" s="36" t="n">
        <x:v>46239.43970847222</x:v>
      </x:c>
      <x:c r="D37" t="str">
        <x:v>chill_blue</x:v>
      </x:c>
      <x:c r="E37" s="34" t="n">
        <x:v>0.000014976851851851853</x:v>
      </x:c>
      <x:c r="F37" s="28" t="n">
        <x:v>0.008205609491620006</x:v>
      </x:c>
    </x:row>
    <x:row r="38">
      <x:c r="A38" t="n">
        <x:v>11</x:v>
      </x:c>
      <x:c r="B38" s="36" t="n">
        <x:v>46239.43970847222</x:v>
      </x:c>
      <x:c r="C38" s="36" t="n">
        <x:v>46239.43975509259</x:v>
      </x:c>
      <x:c r="D38" t="str">
        <x:v>red_bass_pulse</x:v>
      </x:c>
      <x:c r="E38" s="34" t="n">
        <x:v>0.000046620370370370363</x:v>
      </x:c>
      <x:c r="F38" s="28" t="n">
        <x:v>0.02554265458442456</x:v>
      </x:c>
    </x:row>
    <x:row r="39">
      <x:c r="A39" t="n">
        <x:v>12</x:v>
      </x:c>
      <x:c r="B39" s="36" t="n">
        <x:v>46239.43975509259</x:v>
      </x:c>
      <x:c r="C39" s="36" t="n">
        <x:v>46239.4397655787</x:v>
      </x:c>
      <x:c r="D39" t="str">
        <x:v>blue_bass_racer</x:v>
      </x:c>
      <x:c r="E39" s="34" t="n">
        <x:v>0.000010486111111111112</x:v>
      </x:c>
      <x:c r="F39" s="28" t="n">
        <x:v>0.005745194899078613</x:v>
      </x:c>
    </x:row>
    <x:row r="40">
      <x:c r="A40" t="n">
        <x:v>13</x:v>
      </x:c>
      <x:c r="B40" s="36" t="n">
        <x:v>46239.4397655787</x:v>
      </x:c>
      <x:c r="C40" s="36" t="n">
        <x:v>46239.43984778935</x:v>
      </x:c>
      <x:c r="D40" t="str">
        <x:v>red_bass_pulse</x:v>
      </x:c>
      <x:c r="E40" s="34" t="n">
        <x:v>0.00008221064814814815</x:v>
      </x:c>
      <x:c r="F40" s="28" t="n">
        <x:v>0.0450420743577874</x:v>
      </x:c>
    </x:row>
    <x:row r="41">
      <x:c r="A41" t="n">
        <x:v>14</x:v>
      </x:c>
      <x:c r="B41" s="36" t="n">
        <x:v>46239.43984778935</x:v>
      </x:c>
      <x:c r="C41" s="36" t="n">
        <x:v>46239.43987460648</x:v>
      </x:c>
      <x:c r="D41" t="str">
        <x:v>discodance</x:v>
      </x:c>
      <x:c r="E41" s="34" t="n">
        <x:v>0.000026817129629629633</x:v>
      </x:c>
      <x:c r="F41" s="28" t="n">
        <x:v>0.014692733533294864</x:v>
      </x:c>
    </x:row>
    <x:row r="42">
      <x:c r="A42" t="n">
        <x:v>15</x:v>
      </x:c>
      <x:c r="B42" s="36" t="n">
        <x:v>46239.43987460648</x:v>
      </x:c>
      <x:c r="C42" s="36" t="n">
        <x:v>46239.43987785879</x:v>
      </x:c>
      <x:c r="D42" t="str">
        <x:v>blue_bass_racer</x:v>
      </x:c>
      <x:c r="E42" s="34" t="n">
        <x:v>0.000003252314814814815</x:v>
      </x:c>
      <x:c r="F42" s="28" t="n">
        <x:v>0.0017818981971755965</x:v>
      </x:c>
    </x:row>
    <x:row r="43">
      <x:c r="A43" t="n">
        <x:v>16</x:v>
      </x:c>
      <x:c r="B43" s="36" t="n">
        <x:v>46239.43987785879</x:v>
      </x:c>
      <x:c r="C43" s="36" t="n">
        <x:v>46239.43991100694</x:v>
      </x:c>
      <x:c r="D43" t="str">
        <x:v>discolaser</x:v>
      </x:c>
      <x:c r="E43" s="34" t="n">
        <x:v>0.00003314814814814815</x:v>
      </x:c>
      <x:c r="F43" s="28" t="n">
        <x:v>0.018161410806800383</x:v>
      </x:c>
    </x:row>
    <x:row r="44">
      <x:c r="A44" t="n">
        <x:v>17</x:v>
      </x:c>
      <x:c r="B44" s="36" t="n">
        <x:v>46239.43991100694</x:v>
      </x:c>
      <x:c r="C44" s="36" t="n">
        <x:v>46239.43992123842</x:v>
      </x:c>
      <x:c r="D44" t="str">
        <x:v>red_bass_pulse</x:v>
      </x:c>
      <x:c r="E44" s="34" t="n">
        <x:v>0.000010231481481481481</x:v>
      </x:c>
      <x:c r="F44" s="28" t="n">
        <x:v>0.005605686855171627</x:v>
      </x:c>
    </x:row>
    <x:row r="45">
      <x:c r="A45" t="n">
        <x:v>18</x:v>
      </x:c>
      <x:c r="B45" s="36" t="n">
        <x:v>46239.43992123842</x:v>
      </x:c>
      <x:c r="C45" s="36" t="n">
        <x:v>46239.439950092594</x:v>
      </x:c>
      <x:c r="D45" t="str">
        <x:v>discodance</x:v>
      </x:c>
      <x:c r="E45" s="34" t="n">
        <x:v>0.000028854166666666666</x:v>
      </x:c>
      <x:c r="F45" s="28" t="n">
        <x:v>0.01580879788455075</x:v>
      </x:c>
    </x:row>
    <x:row r="46">
      <x:c r="A46" t="n">
        <x:v>19</x:v>
      </x:c>
      <x:c r="B46" s="36" t="n">
        <x:v>46239.439950092594</x:v>
      </x:c>
      <x:c r="C46" s="36" t="n">
        <x:v>46239.440036851855</x:v>
      </x:c>
      <x:c r="D46" t="str">
        <x:v>rainbow_pulse</x:v>
      </x:c>
      <x:c r="E46" s="34" t="n">
        <x:v>0.00008675925925925927</x:v>
      </x:c>
      <x:c r="F46" s="28" t="n">
        <x:v>0.04753419532394402</x:v>
      </x:c>
    </x:row>
    <x:row r="47">
      <x:c r="A47" t="n">
        <x:v>20</x:v>
      </x:c>
      <x:c r="B47" s="36" t="n">
        <x:v>46239.440036851855</x:v>
      </x:c>
      <x:c r="C47" s="36" t="n">
        <x:v>46239.44005556713</x:v>
      </x:c>
      <x:c r="D47" t="str">
        <x:v>discodance</x:v>
      </x:c>
      <x:c r="E47" s="34" t="n">
        <x:v>0.00001871527777777778</x:v>
      </x:c>
      <x:c r="F47" s="28" t="n">
        <x:v>0.010253841227163484</x:v>
      </x:c>
    </x:row>
    <x:row r="48">
      <x:c r="A48" t="n">
        <x:v>21</x:v>
      </x:c>
      <x:c r="B48" s="36" t="n">
        <x:v>46239.44005556713</x:v>
      </x:c>
      <x:c r="C48" s="36" t="n">
        <x:v>46239.44007081018</x:v>
      </x:c>
      <x:c r="D48" t="str">
        <x:v>rainbow_pulse</x:v>
      </x:c>
      <x:c r="E48" s="34" t="n">
        <x:v>0.000015243055555555554</x:v>
      </x:c>
      <x:c r="F48" s="28" t="n">
        <x:v>0.008351458810250036</x:v>
      </x:c>
    </x:row>
    <x:row r="49">
      <x:c r="A49" t="n">
        <x:v>22</x:v>
      </x:c>
      <x:c r="B49" s="36" t="n">
        <x:v>46239.44007081018</x:v>
      </x:c>
      <x:c r="C49" s="36" t="n">
        <x:v>46239.44008876158</x:v>
      </x:c>
      <x:c r="D49" t="str">
        <x:v>discodream</x:v>
      </x:c>
      <x:c r="E49" s="34" t="n">
        <x:v>0.000017951388888888887</x:v>
      </x:c>
      <x:c r="F49" s="28" t="n">
        <x:v>0.009835317095442525</x:v>
      </x:c>
    </x:row>
    <x:row r="50">
      <x:c r="A50" t="n">
        <x:v>23</x:v>
      </x:c>
      <x:c r="B50" s="36" t="n">
        <x:v>46239.44008876158</x:v>
      </x:c>
      <x:c r="C50" s="36" t="n">
        <x:v>46239.44011059028</x:v>
      </x:c>
      <x:c r="D50" t="str">
        <x:v>disco</x:v>
      </x:c>
      <x:c r="E50" s="34" t="n">
        <x:v>0.000021828703703703702</x:v>
      </x:c>
      <x:c r="F50" s="28" t="n">
        <x:v>0.011959644127662542</x:v>
      </x:c>
    </x:row>
    <x:row r="51">
      <x:c r="A51" t="n">
        <x:v>24</x:v>
      </x:c>
      <x:c r="B51" s="36" t="n">
        <x:v>46239.44011059028</x:v>
      </x:c>
      <x:c r="C51" s="36" t="n">
        <x:v>46239.44012045139</x:v>
      </x:c>
      <x:c r="D51" t="str">
        <x:v>vintage</x:v>
      </x:c>
      <x:c r="E51" s="34" t="n">
        <x:v>0.00000986111111111111</x:v>
      </x:c>
      <x:c r="F51" s="28" t="n">
        <x:v>0.005402766064034192</x:v>
      </x:c>
    </x:row>
    <x:row r="52">
      <x:c r="A52" t="n">
        <x:v>25</x:v>
      </x:c>
      <x:c r="B52" s="36" t="n">
        <x:v>46239.44012045139</x:v>
      </x:c>
      <x:c r="C52" s="36" t="n">
        <x:v>46239.440123368055</x:v>
      </x:c>
      <x:c r="D52" t="str">
        <x:v>disco</x:v>
      </x:c>
      <x:c r="E52" s="34" t="n">
        <x:v>0.0000029166666666666666</x:v>
      </x:c>
      <x:c r="F52" s="28" t="n">
        <x:v>0.0015980012302072963</x:v>
      </x:c>
    </x:row>
    <x:row r="53">
      <x:c r="A53" t="n">
        <x:v>26</x:v>
      </x:c>
      <x:c r="B53" s="36" t="n">
        <x:v>46239.440123368055</x:v>
      </x:c>
      <x:c r="C53" s="36" t="n">
        <x:v>46239.44014116898</x:v>
      </x:c>
      <x:c r="D53" t="str">
        <x:v>fairies</x:v>
      </x:c>
      <x:c r="E53" s="34" t="n">
        <x:v>0.000017800925925925927</x:v>
      </x:c>
      <x:c r="F53" s="28" t="n">
        <x:v>0.009752880524042943</x:v>
      </x:c>
    </x:row>
    <x:row r="54">
      <x:c r="A54" t="n">
        <x:v>27</x:v>
      </x:c>
      <x:c r="B54" s="36" t="n">
        <x:v>46239.44014116898</x:v>
      </x:c>
      <x:c r="C54" s="36" t="n">
        <x:v>46239.44015879629</x:v>
      </x:c>
      <x:c r="D54" t="str">
        <x:v>vintage</x:v>
      </x:c>
      <x:c r="E54" s="34" t="n">
        <x:v>0.000017627314814814814</x:v>
      </x:c>
      <x:c r="F54" s="28" t="n">
        <x:v>0.00965776140319727</x:v>
      </x:c>
    </x:row>
    <x:row r="55">
      <x:c r="A55" t="n">
        <x:v>28</x:v>
      </x:c>
      <x:c r="B55" s="36" t="n">
        <x:v>46239.44015879629</x:v>
      </x:c>
      <x:c r="C55" s="36" t="n">
        <x:v>46239.44016614583</x:v>
      </x:c>
      <x:c r="D55" t="str">
        <x:v>fairies</x:v>
      </x:c>
      <x:c r="E55" s="34" t="n">
        <x:v>0.0000073495370370370375</x:v>
      </x:c>
      <x:c r="F55" s="28" t="n">
        <x:v>0.004026709449133465</x:v>
      </x:c>
    </x:row>
    <x:row r="56">
      <x:c r="A56" t="n">
        <x:v>29</x:v>
      </x:c>
      <x:c r="B56" s="36" t="n">
        <x:v>46239.44016614583</x:v>
      </x:c>
      <x:c r="C56" s="36" t="n">
        <x:v>46239.4401734375</x:v>
      </x:c>
      <x:c r="D56" t="str">
        <x:v>vintage</x:v>
      </x:c>
      <x:c r="E56" s="34" t="n">
        <x:v>0.000007291666666666667</x:v>
      </x:c>
      <x:c r="F56" s="28" t="n">
        <x:v>0.0039950030755182405</x:v>
      </x:c>
    </x:row>
    <x:row r="57">
      <x:c r="A57" t="n">
        <x:v>30</x:v>
      </x:c>
      <x:c r="B57" s="36" t="n">
        <x:v>46239.4401734375</x:v>
      </x:c>
      <x:c r="C57" s="36" t="n">
        <x:v>46239.44019134259</x:v>
      </x:c>
      <x:c r="D57" t="str">
        <x:v>temple</x:v>
      </x:c>
      <x:c r="E57" s="34" t="n">
        <x:v>0.000017905092592592592</x:v>
      </x:c>
      <x:c r="F57" s="28" t="n">
        <x:v>0.009809951996550346</x:v>
      </x:c>
    </x:row>
    <x:row r="58">
      <x:c r="A58" t="n">
        <x:v>31</x:v>
      </x:c>
      <x:c r="B58" s="36" t="n">
        <x:v>46239.44019134259</x:v>
      </x:c>
      <x:c r="C58" s="36" t="n">
        <x:v>46239.44020283565</x:v>
      </x:c>
      <x:c r="D58" t="str">
        <x:v>red_speedracer</x:v>
      </x:c>
      <x:c r="E58" s="34" t="n">
        <x:v>0.000011493055555555556</x:v>
      </x:c>
      <x:c r="F58" s="28" t="n">
        <x:v>0.006296885799983513</x:v>
      </x:c>
    </x:row>
    <x:row r="59">
      <x:c r="A59" t="n">
        <x:v>32</x:v>
      </x:c>
      <x:c r="B59" s="36" t="n">
        <x:v>46239.44020283565</x:v>
      </x:c>
      <x:c r="C59" s="36" t="n">
        <x:v>46239.440214016206</x:v>
      </x:c>
      <x:c r="D59" t="str">
        <x:v>sustain</x:v>
      </x:c>
      <x:c r="E59" s="34" t="n">
        <x:v>0.000011180555555555555</x:v>
      </x:c>
      <x:c r="F59" s="28" t="n">
        <x:v>0.006125671382461302</x:v>
      </x:c>
    </x:row>
    <x:row r="60">
      <x:c r="A60" t="n">
        <x:v>33</x:v>
      </x:c>
      <x:c r="B60" s="36" t="n">
        <x:v>46239.440214016206</x:v>
      </x:c>
      <x:c r="C60" s="36" t="n">
        <x:v>46239.44022657407</x:v>
      </x:c>
      <x:c r="D60" t="str">
        <x:v>temple</x:v>
      </x:c>
      <x:c r="E60" s="34" t="n">
        <x:v>0.00001255787037037037</x:v>
      </x:c>
      <x:c r="F60" s="28" t="n">
        <x:v>0.006880283074503636</x:v>
      </x:c>
    </x:row>
    <x:row r="61">
      <x:c r="A61" t="n">
        <x:v>34</x:v>
      </x:c>
      <x:c r="B61" s="36" t="n">
        <x:v>46239.44022657407</x:v>
      </x:c>
      <x:c r="C61" s="36" t="n">
        <x:v>46239.44023636574</x:v>
      </x:c>
      <x:c r="D61" t="str">
        <x:v>fairies</x:v>
      </x:c>
      <x:c r="E61" s="34" t="n">
        <x:v>0.000009791666666666666</x:v>
      </x:c>
      <x:c r="F61" s="28" t="n">
        <x:v>0.005364718415695923</x:v>
      </x:c>
    </x:row>
    <x:row r="62">
      <x:c r="A62" t="n">
        <x:v>35</x:v>
      </x:c>
      <x:c r="B62" s="36" t="n">
        <x:v>46239.44023636574</x:v>
      </x:c>
      <x:c r="C62" s="36" t="n">
        <x:v>46239.44026577546</x:v>
      </x:c>
      <x:c r="D62" t="str">
        <x:v>vintage</x:v>
      </x:c>
      <x:c r="E62" s="34" t="n">
        <x:v>0.000029409722222222222</x:v>
      </x:c>
      <x:c r="F62" s="28" t="n">
        <x:v>0.016113179071256905</x:v>
      </x:c>
    </x:row>
    <x:row r="63">
      <x:c r="A63" t="n">
        <x:v>36</x:v>
      </x:c>
      <x:c r="B63" s="36" t="n">
        <x:v>46239.44026577546</x:v>
      </x:c>
      <x:c r="C63" s="36" t="n">
        <x:v>46239.44027608796</x:v>
      </x:c>
      <x:c r="D63" t="str">
        <x:v>red_speedracer</x:v>
      </x:c>
      <x:c r="E63" s="34" t="n">
        <x:v>0.0000103125</x:v>
      </x:c>
      <x:c r="F63" s="28" t="n">
        <x:v>0.00565007577823294</x:v>
      </x:c>
    </x:row>
    <x:row r="64">
      <x:c r="A64" t="n">
        <x:v>37</x:v>
      </x:c>
      <x:c r="B64" s="36" t="n">
        <x:v>46239.44027608796</x:v>
      </x:c>
      <x:c r="C64" s="36" t="n">
        <x:v>46239.44027900463</x:v>
      </x:c>
      <x:c r="D64" t="str">
        <x:v>vintage</x:v>
      </x:c>
      <x:c r="E64" s="34" t="n">
        <x:v>0.0000029166666666666666</x:v>
      </x:c>
      <x:c r="F64" s="28" t="n">
        <x:v>0.0015980012302072963</x:v>
      </x:c>
    </x:row>
    <x:row r="65">
      <x:c r="A65" t="n">
        <x:v>38</x:v>
      </x:c>
      <x:c r="B65" s="36" t="n">
        <x:v>46239.44027900463</x:v>
      </x:c>
      <x:c r="C65" s="36" t="n">
        <x:v>46239.440282488424</x:v>
      </x:c>
      <x:c r="D65" t="str">
        <x:v>fairies</x:v>
      </x:c>
      <x:c r="E65" s="34" t="n">
        <x:v>0.000003483796296296296</x:v>
      </x:c>
      <x:c r="F65" s="28" t="n">
        <x:v>0.0019087236916364926</x:v>
      </x:c>
    </x:row>
    <x:row r="66">
      <x:c r="A66" t="n">
        <x:v>39</x:v>
      </x:c>
      <x:c r="B66" s="36" t="n">
        <x:v>46239.440282488424</x:v>
      </x:c>
      <x:c r="C66" s="36" t="n">
        <x:v>46239.44031106481</x:v>
      </x:c>
      <x:c r="D66" t="str">
        <x:v>vintage</x:v>
      </x:c>
      <x:c r="E66" s="34" t="n">
        <x:v>0.000028576388888888887</x:v>
      </x:c>
      <x:c r="F66" s="28" t="n">
        <x:v>0.015656607291197677</x:v>
      </x:c>
    </x:row>
    <x:row r="67">
      <x:c r="A67" t="n">
        <x:v>40</x:v>
      </x:c>
      <x:c r="B67" s="36" t="n">
        <x:v>46239.44031106481</x:v>
      </x:c>
      <x:c r="C67" s="36" t="n">
        <x:v>46239.44032216435</x:v>
      </x:c>
      <x:c r="D67" t="str">
        <x:v>sustain</x:v>
      </x:c>
      <x:c r="E67" s="34" t="n">
        <x:v>0.000011099537037037036</x:v>
      </x:c>
      <x:c r="F67" s="28" t="n">
        <x:v>0.006081282459399988</x:v>
      </x:c>
    </x:row>
    <x:row r="68">
      <x:c r="A68" t="n">
        <x:v>41</x:v>
      </x:c>
      <x:c r="B68" s="36" t="n">
        <x:v>46239.44032216435</x:v>
      </x:c>
      <x:c r="C68" s="36" t="n">
        <x:v>46239.44033322917</x:v>
      </x:c>
      <x:c r="D68" t="str">
        <x:v>red_speedracer</x:v>
      </x:c>
      <x:c r="E68" s="34" t="n">
        <x:v>0.000011064814814814814</x:v>
      </x:c>
      <x:c r="F68" s="28" t="n">
        <x:v>0.006062258635230854</x:v>
      </x:c>
    </x:row>
    <x:row r="69">
      <x:c r="A69" t="n">
        <x:v>42</x:v>
      </x:c>
      <x:c r="B69" s="36" t="n">
        <x:v>46239.44033322917</x:v>
      </x:c>
      <x:c r="C69" s="36" t="n">
        <x:v>46239.44033677084</x:v>
      </x:c>
      <x:c r="D69" t="str">
        <x:v>discodream</x:v>
      </x:c>
      <x:c r="E69" s="34" t="n">
        <x:v>0.0000035416666666666665</x:v>
      </x:c>
      <x:c r="F69" s="28" t="n">
        <x:v>0.0019404300652517167</x:v>
      </x:c>
    </x:row>
    <x:row r="70">
      <x:c r="A70" t="n">
        <x:v>43</x:v>
      </x:c>
      <x:c r="B70" s="36" t="n">
        <x:v>46239.44033677084</x:v>
      </x:c>
      <x:c r="C70" s="36" t="n">
        <x:v>46239.44034246528</x:v>
      </x:c>
      <x:c r="D70" t="str">
        <x:v>green_speedracer</x:v>
      </x:c>
      <x:c r="E70" s="34" t="n">
        <x:v>0.000005694444444444444</x:v>
      </x:c>
      <x:c r="F70" s="28" t="n">
        <x:v>0.0031199071637380547</x:v>
      </x:c>
    </x:row>
    <x:row r="71">
      <x:c r="A71" t="n">
        <x:v>44</x:v>
      </x:c>
      <x:c r="B71" s="36" t="n">
        <x:v>46239.44034246528</x:v>
      </x:c>
      <x:c r="C71" s="36" t="n">
        <x:v>46239.440356087965</x:v>
      </x:c>
      <x:c r="D71" t="str">
        <x:v>discodream</x:v>
      </x:c>
      <x:c r="E71" s="34" t="n">
        <x:v>0.000013622685185185185</x:v>
      </x:c>
      <x:c r="F71" s="28" t="n">
        <x:v>0.007463680349023761</x:v>
      </x:c>
    </x:row>
    <x:row r="72">
      <x:c r="A72" t="n">
        <x:v>45</x:v>
      </x:c>
      <x:c r="B72" s="36" t="n">
        <x:v>46239.440356087965</x:v>
      </x:c>
      <x:c r="C72" s="36" t="n">
        <x:v>46239.44038179398</x:v>
      </x:c>
      <x:c r="D72" t="str">
        <x:v>temple</x:v>
      </x:c>
      <x:c r="E72" s="34" t="n">
        <x:v>0.00002570601851851852</x:v>
      </x:c>
      <x:c r="F72" s="28" t="n">
        <x:v>0.01408397115988256</x:v>
      </x:c>
    </x:row>
    <x:row r="73">
      <x:c r="A73" t="n">
        <x:v>46</x:v>
      </x:c>
      <x:c r="B73" s="36" t="n">
        <x:v>46239.44038179398</x:v>
      </x:c>
      <x:c r="C73" s="36" t="n">
        <x:v>46239.44039215278</x:v>
      </x:c>
      <x:c r="D73" t="str">
        <x:v>fairies</x:v>
      </x:c>
      <x:c r="E73" s="34" t="n">
        <x:v>0.000010358796296296296</x:v>
      </x:c>
      <x:c r="F73" s="28" t="n">
        <x:v>0.005675440877125119</x:v>
      </x:c>
    </x:row>
    <x:row r="74">
      <x:c r="A74" t="n">
        <x:v>47</x:v>
      </x:c>
      <x:c r="B74" s="36" t="n">
        <x:v>46239.44039215278</x:v>
      </x:c>
      <x:c r="C74" s="36" t="n">
        <x:v>46239.44039908565</x:v>
      </x:c>
      <x:c r="D74" t="str">
        <x:v>rainbow_pulse</x:v>
      </x:c>
      <x:c r="E74" s="34" t="n">
        <x:v>0.00000693287037037037</x:v>
      </x:c>
      <x:c r="F74" s="28" t="n">
        <x:v>0.003798423559103851</x:v>
      </x:c>
    </x:row>
    <x:row r="75">
      <x:c r="A75" t="n">
        <x:v>48</x:v>
      </x:c>
      <x:c r="B75" s="36" t="n">
        <x:v>46239.44039908565</x:v>
      </x:c>
      <x:c r="C75" s="36" t="n">
        <x:v>46239.440417199075</x:v>
      </x:c>
      <x:c r="D75" t="str">
        <x:v>red_speedracer</x:v>
      </x:c>
      <x:c r="E75" s="34" t="n">
        <x:v>0.000018113425925925925</x:v>
      </x:c>
      <x:c r="F75" s="28" t="n">
        <x:v>0.009924094941565154</x:v>
      </x:c>
    </x:row>
    <x:row r="76">
      <x:c r="A76" t="n">
        <x:v>49</x:v>
      </x:c>
      <x:c r="B76" s="36" t="n">
        <x:v>46239.440417199075</x:v>
      </x:c>
      <x:c r="C76" s="36" t="n">
        <x:v>46239.44044239583</x:v>
      </x:c>
      <x:c r="D76" t="str">
        <x:v>green_speedracer</x:v>
      </x:c>
      <x:c r="E76" s="34" t="n">
        <x:v>0.00002519675925925926</x:v>
      </x:c>
      <x:c r="F76" s="28" t="n">
        <x:v>0.013804955072068588</x:v>
      </x:c>
    </x:row>
    <x:row r="77">
      <x:c r="A77" t="n">
        <x:v>50</x:v>
      </x:c>
      <x:c r="B77" s="36" t="n">
        <x:v>46239.44044239583</x:v>
      </x:c>
      <x:c r="C77" s="36" t="n">
        <x:v>46239.44045741898</x:v>
      </x:c>
      <x:c r="D77" t="str">
        <x:v>rainbow_pulse</x:v>
      </x:c>
      <x:c r="E77" s="34" t="n">
        <x:v>0.00001502314814814815</x:v>
      </x:c>
      <x:c r="F77" s="28" t="n">
        <x:v>0.008230974590512185</x:v>
      </x:c>
    </x:row>
    <x:row r="78">
      <x:c r="A78" t="n">
        <x:v>51</x:v>
      </x:c>
      <x:c r="B78" s="36" t="n">
        <x:v>46239.44045741898</x:v>
      </x:c>
      <x:c r="C78" s="36" t="n">
        <x:v>46239.440461238424</x:v>
      </x:c>
      <x:c r="D78" t="str">
        <x:v>vintage</x:v>
      </x:c>
      <x:c r="E78" s="34" t="n">
        <x:v>0.000003819444444444444</x:v>
      </x:c>
      <x:c r="F78" s="28" t="n">
        <x:v>0.002092620658604793</x:v>
      </x:c>
    </x:row>
    <x:row r="79">
      <x:c r="A79" t="n">
        <x:v>52</x:v>
      </x:c>
      <x:c r="B79" s="36" t="n">
        <x:v>46239.440461238424</x:v>
      </x:c>
      <x:c r="C79" s="36" t="n">
        <x:v>46239.44056667824</x:v>
      </x:c>
      <x:c r="D79" t="str">
        <x:v>red_speedracer</x:v>
      </x:c>
      <x:c r="E79" s="34" t="n">
        <x:v>0.00010543981481481481</x:v>
      </x:c>
      <x:c r="F79" s="28" t="n">
        <x:v>0.057769012726938365</x:v>
      </x:c>
    </x:row>
    <x:row r="80">
      <x:c r="A80" t="n">
        <x:v>53</x:v>
      </x:c>
      <x:c r="B80" s="36" t="n">
        <x:v>46239.44056667824</x:v>
      </x:c>
      <x:c r="C80" s="36" t="n">
        <x:v>46239.44060346065</x:v>
      </x:c>
      <x:c r="D80" t="str">
        <x:v>chill_blue</x:v>
      </x:c>
      <x:c r="E80" s="34" t="n">
        <x:v>0.000036782407407407406</x:v>
      </x:c>
      <x:c r="F80" s="28" t="n">
        <x:v>0.020152571069836457</x:v>
      </x:c>
    </x:row>
    <x:row r="81">
      <x:c r="A81" t="n">
        <x:v>54</x:v>
      </x:c>
      <x:c r="B81" s="36" t="n">
        <x:v>46239.44060346065</x:v>
      </x:c>
      <x:c r="C81" s="36" t="n">
        <x:v>46239.440696157406</x:v>
      </x:c>
      <x:c r="D81" t="str">
        <x:v>red_bass_pulse</x:v>
      </x:c>
      <x:c r="E81" s="34" t="n">
        <x:v>0.00009269675925925926</x:v>
      </x:c>
      <x:c r="F81" s="28" t="n">
        <x:v>0.05078726925686602</x:v>
      </x:c>
    </x:row>
    <x:row r="82">
      <x:c r="A82" t="n">
        <x:v>55</x:v>
      </x:c>
      <x:c r="B82" s="36" t="n">
        <x:v>46239.440696157406</x:v>
      </x:c>
      <x:c r="C82" s="36" t="n">
        <x:v>46239.44071372685</x:v>
      </x:c>
      <x:c r="D82" t="str">
        <x:v>ambient1</x:v>
      </x:c>
      <x:c r="E82" s="34" t="n">
        <x:v>0.000017569444444444444</x:v>
      </x:c>
      <x:c r="F82" s="28" t="n">
        <x:v>0.009626055029582047</x:v>
      </x:c>
    </x:row>
    <x:row r="83">
      <x:c r="A83" t="n">
        <x:v>56</x:v>
      </x:c>
      <x:c r="B83" s="36" t="n">
        <x:v>46239.44071372685</x:v>
      </x:c>
      <x:c r="C83" s="36" t="n">
        <x:v>46239.4407178125</x:v>
      </x:c>
      <x:c r="D83" t="str">
        <x:v>temple</x:v>
      </x:c>
      <x:c r="E83" s="34" t="n">
        <x:v>0.000004085648148148148</x:v>
      </x:c>
      <x:c r="F83" s="28" t="n">
        <x:v>0.0022384699772348238</x:v>
      </x:c>
    </x:row>
    <x:row r="84">
      <x:c r="A84" t="n">
        <x:v>57</x:v>
      </x:c>
      <x:c r="B84" s="36" t="n">
        <x:v>46239.4407178125</x:v>
      </x:c>
      <x:c r="C84" s="36" t="n">
        <x:v>46239.44072103009</x:v>
      </x:c>
      <x:c r="D84" t="str">
        <x:v>fairies</x:v>
      </x:c>
      <x:c r="E84" s="34" t="n">
        <x:v>0.000003217592592592593</x:v>
      </x:c>
      <x:c r="F84" s="28" t="n">
        <x:v>0.0017628743730064619</x:v>
      </x:c>
    </x:row>
    <x:row r="85">
      <x:c r="A85" t="n">
        <x:v>58</x:v>
      </x:c>
      <x:c r="B85" s="36" t="n">
        <x:v>46239.44072103009</x:v>
      </x:c>
      <x:c r="C85" s="36" t="n">
        <x:v>46239.440772974536</x:v>
      </x:c>
      <x:c r="D85" t="str">
        <x:v>temple</x:v>
      </x:c>
      <x:c r="E85" s="34" t="n">
        <x:v>0.00005194444444444445</x:v>
      </x:c>
      <x:c r="F85" s="28" t="n">
        <x:v>0.028459640957025183</x:v>
      </x:c>
    </x:row>
    <x:row r="86">
      <x:c r="A86" t="n">
        <x:v>59</x:v>
      </x:c>
      <x:c r="B86" s="36" t="n">
        <x:v>46239.440772974536</x:v>
      </x:c>
      <x:c r="C86" s="36" t="n">
        <x:v>46239.440781087964</x:v>
      </x:c>
      <x:c r="D86" t="str">
        <x:v>fairies</x:v>
      </x:c>
      <x:c r="E86" s="34" t="n">
        <x:v>0.000008113425925925926</x:v>
      </x:c>
      <x:c r="F86" s="28" t="n">
        <x:v>0.004445233580854423</x:v>
      </x:c>
    </x:row>
    <x:row r="87">
      <x:c r="A87" t="n">
        <x:v>60</x:v>
      </x:c>
      <x:c r="B87" s="36" t="n">
        <x:v>46239.440781087964</x:v>
      </x:c>
      <x:c r="C87" s="36" t="n">
        <x:v>46239.44079190972</x:v>
      </x:c>
      <x:c r="D87" t="str">
        <x:v>temple</x:v>
      </x:c>
      <x:c r="E87" s="34" t="n">
        <x:v>0.00001082175925925926</x:v>
      </x:c>
      <x:c r="F87" s="28" t="n">
        <x:v>0.005929091866046913</x:v>
      </x:c>
    </x:row>
    <x:row r="88">
      <x:c r="A88" t="n">
        <x:v>61</x:v>
      </x:c>
      <x:c r="B88" s="36" t="n">
        <x:v>46239.44079190972</x:v>
      </x:c>
      <x:c r="C88" s="36" t="n">
        <x:v>46239.44087787037</x:v>
      </x:c>
      <x:c r="D88" t="str">
        <x:v>fairies</x:v>
      </x:c>
      <x:c r="E88" s="34" t="n">
        <x:v>0.00008596064814814815</x:v>
      </x:c>
      <x:c r="F88" s="28" t="n">
        <x:v>0.047096647368053926</x:v>
      </x:c>
    </x:row>
    <x:row r="89">
      <x:c r="A89" t="n">
        <x:v>62</x:v>
      </x:c>
      <x:c r="B89" s="36" t="n">
        <x:v>46239.44087787037</x:v>
      </x:c>
      <x:c r="C89" s="36" t="n">
        <x:v>46239.44091417824</x:v>
      </x:c>
      <x:c r="D89" t="str">
        <x:v>discodream</x:v>
      </x:c>
      <x:c r="E89" s="34" t="n">
        <x:v>0.00003630787037037037</x:v>
      </x:c>
      <x:c r="F89" s="28" t="n">
        <x:v>0.01989257880619162</x:v>
      </x:c>
    </x:row>
    <x:row r="90">
      <x:c r="A90" t="n">
        <x:v>63</x:v>
      </x:c>
      <x:c r="B90" s="36" t="n">
        <x:v>46239.44091417824</x:v>
      </x:c>
      <x:c r="C90" s="36" t="n">
        <x:v>46239.44091805555</x:v>
      </x:c>
      <x:c r="D90" t="str">
        <x:v>discolaser</x:v>
      </x:c>
      <x:c r="E90" s="34" t="n">
        <x:v>0.000003877314814814815</x:v>
      </x:c>
      <x:c r="F90" s="28" t="n">
        <x:v>0.002124327032220017</x:v>
      </x:c>
    </x:row>
    <x:row r="91">
      <x:c r="A91" t="n">
        <x:v>64</x:v>
      </x:c>
      <x:c r="B91" s="36" t="n">
        <x:v>46239.44091805555</x:v>
      </x:c>
      <x:c r="C91" s="36" t="n">
        <x:v>46239.44092247685</x:v>
      </x:c>
      <x:c r="D91" t="str">
        <x:v>blue_bass_racer</x:v>
      </x:c>
      <x:c r="E91" s="34" t="n">
        <x:v>0.000004421296296296296</x:v>
      </x:c>
      <x:c r="F91" s="28" t="n">
        <x:v>0.0024223669442031237</x:v>
      </x:c>
    </x:row>
    <x:row r="92">
      <x:c r="A92" t="n">
        <x:v>65</x:v>
      </x:c>
      <x:c r="B92" s="36" t="n">
        <x:v>46239.44092247685</x:v>
      </x:c>
      <x:c r="C92" s="36" t="n">
        <x:v>46239.440925717594</x:v>
      </x:c>
      <x:c r="D92" t="str">
        <x:v>fairies</x:v>
      </x:c>
      <x:c r="E92" s="34" t="n">
        <x:v>0.000003240740740740741</x:v>
      </x:c>
      <x:c r="F92" s="28" t="n">
        <x:v>0.0017755569224525516</x:v>
      </x:c>
    </x:row>
    <x:row r="93">
      <x:c r="A93" t="n">
        <x:v>66</x:v>
      </x:c>
      <x:c r="B93" s="36" t="n">
        <x:v>46239.440925717594</x:v>
      </x:c>
      <x:c r="C93" s="36" t="n">
        <x:v>46239.4409293287</x:v>
      </x:c>
      <x:c r="D93" t="str">
        <x:v>discodream</x:v>
      </x:c>
      <x:c r="E93" s="34" t="n">
        <x:v>0.000003611111111111111</x:v>
      </x:c>
      <x:c r="F93" s="28" t="n">
        <x:v>0.001978477713589986</x:v>
      </x:c>
    </x:row>
    <x:row r="94">
      <x:c r="A94" t="n">
        <x:v>67</x:v>
      </x:c>
      <x:c r="B94" s="36" t="n">
        <x:v>46239.4409293287</x:v>
      </x:c>
      <x:c r="C94" s="36" t="n">
        <x:v>46239.440961423614</x:v>
      </x:c>
      <x:c r="D94" t="str">
        <x:v>vintage</x:v>
      </x:c>
      <x:c r="E94" s="34" t="n">
        <x:v>0.00003209490740740741</x:v>
      </x:c>
      <x:c r="F94" s="28" t="n">
        <x:v>0.017584354807003304</x:v>
      </x:c>
    </x:row>
    <x:row r="95">
      <x:c r="A95" t="n">
        <x:v>68</x:v>
      </x:c>
      <x:c r="B95" s="36" t="n">
        <x:v>46239.440961423614</x:v>
      </x:c>
      <x:c r="C95" s="36" t="n">
        <x:v>46239.44097304398</x:v>
      </x:c>
      <x:c r="D95" t="str">
        <x:v>discodance</x:v>
      </x:c>
      <x:c r="E95" s="34" t="n">
        <x:v>0.00001162037037037037</x:v>
      </x:c>
      <x:c r="F95" s="28" t="n">
        <x:v>0.006366639821937006</x:v>
      </x:c>
    </x:row>
    <x:row r="96">
      <x:c r="A96" t="n">
        <x:v>69</x:v>
      </x:c>
      <x:c r="B96" s="36" t="n">
        <x:v>46239.44097304398</x:v>
      </x:c>
      <x:c r="C96" s="36" t="n">
        <x:v>46239.440987407404</x:v>
      </x:c>
      <x:c r="D96" t="str">
        <x:v>vintage</x:v>
      </x:c>
      <x:c r="E96" s="34" t="n">
        <x:v>0.000014363425925925927</x:v>
      </x:c>
      <x:c r="F96" s="28" t="n">
        <x:v>0.00786952193129863</x:v>
      </x:c>
    </x:row>
    <x:row r="97">
      <x:c r="A97" t="n">
        <x:v>70</x:v>
      </x:c>
      <x:c r="B97" s="36" t="n">
        <x:v>46239.440987407404</x:v>
      </x:c>
      <x:c r="C97" s="36" t="n">
        <x:v>46239.44099134259</x:v>
      </x:c>
      <x:c r="D97" t="str">
        <x:v>fairies</x:v>
      </x:c>
      <x:c r="E97" s="34" t="n">
        <x:v>0.000003935185185185185</x:v>
      </x:c>
      <x:c r="F97" s="28" t="n">
        <x:v>0.002156033405835241</x:v>
      </x:c>
    </x:row>
    <x:row r="98">
      <x:c r="A98" t="n">
        <x:v>71</x:v>
      </x:c>
      <x:c r="B98" s="36" t="n">
        <x:v>46239.44099134259</x:v>
      </x:c>
      <x:c r="C98" s="36" t="n">
        <x:v>46239.44099488426</x:v>
      </x:c>
      <x:c r="D98" t="str">
        <x:v>red_speedracer</x:v>
      </x:c>
      <x:c r="E98" s="34" t="n">
        <x:v>0.0000035416666666666665</x:v>
      </x:c>
      <x:c r="F98" s="28" t="n">
        <x:v>0.0019404300652517167</x:v>
      </x:c>
    </x:row>
    <x:row r="99">
      <x:c r="A99" t="n">
        <x:v>72</x:v>
      </x:c>
      <x:c r="B99" s="36" t="n">
        <x:v>46239.44099488426</x:v>
      </x:c>
      <x:c r="C99" s="36" t="n">
        <x:v>46239.44103005787</x:v>
      </x:c>
      <x:c r="D99" t="str">
        <x:v>vintage</x:v>
      </x:c>
      <x:c r="E99" s="34" t="n">
        <x:v>0.000035173611111111114</x:v>
      </x:c>
      <x:c r="F99" s="28" t="n">
        <x:v>0.01927113388333323</x:v>
      </x:c>
    </x:row>
    <x:row r="100">
      <x:c r="A100" t="n">
        <x:v>73</x:v>
      </x:c>
      <x:c r="B100" s="36" t="n">
        <x:v>46239.44103005787</x:v>
      </x:c>
      <x:c r="C100" s="36" t="n">
        <x:v>46239.44104572917</x:v>
      </x:c>
      <x:c r="D100" t="str">
        <x:v>red_speedracer</x:v>
      </x:c>
      <x:c r="E100" s="34" t="n">
        <x:v>0.0000156712962962963</x:v>
      </x:c>
      <x:c r="F100" s="28" t="n">
        <x:v>0.008586085975002695</x:v>
      </x:c>
    </x:row>
    <x:row r="101">
      <x:c r="A101" t="n">
        <x:v>74</x:v>
      </x:c>
      <x:c r="B101" s="36" t="n">
        <x:v>46239.44104572917</x:v>
      </x:c>
      <x:c r="C101" s="36" t="n">
        <x:v>46239.44104925926</x:v>
      </x:c>
      <x:c r="D101" t="str">
        <x:v>vintage</x:v>
      </x:c>
      <x:c r="E101" s="34" t="n">
        <x:v>0.0000035300925925925924</x:v>
      </x:c>
      <x:c r="F101" s="28" t="n">
        <x:v>0.001934088790528672</x:v>
      </x:c>
    </x:row>
    <x:row r="102">
      <x:c r="A102" t="n">
        <x:v>75</x:v>
      </x:c>
      <x:c r="B102" s="36" t="n">
        <x:v>46239.44104925926</x:v>
      </x:c>
      <x:c r="C102" s="36" t="n">
        <x:v>46239.441052870374</x:v>
      </x:c>
      <x:c r="D102" t="str">
        <x:v>fairies</x:v>
      </x:c>
      <x:c r="E102" s="34" t="n">
        <x:v>0.000003611111111111111</x:v>
      </x:c>
      <x:c r="F102" s="28" t="n">
        <x:v>0.001978477713589986</x:v>
      </x:c>
    </x:row>
    <x:row r="103">
      <x:c r="A103" t="n">
        <x:v>76</x:v>
      </x:c>
      <x:c r="B103" s="36" t="n">
        <x:v>46239.441052870374</x:v>
      </x:c>
      <x:c r="C103" s="36" t="n">
        <x:v>46239.44107480324</x:v>
      </x:c>
      <x:c r="D103" t="str">
        <x:v>red_speedracer</x:v>
      </x:c>
      <x:c r="E103" s="34" t="n">
        <x:v>0.00002193287037037037</x:v>
      </x:c>
      <x:c r="F103" s="28" t="n">
        <x:v>0.012016715600169946</x:v>
      </x:c>
    </x:row>
    <x:row r="104">
      <x:c r="A104" t="n">
        <x:v>77</x:v>
      </x:c>
      <x:c r="B104" s="36" t="n">
        <x:v>46239.44107480324</x:v>
      </x:c>
      <x:c r="C104" s="36" t="n">
        <x:v>46239.44108244213</x:v>
      </x:c>
      <x:c r="D104" t="str">
        <x:v>electric</x:v>
      </x:c>
      <x:c r="E104" s="34" t="n">
        <x:v>0.000007638888888888888</x:v>
      </x:c>
      <x:c r="F104" s="28" t="n">
        <x:v>0.004185241317209586</x:v>
      </x:c>
    </x:row>
    <x:row r="105">
      <x:c r="A105" t="n">
        <x:v>78</x:v>
      </x:c>
      <x:c r="B105" s="36" t="n">
        <x:v>46239.44108244213</x:v>
      </x:c>
      <x:c r="C105" s="36" t="n">
        <x:v>46239.44110484954</x:v>
      </x:c>
      <x:c r="D105" t="str">
        <x:v>white_speedracer</x:v>
      </x:c>
      <x:c r="E105" s="34" t="n">
        <x:v>0.000022407407407407405</x:v>
      </x:c>
      <x:c r="F105" s="28" t="n">
        <x:v>0.012276707863814783</x:v>
      </x:c>
    </x:row>
    <x:row r="106">
      <x:c r="A106" t="n">
        <x:v>79</x:v>
      </x:c>
      <x:c r="B106" s="36" t="n">
        <x:v>46239.44110484954</x:v>
      </x:c>
      <x:c r="C106" s="36" t="n">
        <x:v>46239.441125543985</x:v>
      </x:c>
      <x:c r="D106" t="str">
        <x:v>hypno</x:v>
      </x:c>
      <x:c r="E106" s="34" t="n">
        <x:v>0.000020694444444444445</x:v>
      </x:c>
      <x:c r="F106" s="28" t="n">
        <x:v>0.01133819920480415</x:v>
      </x:c>
    </x:row>
    <x:row r="107">
      <x:c r="A107" t="n">
        <x:v>80</x:v>
      </x:c>
      <x:c r="B107" s="36" t="n">
        <x:v>46239.441125543985</x:v>
      </x:c>
      <x:c r="C107" s="36" t="n">
        <x:v>46239.44112915509</x:v>
      </x:c>
      <x:c r="D107" t="str">
        <x:v>red_speedracer</x:v>
      </x:c>
      <x:c r="E107" s="34" t="n">
        <x:v>0.000003611111111111111</x:v>
      </x:c>
      <x:c r="F107" s="28" t="n">
        <x:v>0.001978477713589986</x:v>
      </x:c>
    </x:row>
    <x:row r="108">
      <x:c r="A108" t="n">
        <x:v>81</x:v>
      </x:c>
      <x:c r="B108" s="36" t="n">
        <x:v>46239.44112915509</x:v>
      </x:c>
      <x:c r="C108" s="36" t="n">
        <x:v>46239.44114763889</x:v>
      </x:c>
      <x:c r="D108" t="str">
        <x:v>hypno</x:v>
      </x:c>
      <x:c r="E108" s="34" t="n">
        <x:v>0.000018483796296296296</x:v>
      </x:c>
      <x:c r="F108" s="28" t="n">
        <x:v>0.010127015732702587</x:v>
      </x:c>
    </x:row>
    <x:row r="109">
      <x:c r="A109" t="n">
        <x:v>82</x:v>
      </x:c>
      <x:c r="B109" s="36" t="n">
        <x:v>46239.44114763889</x:v>
      </x:c>
      <x:c r="C109" s="36" t="n">
        <x:v>46239.44115446759</x:v>
      </x:c>
      <x:c r="D109" t="str">
        <x:v>rainbow_pulse</x:v>
      </x:c>
      <x:c r="E109" s="34" t="n">
        <x:v>0.000006828703703703703</x:v>
      </x:c>
      <x:c r="F109" s="28" t="n">
        <x:v>0.0037413520865964473</x:v>
      </x:c>
    </x:row>
    <x:row r="110">
      <x:c r="A110" t="n">
        <x:v>83</x:v>
      </x:c>
      <x:c r="B110" s="36" t="n">
        <x:v>46239.44115446759</x:v>
      </x:c>
      <x:c r="C110" s="36" t="n">
        <x:v>46239.44116569444</x:v>
      </x:c>
      <x:c r="D110" t="str">
        <x:v>hypno</x:v>
      </x:c>
      <x:c r="E110" s="34" t="n">
        <x:v>0.000011226851851851852</x:v>
      </x:c>
      <x:c r="F110" s="28" t="n">
        <x:v>0.006151036481353482</x:v>
      </x:c>
    </x:row>
    <x:row r="111">
      <x:c r="A111" t="n">
        <x:v>84</x:v>
      </x:c>
      <x:c r="B111" s="36" t="n">
        <x:v>46239.44116569444</x:v>
      </x:c>
      <x:c r="C111" s="36" t="n">
        <x:v>46239.441168935184</x:v>
      </x:c>
      <x:c r="D111" t="str">
        <x:v>red_bass_pulse</x:v>
      </x:c>
      <x:c r="E111" s="34" t="n">
        <x:v>0.000003240740740740741</x:v>
      </x:c>
      <x:c r="F111" s="28" t="n">
        <x:v>0.0017755569224525516</x:v>
      </x:c>
    </x:row>
    <x:row r="112">
      <x:c r="A112" t="n">
        <x:v>85</x:v>
      </x:c>
      <x:c r="B112" s="36" t="n">
        <x:v>46239.441168935184</x:v>
      </x:c>
      <x:c r="C112" s="36" t="n">
        <x:v>46239.44117222222</x:v>
      </x:c>
      <x:c r="D112" t="str">
        <x:v>discobrain</x:v>
      </x:c>
      <x:c r="E112" s="34" t="n">
        <x:v>0.0000032870370370370365</x:v>
      </x:c>
      <x:c r="F112" s="28" t="n">
        <x:v>0.0018009220213447306</x:v>
      </x:c>
    </x:row>
    <x:row r="113">
      <x:c r="A113" t="n">
        <x:v>86</x:v>
      </x:c>
      <x:c r="B113" s="36" t="n">
        <x:v>46239.44117222222</x:v>
      </x:c>
      <x:c r="C113" s="36" t="n">
        <x:v>46239.44121225694</x:v>
      </x:c>
      <x:c r="D113" t="str">
        <x:v>red_speedracer</x:v>
      </x:c>
      <x:c r="E113" s="34" t="n">
        <x:v>0.00004003472222222222</x:v>
      </x:c>
      <x:c r="F113" s="28" t="n">
        <x:v>0.021934469267012056</x:v>
      </x:c>
    </x:row>
    <x:row r="114">
      <x:c r="A114" t="n">
        <x:v>87</x:v>
      </x:c>
      <x:c r="B114" s="36" t="n">
        <x:v>46239.44121225694</x:v>
      </x:c>
      <x:c r="C114" s="36" t="n">
        <x:v>46239.4412200463</x:v>
      </x:c>
      <x:c r="D114" t="str">
        <x:v>hypno</x:v>
      </x:c>
      <x:c r="E114" s="34" t="n">
        <x:v>0.000007789351851851853</x:v>
      </x:c>
      <x:c r="F114" s="28" t="n">
        <x:v>0.004267677888609168</x:v>
      </x:c>
    </x:row>
    <x:row r="115">
      <x:c r="A115" t="n">
        <x:v>88</x:v>
      </x:c>
      <x:c r="B115" s="36" t="n">
        <x:v>46239.4412200463</x:v>
      </x:c>
      <x:c r="C115" s="36" t="n">
        <x:v>46239.44130658565</x:v>
      </x:c>
      <x:c r="D115" t="str">
        <x:v>red_speedracer</x:v>
      </x:c>
      <x:c r="E115" s="34" t="n">
        <x:v>0.00008653935185185186</x:v>
      </x:c>
      <x:c r="F115" s="28" t="n">
        <x:v>0.04741371110420617</x:v>
      </x:c>
    </x:row>
    <x:row r="116">
      <x:c r="A116" t="n">
        <x:v>89</x:v>
      </x:c>
      <x:c r="B116" s="36" t="n">
        <x:v>46239.44130658565</x:v>
      </x:c>
      <x:c r="C116" s="36" t="n">
        <x:v>46239.441355173614</x:v>
      </x:c>
      <x:c r="D116" t="str">
        <x:v>chill_blue</x:v>
      </x:c>
      <x:c r="E116" s="34" t="n">
        <x:v>0.000048587962962962964</x:v>
      </x:c>
      <x:c r="F116" s="28" t="n">
        <x:v>0.026620671287342183</x:v>
      </x:c>
    </x:row>
  </x:sheetData>
  <x:mergeCells>
    <x:mergeCell ref="A1:H2"/>
  </x:mergeCells>
  <x:conditionalFormatting sqref="F5:F2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{EE1F1061-82C4-CB91-EC26-D4C137E6CE81}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e2181de52c314b84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E1F1061-82C4-CB91-EC26-D4C137E6CE81}">
            <x14:dataBar gradient="1">
              <x14:cfvo type="min"/>
              <x14:cfvo type="max"/>
              <x14:fillColor rgb="FF5B9BD5"/>
            </x14:dataBar>
          </x14:cfRule>
          <xm:sqref>F5:F25</xm:sqref>
        </x14:conditionalFormatting>
      </x14:conditionalFormattings>
    </x:ext>
  </x:extLst>
</x:worksheet>
</file>

<file path=xl/worksheets/sheet27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19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46239.4414777662</x:v>
      </x:c>
      <x:c r="D5" t="str">
        <x:v>fairies</x:v>
      </x:c>
      <x:c r="E5" t="n">
        <x:v>5</x:v>
      </x:c>
      <x:c r="F5" s="34" t="n">
        <x:v>0.00038001157407407406</x:v>
      </x:c>
      <x:c r="G5" s="28" t="n">
        <x:v>0.30281482301293045</x:v>
      </x:c>
      <x:c r="H5" s="34" t="n">
        <x:v>0.00007600231481481481</x:v>
      </x:c>
      <x:c r="I5" s="34" t="n">
        <x:v>0.0000927199074074074</x:v>
      </x:c>
      <x:c r="J5" s="34" t="n">
        <x:v>0.00004607638888888889</x:v>
      </x:c>
    </x:row>
    <x:row r="6">
      <x:c r="A6" s="19" t="str">
        <x:v>Fin</x:v>
      </x:c>
      <x:c r="B6" s="36" t="n">
        <x:v>46239.442732696756</x:v>
      </x:c>
      <x:c r="D6" t="str">
        <x:v>sustain</x:v>
      </x:c>
      <x:c r="E6" t="n">
        <x:v>3</x:v>
      </x:c>
      <x:c r="F6" s="34" t="n">
        <x:v>0.00017402777777777778</x:v>
      </x:c>
      <x:c r="G6" s="28" t="n">
        <x:v>0.13867522549941896</x:v>
      </x:c>
      <x:c r="H6" s="34" t="n">
        <x:v>0.000058009259259259257</x:v>
      </x:c>
      <x:c r="I6" s="34" t="n">
        <x:v>0.0000793287037037037</x:v>
      </x:c>
      <x:c r="J6" s="34" t="n">
        <x:v>0.000020949074074074076</x:v>
      </x:c>
    </x:row>
    <x:row r="7">
      <x:c r="A7" s="19" t="str">
        <x:v>Durée</x:v>
      </x:c>
      <x:c r="B7" s="34" t="n">
        <x:v>0.0012549305555555556</x:v>
      </x:c>
      <x:c r="D7" t="str">
        <x:v>discodream</x:v>
      </x:c>
      <x:c r="E7" t="n">
        <x:v>2</x:v>
      </x:c>
      <x:c r="F7" s="34" t="n">
        <x:v>0.00013460648148148148</x:v>
      </x:c>
      <x:c r="G7" s="28" t="n">
        <x:v>0.10726209580727869</x:v>
      </x:c>
      <x:c r="H7" s="34" t="n">
        <x:v>0.00006730324074074074</x:v>
      </x:c>
      <x:c r="I7" s="34" t="n">
        <x:v>0.00008101851851851852</x:v>
      </x:c>
      <x:c r="J7" s="34" t="n">
        <x:v>0.000053587962962962964</x:v>
      </x:c>
    </x:row>
    <x:row r="8">
      <x:c r="A8" s="19" t="str">
        <x:v>Scènes distinctes</x:v>
      </x:c>
      <x:c r="B8" t="n">
        <x:v>11</x:v>
      </x:c>
      <x:c r="D8" t="str">
        <x:v>red_bass_pulse</x:v>
      </x:c>
      <x:c r="E8" t="n">
        <x:v>2</x:v>
      </x:c>
      <x:c r="F8" s="34" t="n">
        <x:v>0.00012431712962962963</x:v>
      </x:c>
      <x:c r="G8" s="28" t="n">
        <x:v>0.09906295537970597</x:v>
      </x:c>
      <x:c r="H8" s="34" t="n">
        <x:v>0.00006215856481481482</x:v>
      </x:c>
      <x:c r="I8" s="34" t="n">
        <x:v>0.00006811342592592592</x:v>
      </x:c>
      <x:c r="J8" s="34" t="n">
        <x:v>0.000056203703703703704</x:v>
      </x:c>
    </x:row>
    <x:row r="9">
      <x:c r="A9" s="19" t="str">
        <x:v>Activations</x:v>
      </x:c>
      <x:c r="B9" t="n">
        <x:v>24</x:v>
      </x:c>
      <x:c r="D9" t="str">
        <x:v>vintage</x:v>
      </x:c>
      <x:c r="E9" t="n">
        <x:v>3</x:v>
      </x:c>
      <x:c r="F9" s="34" t="n">
        <x:v>0.0001226388888888889</x:v>
      </x:c>
      <x:c r="G9" s="28" t="n">
        <x:v>0.09772563776216037</x:v>
      </x:c>
      <x:c r="H9" s="34" t="n">
        <x:v>0.00004087962962962963</x:v>
      </x:c>
      <x:c r="I9" s="34" t="n">
        <x:v>0.00009482638888888888</x:v>
      </x:c>
      <x:c r="J9" s="34" t="n">
        <x:v>0.00001074074074074074</x:v>
      </x:c>
    </x:row>
    <x:row r="10">
      <x:c r="A10" s="19" t="str">
        <x:v>Scène dominante</x:v>
      </x:c>
      <x:c r="B10" t="str">
        <x:v>fairies</x:v>
      </x:c>
      <x:c r="D10" t="str">
        <x:v>chill_red</x:v>
      </x:c>
      <x:c r="E10" t="n">
        <x:v>3</x:v>
      </x:c>
      <x:c r="F10" s="34" t="n">
        <x:v>0.00010164351851851852</x:v>
      </x:c>
      <x:c r="G10" s="28" t="n">
        <x:v>0.08099533322265877</x:v>
      </x:c>
      <x:c r="H10" s="34" t="n">
        <x:v>0.00003388117283950617</x:v>
      </x:c>
      <x:c r="I10" s="34" t="n">
        <x:v>0.00007065972222222223</x:v>
      </x:c>
      <x:c r="J10" s="34" t="n">
        <x:v>0.000011712962962962963</x:v>
      </x:c>
    </x:row>
    <x:row r="11">
      <x:c r="D11" t="str">
        <x:v>ambient2</x:v>
      </x:c>
      <x:c r="E11" t="n">
        <x:v>1</x:v>
      </x:c>
      <x:c r="F11" s="34" t="n">
        <x:v>0.00007263888888888889</x:v>
      </x:c>
      <x:c r="G11" s="28" t="n">
        <x:v>0.05788279563942227</x:v>
      </x:c>
      <x:c r="H11" s="34" t="n">
        <x:v>0.00007263888888888889</x:v>
      </x:c>
      <x:c r="I11" s="34" t="n">
        <x:v>0.00007263888888888889</x:v>
      </x:c>
      <x:c r="J11" s="34" t="n">
        <x:v>0.00007263888888888889</x:v>
      </x:c>
    </x:row>
    <x:row r="12">
      <x:c r="D12" t="str">
        <x:v>chill_blue</x:v>
      </x:c>
      <x:c r="E12" t="n">
        <x:v>1</x:v>
      </x:c>
      <x:c r="F12" s="34" t="n">
        <x:v>0.00006400462962962964</x:v>
      </x:c>
      <x:c r="G12" s="28" t="n">
        <x:v>0.051002527069153154</x:v>
      </x:c>
      <x:c r="H12" s="34" t="n">
        <x:v>0.00006400462962962964</x:v>
      </x:c>
      <x:c r="I12" s="34" t="n">
        <x:v>0.00006400462962962964</x:v>
      </x:c>
      <x:c r="J12" s="34" t="n">
        <x:v>0.00006400462962962964</x:v>
      </x:c>
    </x:row>
    <x:row r="13">
      <x:c r="D13" t="str">
        <x:v>sexy</x:v>
      </x:c>
      <x:c r="E13" t="n">
        <x:v>2</x:v>
      </x:c>
      <x:c r="F13" s="34" t="n">
        <x:v>0.000034027777777777775</x:v>
      </x:c>
      <x:c r="G13" s="28" t="n">
        <x:v>0.02711526755575231</x:v>
      </x:c>
      <x:c r="H13" s="34" t="n">
        <x:v>0.000017013888888888888</x:v>
      </x:c>
      <x:c r="I13" s="34" t="n">
        <x:v>0.00002158564814814815</x:v>
      </x:c>
      <x:c r="J13" s="34" t="n">
        <x:v>0.000012442129629629629</x:v>
      </x:c>
    </x:row>
    <x:row r="14">
      <x:c r="D14" t="str">
        <x:v>ambient1</x:v>
      </x:c>
      <x:c r="E14" t="n">
        <x:v>1</x:v>
      </x:c>
      <x:c r="F14" s="34" t="n">
        <x:v>0.000023784722222222224</x:v>
      </x:c>
      <x:c r="G14" s="28" t="n">
        <x:v>0.018953018648663607</x:v>
      </x:c>
      <x:c r="H14" s="34" t="n">
        <x:v>0.000023784722222222224</x:v>
      </x:c>
      <x:c r="I14" s="34" t="n">
        <x:v>0.000023784722222222224</x:v>
      </x:c>
      <x:c r="J14" s="34" t="n">
        <x:v>0.000023784722222222224</x:v>
      </x:c>
    </x:row>
    <x:row r="15">
      <x:c r="D15" t="str">
        <x:v>blue_bass_racer</x:v>
      </x:c>
      <x:c r="E15" t="n">
        <x:v>1</x:v>
      </x:c>
      <x:c r="F15" s="34" t="n">
        <x:v>0.000023229166666666668</x:v>
      </x:c>
      <x:c r="G15" s="28" t="n">
        <x:v>0.018510320402855406</x:v>
      </x:c>
      <x:c r="H15" s="34" t="n">
        <x:v>0.000023229166666666668</x:v>
      </x:c>
      <x:c r="I15" s="34" t="n">
        <x:v>0.000023229166666666668</x:v>
      </x:c>
      <x:c r="J15" s="34" t="n">
        <x:v>0.000023229166666666668</x:v>
      </x:c>
    </x:row>
    <x:row r="17">
      <x:c r="A17" s="12" t="str">
        <x:v>N°</x:v>
      </x:c>
      <x:c r="B17" s="12" t="str">
        <x:v>Début</x:v>
      </x:c>
      <x:c r="C17" s="12" t="str">
        <x:v>Fin</x:v>
      </x:c>
      <x:c r="D17" s="12" t="str">
        <x:v>Scène</x:v>
      </x:c>
      <x:c r="E17" s="12" t="str">
        <x:v>Durée</x:v>
      </x:c>
      <x:c r="F17" s="12" t="str">
        <x:v>% morceau</x:v>
      </x:c>
    </x:row>
    <x:row r="18">
      <x:c r="A18" t="n">
        <x:v>1</x:v>
      </x:c>
      <x:c r="B18" s="36" t="n">
        <x:v>46239.4414777662</x:v>
      </x:c>
      <x:c r="C18" s="36" t="n">
        <x:v>46239.44154177084</x:v>
      </x:c>
      <x:c r="D18" t="str">
        <x:v>chill_blue</x:v>
      </x:c>
      <x:c r="E18" s="34" t="n">
        <x:v>0.00006400462962962964</x:v>
      </x:c>
      <x:c r="F18" s="28" t="n">
        <x:v>0.051002527069153154</x:v>
      </x:c>
    </x:row>
    <x:row r="19">
      <x:c r="A19" t="n">
        <x:v>2</x:v>
      </x:c>
      <x:c r="B19" s="36" t="n">
        <x:v>46239.44154177084</x:v>
      </x:c>
      <x:c r="C19" s="36" t="n">
        <x:v>46239.44156335648</x:v>
      </x:c>
      <x:c r="D19" t="str">
        <x:v>sexy</x:v>
      </x:c>
      <x:c r="E19" s="34" t="n">
        <x:v>0.00002158564814814815</x:v>
      </x:c>
      <x:c r="F19" s="28" t="n">
        <x:v>0.01720067142567281</x:v>
      </x:c>
    </x:row>
    <x:row r="20">
      <x:c r="A20" t="n">
        <x:v>3</x:v>
      </x:c>
      <x:c r="B20" s="36" t="n">
        <x:v>46239.44156335648</x:v>
      </x:c>
      <x:c r="C20" s="36" t="n">
        <x:v>46239.44163599537</x:v>
      </x:c>
      <x:c r="D20" t="str">
        <x:v>ambient2</x:v>
      </x:c>
      <x:c r="E20" s="34" t="n">
        <x:v>0.00007263888888888889</x:v>
      </x:c>
      <x:c r="F20" s="28" t="n">
        <x:v>0.05788279563942227</x:v>
      </x:c>
    </x:row>
    <x:row r="21">
      <x:c r="A21" t="n">
        <x:v>4</x:v>
      </x:c>
      <x:c r="B21" s="36" t="n">
        <x:v>46239.44163599537</x:v>
      </x:c>
      <x:c r="C21" s="36" t="n">
        <x:v>46239.4416484375</x:v>
      </x:c>
      <x:c r="D21" t="str">
        <x:v>sexy</x:v>
      </x:c>
      <x:c r="E21" s="34" t="n">
        <x:v>0.000012442129629629629</x:v>
      </x:c>
      <x:c r="F21" s="28" t="n">
        <x:v>0.0099145961300795</x:v>
      </x:c>
    </x:row>
    <x:row r="22">
      <x:c r="A22" t="n">
        <x:v>5</x:v>
      </x:c>
      <x:c r="B22" s="36" t="n">
        <x:v>46239.4416484375</x:v>
      </x:c>
      <x:c r="C22" s="36" t="n">
        <x:v>46239.441667708335</x:v>
      </x:c>
      <x:c r="D22" t="str">
        <x:v>chill_red</x:v>
      </x:c>
      <x:c r="E22" s="34" t="n">
        <x:v>0.000019270833333333335</x:v>
      </x:c>
      <x:c r="F22" s="28" t="n">
        <x:v>0.015356095401471972</x:v>
      </x:c>
    </x:row>
    <x:row r="23">
      <x:c r="A23" t="n">
        <x:v>6</x:v>
      </x:c>
      <x:c r="B23" s="36" t="n">
        <x:v>46239.441667708335</x:v>
      </x:c>
      <x:c r="C23" s="36" t="n">
        <x:v>46239.44176042824</x:v>
      </x:c>
      <x:c r="D23" t="str">
        <x:v>fairies</x:v>
      </x:c>
      <x:c r="E23" s="34" t="n">
        <x:v>0.0000927199074074074</x:v>
      </x:c>
      <x:c r="F23" s="28" t="n">
        <x:v>0.07388449264936453</x:v>
      </x:c>
    </x:row>
    <x:row r="24">
      <x:c r="A24" t="n">
        <x:v>7</x:v>
      </x:c>
      <x:c r="B24" s="36" t="n">
        <x:v>46239.44176042824</x:v>
      </x:c>
      <x:c r="C24" s="36" t="n">
        <x:v>46239.44178421296</x:v>
      </x:c>
      <x:c r="D24" t="str">
        <x:v>ambient1</x:v>
      </x:c>
      <x:c r="E24" s="34" t="n">
        <x:v>0.000023784722222222224</x:v>
      </x:c>
      <x:c r="F24" s="28" t="n">
        <x:v>0.018953018648663607</x:v>
      </x:c>
    </x:row>
    <x:row r="25">
      <x:c r="A25" t="n">
        <x:v>8</x:v>
      </x:c>
      <x:c r="B25" s="36" t="n">
        <x:v>46239.44178421296</x:v>
      </x:c>
      <x:c r="C25" s="36" t="n">
        <x:v>46239.44180128472</x:v>
      </x:c>
      <x:c r="D25" t="str">
        <x:v>vintage</x:v>
      </x:c>
      <x:c r="E25" s="34" t="n">
        <x:v>0.00001707175925925926</x:v>
      </x:c>
      <x:c r="F25" s="28" t="n">
        <x:v>0.013603748178481177</x:v>
      </x:c>
    </x:row>
    <x:row r="26">
      <x:c r="A26" t="n">
        <x:v>9</x:v>
      </x:c>
      <x:c r="B26" s="36" t="n">
        <x:v>46239.44180128472</x:v>
      </x:c>
      <x:c r="C26" s="36" t="n">
        <x:v>46239.44185487268</x:v>
      </x:c>
      <x:c r="D26" t="str">
        <x:v>discodream</x:v>
      </x:c>
      <x:c r="E26" s="34" t="n">
        <x:v>0.000053587962962962964</x:v>
      </x:c>
      <x:c r="F26" s="28" t="n">
        <x:v>0.042701934960249384</x:v>
      </x:c>
    </x:row>
    <x:row r="27">
      <x:c r="A27" t="n">
        <x:v>10</x:v>
      </x:c>
      <x:c r="B27" s="36" t="n">
        <x:v>46239.44185487268</x:v>
      </x:c>
      <x:c r="C27" s="36" t="n">
        <x:v>46239.441934201386</x:v>
      </x:c>
      <x:c r="D27" t="str">
        <x:v>sustain</x:v>
      </x:c>
      <x:c r="E27" s="34" t="n">
        <x:v>0.0000793287037037037</x:v>
      </x:c>
      <x:c r="F27" s="28" t="n">
        <x:v>0.0632136203493627</x:v>
      </x:c>
    </x:row>
    <x:row r="28">
      <x:c r="A28" t="n">
        <x:v>11</x:v>
      </x:c>
      <x:c r="B28" s="36" t="n">
        <x:v>46239.441934201386</x:v>
      </x:c>
      <x:c r="C28" s="36" t="n">
        <x:v>46239.4420056713</x:v>
      </x:c>
      <x:c r="D28" t="str">
        <x:v>fairies</x:v>
      </x:c>
      <x:c r="E28" s="34" t="n">
        <x:v>0.00007146990740740741</x:v>
      </x:c>
      <x:c r="F28" s="28" t="n">
        <x:v>0.056951284747200855</x:v>
      </x:c>
    </x:row>
    <x:row r="29">
      <x:c r="A29" t="n">
        <x:v>12</x:v>
      </x:c>
      <x:c r="B29" s="36" t="n">
        <x:v>46239.4420056713</x:v>
      </x:c>
      <x:c r="C29" s="36" t="n">
        <x:v>46239.44207942129</x:v>
      </x:c>
      <x:c r="D29" t="str">
        <x:v>sustain</x:v>
      </x:c>
      <x:c r="E29" s="34" t="n">
        <x:v>0.00007375</x:v>
      </x:c>
      <x:c r="F29" s="28" t="n">
        <x:v>0.05876819213103868</x:v>
      </x:c>
    </x:row>
    <x:row r="30">
      <x:c r="A30" t="n">
        <x:v>13</x:v>
      </x:c>
      <x:c r="B30" s="36" t="n">
        <x:v>46239.44207942129</x:v>
      </x:c>
      <x:c r="C30" s="36" t="n">
        <x:v>46239.44217202546</x:v>
      </x:c>
      <x:c r="D30" t="str">
        <x:v>fairies</x:v>
      </x:c>
      <x:c r="E30" s="34" t="n">
        <x:v>0.00009260416666666666</x:v>
      </x:c>
      <x:c r="F30" s="28" t="n">
        <x:v>0.0737922638481545</x:v>
      </x:c>
    </x:row>
    <x:row r="31">
      <x:c r="A31" t="n">
        <x:v>14</x:v>
      </x:c>
      <x:c r="B31" s="36" t="n">
        <x:v>46239.44217202546</x:v>
      </x:c>
      <x:c r="C31" s="36" t="n">
        <x:v>46239.44219297454</x:v>
      </x:c>
      <x:c r="D31" t="str">
        <x:v>sustain</x:v>
      </x:c>
      <x:c r="E31" s="34" t="n">
        <x:v>0.000020949074074074076</x:v>
      </x:c>
      <x:c r="F31" s="28" t="n">
        <x:v>0.01669341301901758</x:v>
      </x:c>
    </x:row>
    <x:row r="32">
      <x:c r="A32" t="n">
        <x:v>15</x:v>
      </x:c>
      <x:c r="B32" s="36" t="n">
        <x:v>46239.44219297454</x:v>
      </x:c>
      <x:c r="C32" s="36" t="n">
        <x:v>46239.44228780093</x:v>
      </x:c>
      <x:c r="D32" t="str">
        <x:v>vintage</x:v>
      </x:c>
      <x:c r="E32" s="34" t="n">
        <x:v>0.00009482638888888888</x:v>
      </x:c>
      <x:c r="F32" s="28" t="n">
        <x:v>0.0755630568313873</x:v>
      </x:c>
    </x:row>
    <x:row r="33">
      <x:c r="A33" t="n">
        <x:v>16</x:v>
      </x:c>
      <x:c r="B33" s="36" t="n">
        <x:v>46239.44228780093</x:v>
      </x:c>
      <x:c r="C33" s="36" t="n">
        <x:v>46239.44236494213</x:v>
      </x:c>
      <x:c r="D33" t="str">
        <x:v>fairies</x:v>
      </x:c>
      <x:c r="E33" s="34" t="n">
        <x:v>0.0000771412037037037</x:v>
      </x:c>
      <x:c r="F33" s="28" t="n">
        <x:v>0.06147049600649291</x:v>
      </x:c>
    </x:row>
    <x:row r="34">
      <x:c r="A34" t="n">
        <x:v>17</x:v>
      </x:c>
      <x:c r="B34" s="36" t="n">
        <x:v>46239.44236494213</x:v>
      </x:c>
      <x:c r="C34" s="36" t="n">
        <x:v>46239.44237568287</x:v>
      </x:c>
      <x:c r="D34" t="str">
        <x:v>vintage</x:v>
      </x:c>
      <x:c r="E34" s="34" t="n">
        <x:v>0.00001074074074074074</x:v>
      </x:c>
      <x:c r="F34" s="28" t="n">
        <x:v>0.008558832752291886</x:v>
      </x:c>
    </x:row>
    <x:row r="35">
      <x:c r="A35" t="n">
        <x:v>18</x:v>
      </x:c>
      <x:c r="B35" s="36" t="n">
        <x:v>46239.44237568287</x:v>
      </x:c>
      <x:c r="C35" s="36" t="n">
        <x:v>46239.44242175926</x:v>
      </x:c>
      <x:c r="D35" t="str">
        <x:v>fairies</x:v>
      </x:c>
      <x:c r="E35" s="34" t="n">
        <x:v>0.00004607638888888889</x:v>
      </x:c>
      <x:c r="F35" s="28" t="n">
        <x:v>0.03671628576171767</x:v>
      </x:c>
    </x:row>
    <x:row r="36">
      <x:c r="A36" t="n">
        <x:v>19</x:v>
      </x:c>
      <x:c r="B36" s="36" t="n">
        <x:v>46239.44242175926</x:v>
      </x:c>
      <x:c r="C36" s="36" t="n">
        <x:v>46239.442502777776</x:v>
      </x:c>
      <x:c r="D36" t="str">
        <x:v>discodream</x:v>
      </x:c>
      <x:c r="E36" s="34" t="n">
        <x:v>0.00008101851851851852</x:v>
      </x:c>
      <x:c r="F36" s="28" t="n">
        <x:v>0.06456016084702931</x:v>
      </x:c>
    </x:row>
    <x:row r="37">
      <x:c r="A37" t="n">
        <x:v>20</x:v>
      </x:c>
      <x:c r="B37" s="36" t="n">
        <x:v>46239.442502777776</x:v>
      </x:c>
      <x:c r="C37" s="36" t="n">
        <x:v>46239.4425708912</x:v>
      </x:c>
      <x:c r="D37" t="str">
        <x:v>red_bass_pulse</x:v>
      </x:c>
      <x:c r="E37" s="34" t="n">
        <x:v>0.00006811342592592592</x:v>
      </x:c>
      <x:c r="F37" s="28" t="n">
        <x:v>0.054276649512109636</x:v>
      </x:c>
    </x:row>
    <x:row r="38">
      <x:c r="A38" t="n">
        <x:v>21</x:v>
      </x:c>
      <x:c r="B38" s="36" t="n">
        <x:v>46239.4425708912</x:v>
      </x:c>
      <x:c r="C38" s="36" t="n">
        <x:v>46239.44258260417</x:v>
      </x:c>
      <x:c r="D38" t="str">
        <x:v>chill_red</x:v>
      </x:c>
      <x:c r="E38" s="34" t="n">
        <x:v>0.000011712962962962963</x:v>
      </x:c>
      <x:c r="F38" s="28" t="n">
        <x:v>0.009333554682456238</x:v>
      </x:c>
    </x:row>
    <x:row r="39">
      <x:c r="A39" t="n">
        <x:v>22</x:v>
      </x:c>
      <x:c r="B39" s="36" t="n">
        <x:v>46239.44258260417</x:v>
      </x:c>
      <x:c r="C39" s="36" t="n">
        <x:v>46239.442605833334</x:v>
      </x:c>
      <x:c r="D39" t="str">
        <x:v>blue_bass_racer</x:v>
      </x:c>
      <x:c r="E39" s="34" t="n">
        <x:v>0.000023229166666666668</x:v>
      </x:c>
      <x:c r="F39" s="28" t="n">
        <x:v>0.018510320402855406</x:v>
      </x:c>
    </x:row>
    <x:row r="40">
      <x:c r="A40" t="n">
        <x:v>23</x:v>
      </x:c>
      <x:c r="B40" s="36" t="n">
        <x:v>46239.442605833334</x:v>
      </x:c>
      <x:c r="C40" s="36" t="n">
        <x:v>46239.442676493054</x:v>
      </x:c>
      <x:c r="D40" t="str">
        <x:v>chill_red</x:v>
      </x:c>
      <x:c r="E40" s="34" t="n">
        <x:v>0.00007065972222222223</x:v>
      </x:c>
      <x:c r="F40" s="28" t="n">
        <x:v>0.056305683138730564</x:v>
      </x:c>
    </x:row>
    <x:row r="41">
      <x:c r="A41" t="n">
        <x:v>24</x:v>
      </x:c>
      <x:c r="B41" s="36" t="n">
        <x:v>46239.442676493054</x:v>
      </x:c>
      <x:c r="C41" s="36" t="n">
        <x:v>46239.442732696756</x:v>
      </x:c>
      <x:c r="D41" t="str">
        <x:v>red_bass_pulse</x:v>
      </x:c>
      <x:c r="E41" s="34" t="n">
        <x:v>0.000056203703703703704</x:v>
      </x:c>
      <x:c r="F41" s="28" t="n">
        <x:v>0.044786305867596334</x:v>
      </x:c>
    </x:row>
  </x:sheetData>
  <x:mergeCells>
    <x:mergeCell ref="A1:H2"/>
  </x:mergeCells>
  <x:conditionalFormatting sqref="F5:F1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{D3A76BA5-D62D-C236-5812-993249B35492}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350c92830da4394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3A76BA5-D62D-C236-5812-993249B35492}">
            <x14:dataBar gradient="1">
              <x14:cfvo type="min"/>
              <x14:cfvo type="max"/>
              <x14:fillColor rgb="FF5B9BD5"/>
            </x14:dataBar>
          </x14:cfRule>
          <xm:sqref>F5:F15</xm:sqref>
        </x14:conditionalFormatting>
      </x14:conditionalFormattings>
    </x:ext>
  </x:extLst>
</x:worksheet>
</file>

<file path=xl/worksheets/sheet28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20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46239.442870659725</x:v>
      </x:c>
      <x:c r="D5" t="str">
        <x:v>sustain</x:v>
      </x:c>
      <x:c r="E5" t="n">
        <x:v>14</x:v>
      </x:c>
      <x:c r="F5" s="34" t="n">
        <x:v>0.00030394675925925923</x:v>
      </x:c>
      <x:c r="G5" s="28" t="n">
        <x:v>0.1340455615049691</x:v>
      </x:c>
      <x:c r="H5" s="34" t="n">
        <x:v>0.000021710482804232802</x:v>
      </x:c>
      <x:c r="I5" s="34" t="n">
        <x:v>0.000050972222222222224</x:v>
      </x:c>
      <x:c r="J5" s="34" t="n">
        <x:v>0.0000034027777777777774</x:v>
      </x:c>
    </x:row>
    <x:row r="6">
      <x:c r="A6" s="19" t="str">
        <x:v>Fin</x:v>
      </x:c>
      <x:c r="B6" s="36" t="n">
        <x:v>46239.44513814815</x:v>
      </x:c>
      <x:c r="D6" t="str">
        <x:v>discolaser</x:v>
      </x:c>
      <x:c r="E6" t="n">
        <x:v>9</x:v>
      </x:c>
      <x:c r="F6" s="34" t="n">
        <x:v>0.0003037847222222222</x:v>
      </x:c>
      <x:c r="G6" s="28" t="n">
        <x:v>0.13397410048440364</x:v>
      </x:c>
      <x:c r="H6" s="34" t="n">
        <x:v>0.00003375385802469136</x:v>
      </x:c>
      <x:c r="I6" s="34" t="n">
        <x:v>0.0000952662037037037</x:v>
      </x:c>
      <x:c r="J6" s="34" t="n">
        <x:v>0.000004027777777777778</x:v>
      </x:c>
    </x:row>
    <x:row r="7">
      <x:c r="A7" s="19" t="str">
        <x:v>Durée</x:v>
      </x:c>
      <x:c r="B7" s="34" t="n">
        <x:v>0.002267488425925926</x:v>
      </x:c>
      <x:c r="D7" t="str">
        <x:v>electric</x:v>
      </x:c>
      <x:c r="E7" t="n">
        <x:v>10</x:v>
      </x:c>
      <x:c r="F7" s="34" t="n">
        <x:v>0.0002345717592592593</x:v>
      </x:c>
      <x:c r="G7" s="28" t="n">
        <x:v>0.10345003598572823</x:v>
      </x:c>
      <x:c r="H7" s="34" t="n">
        <x:v>0.00002345717592592593</x:v>
      </x:c>
      <x:c r="I7" s="34" t="n">
        <x:v>0.00006496527777777779</x:v>
      </x:c>
      <x:c r="J7" s="34" t="n">
        <x:v>0.0000027083333333333334</x:v>
      </x:c>
    </x:row>
    <x:row r="8">
      <x:c r="A8" s="19" t="str">
        <x:v>Scènes distinctes</x:v>
      </x:c>
      <x:c r="B8" t="n">
        <x:v>22</x:v>
      </x:c>
      <x:c r="D8" t="str">
        <x:v>red_speedracer</x:v>
      </x:c>
      <x:c r="E8" t="n">
        <x:v>8</x:v>
      </x:c>
      <x:c r="F8" s="34" t="n">
        <x:v>0.00022895833333333335</x:v>
      </x:c>
      <x:c r="G8" s="28" t="n">
        <x:v>0.10097442205899618</x:v>
      </x:c>
      <x:c r="H8" s="34" t="n">
        <x:v>0.00002861979166666667</x:v>
      </x:c>
      <x:c r="I8" s="34" t="n">
        <x:v>0.00008070601851851852</x:v>
      </x:c>
      <x:c r="J8" s="34" t="n">
        <x:v>0.000007384259259259259</x:v>
      </x:c>
    </x:row>
    <x:row r="9">
      <x:c r="A9" s="19" t="str">
        <x:v>Activations</x:v>
      </x:c>
      <x:c r="B9" t="n">
        <x:v>106</x:v>
      </x:c>
      <x:c r="D9" t="str">
        <x:v>fairies</x:v>
      </x:c>
      <x:c r="E9" t="n">
        <x:v>12</x:v>
      </x:c>
      <x:c r="F9" s="34" t="n">
        <x:v>0.00018541666666666666</x:v>
      </x:c>
      <x:c r="G9" s="28" t="n">
        <x:v>0.08177182496133448</x:v>
      </x:c>
      <x:c r="H9" s="34" t="n">
        <x:v>0.000015451388888888887</x:v>
      </x:c>
      <x:c r="I9" s="34" t="n">
        <x:v>0.00004987268518518519</x:v>
      </x:c>
      <x:c r="J9" s="34" t="n">
        <x:v>0.000003321759259259259</x:v>
      </x:c>
    </x:row>
    <x:row r="10">
      <x:c r="A10" s="19" t="str">
        <x:v>Scène dominante</x:v>
      </x:c>
      <x:c r="B10" t="str">
        <x:v>sustain</x:v>
      </x:c>
      <x:c r="D10" t="str">
        <x:v>chill_blue</x:v>
      </x:c>
      <x:c r="E10" t="n">
        <x:v>9</x:v>
      </x:c>
      <x:c r="F10" s="34" t="n">
        <x:v>0.0001554976851851852</x:v>
      </x:c>
      <x:c r="G10" s="28" t="n">
        <x:v>0.06857705794978332</x:v>
      </x:c>
      <x:c r="H10" s="34" t="n">
        <x:v>0.00001727752057613169</x:v>
      </x:c>
      <x:c r="I10" s="34" t="n">
        <x:v>0.000048587962962962964</x:v>
      </x:c>
      <x:c r="J10" s="34" t="n">
        <x:v>0.000004143518518518519</x:v>
      </x:c>
    </x:row>
    <x:row r="11">
      <x:c r="D11" t="str">
        <x:v>vintage</x:v>
      </x:c>
      <x:c r="E11" t="n">
        <x:v>10</x:v>
      </x:c>
      <x:c r="F11" s="34" t="n">
        <x:v>0.00012423611111111112</x:v>
      </x:c>
      <x:c r="G11" s="28" t="n">
        <x:v>0.054790185339261194</x:v>
      </x:c>
      <x:c r="H11" s="34" t="n">
        <x:v>0.00001242361111111111</x:v>
      </x:c>
      <x:c r="I11" s="34" t="n">
        <x:v>0.00003287037037037037</x:v>
      </x:c>
      <x:c r="J11" s="34" t="n">
        <x:v>0.000002673611111111111</x:v>
      </x:c>
    </x:row>
    <x:row r="12">
      <x:c r="D12" t="str">
        <x:v>rainbow_pulse</x:v>
      </x:c>
      <x:c r="E12" t="n">
        <x:v>4</x:v>
      </x:c>
      <x:c r="F12" s="34" t="n">
        <x:v>0.0001049189814814815</x:v>
      </x:c>
      <x:c r="G12" s="28" t="n">
        <x:v>0.0462710108161359</x:v>
      </x:c>
      <x:c r="H12" s="34" t="n">
        <x:v>0.000026229745370370374</x:v>
      </x:c>
      <x:c r="I12" s="34" t="n">
        <x:v>0.00007108796296296297</x:v>
      </x:c>
      <x:c r="J12" s="34" t="n">
        <x:v>0.000007743055555555556</x:v>
      </x:c>
    </x:row>
    <x:row r="13">
      <x:c r="D13" t="str">
        <x:v>discodance</x:v>
      </x:c>
      <x:c r="E13" t="n">
        <x:v>4</x:v>
      </x:c>
      <x:c r="F13" s="34" t="n">
        <x:v>0.00009783564814814814</x:v>
      </x:c>
      <x:c r="G13" s="28" t="n">
        <x:v>0.043147143345702896</x:v>
      </x:c>
      <x:c r="H13" s="34" t="n">
        <x:v>0.000024458912037037034</x:v>
      </x:c>
      <x:c r="I13" s="34" t="n">
        <x:v>0.00006145833333333333</x:v>
      </x:c>
      <x:c r="J13" s="34" t="n">
        <x:v>0.000003356481481481481</x:v>
      </x:c>
    </x:row>
    <x:row r="14">
      <x:c r="D14" t="str">
        <x:v>goosebumps</x:v>
      </x:c>
      <x:c r="E14" t="n">
        <x:v>1</x:v>
      </x:c>
      <x:c r="F14" s="34" t="n">
        <x:v>0.00009253472222222222</x:v>
      </x:c>
      <x:c r="G14" s="28" t="n">
        <x:v>0.040809347101489965</x:v>
      </x:c>
      <x:c r="H14" s="34" t="n">
        <x:v>0.00009253472222222222</x:v>
      </x:c>
      <x:c r="I14" s="34" t="n">
        <x:v>0.00009253472222222222</x:v>
      </x:c>
      <x:c r="J14" s="34" t="n">
        <x:v>0.00009253472222222222</x:v>
      </x:c>
    </x:row>
    <x:row r="15">
      <x:c r="D15" t="str">
        <x:v>blue_bass_racer</x:v>
      </x:c>
      <x:c r="E15" t="n">
        <x:v>3</x:v>
      </x:c>
      <x:c r="F15" s="34" t="n">
        <x:v>0.00007939814814814816</x:v>
      </x:c>
      <x:c r="G15" s="28" t="n">
        <x:v>0.035015900077075814</x:v>
      </x:c>
      <x:c r="H15" s="34" t="n">
        <x:v>0.00002646604938271605</x:v>
      </x:c>
      <x:c r="I15" s="34" t="n">
        <x:v>0.00003903935185185186</x:v>
      </x:c>
      <x:c r="J15" s="34" t="n">
        <x:v>0.0000035300925925925924</x:v>
      </x:c>
    </x:row>
    <x:row r="16">
      <x:c r="D16" t="str">
        <x:v>chill_red</x:v>
      </x:c>
      <x:c r="E16" t="n">
        <x:v>4</x:v>
      </x:c>
      <x:c r="F16" s="34" t="n">
        <x:v>0.0000610648148148148</x:v>
      </x:c>
      <x:c r="G16" s="28" t="n">
        <x:v>0.0269305960359551</x:v>
      </x:c>
      <x:c r="H16" s="34" t="n">
        <x:v>0.0000152662037037037</x:v>
      </x:c>
      <x:c r="I16" s="34" t="n">
        <x:v>0.000026493055555555557</x:v>
      </x:c>
      <x:c r="J16" s="34" t="n">
        <x:v>0.00000431712962962963</x:v>
      </x:c>
    </x:row>
    <x:row r="17">
      <x:c r="D17" t="str">
        <x:v>red_bass_pulse</x:v>
      </x:c>
      <x:c r="E17" t="n">
        <x:v>3</x:v>
      </x:c>
      <x:c r="F17" s="34" t="n">
        <x:v>0.000059375</x:v>
      </x:c>
      <x:c r="G17" s="28" t="n">
        <x:v>0.02618535967862958</x:v>
      </x:c>
      <x:c r="H17" s="34" t="n">
        <x:v>0.000019791666666666665</x:v>
      </x:c>
      <x:c r="I17" s="34" t="n">
        <x:v>0.00003291666666666666</x:v>
      </x:c>
      <x:c r="J17" s="34" t="n">
        <x:v>0.0000034490740740740738</x:v>
      </x:c>
    </x:row>
    <x:row r="18">
      <x:c r="D18" t="str">
        <x:v>discodream</x:v>
      </x:c>
      <x:c r="E18" t="n">
        <x:v>3</x:v>
      </x:c>
      <x:c r="F18" s="34" t="n">
        <x:v>0.000046030092592592595</x:v>
      </x:c>
      <x:c r="G18" s="28" t="n">
        <x:v>0.0203000341992027</x:v>
      </x:c>
      <x:c r="H18" s="34" t="n">
        <x:v>0.000015343364197530866</x:v>
      </x:c>
      <x:c r="I18" s="34" t="n">
        <x:v>0.000038622685185185185</x:v>
      </x:c>
      <x:c r="J18" s="34" t="n">
        <x:v>0.0000035416666666666665</x:v>
      </x:c>
    </x:row>
    <x:row r="19">
      <x:c r="D19" t="str">
        <x:v>ambient1</x:v>
      </x:c>
      <x:c r="E19" t="n">
        <x:v>1</x:v>
      </x:c>
      <x:c r="F19" s="34" t="n">
        <x:v>0.00003725694444444444</x:v>
      </x:c>
      <x:c r="G19" s="28" t="n">
        <x:v>0.016430930371444174</x:v>
      </x:c>
      <x:c r="H19" s="34" t="n">
        <x:v>0.00003725694444444444</x:v>
      </x:c>
      <x:c r="I19" s="34" t="n">
        <x:v>0.00003725694444444444</x:v>
      </x:c>
      <x:c r="J19" s="34" t="n">
        <x:v>0.00003725694444444444</x:v>
      </x:c>
    </x:row>
    <x:row r="20">
      <x:c r="D20" t="str">
        <x:v>temple</x:v>
      </x:c>
      <x:c r="E20" t="n">
        <x:v>3</x:v>
      </x:c>
      <x:c r="F20" s="34" t="n">
        <x:v>0.00003471064814814815</x:v>
      </x:c>
      <x:c r="G20" s="28" t="n">
        <x:v>0.015307971476844078</x:v>
      </x:c>
      <x:c r="H20" s="34" t="n">
        <x:v>0.000011570216049382717</x:v>
      </x:c>
      <x:c r="I20" s="34" t="n">
        <x:v>0.000015439814814814815</x:v>
      </x:c>
      <x:c r="J20" s="34" t="n">
        <x:v>0.000004328703703703704</x:v>
      </x:c>
    </x:row>
    <x:row r="21">
      <x:c r="D21" t="str">
        <x:v>hypno</x:v>
      </x:c>
      <x:c r="E21" t="n">
        <x:v>2</x:v>
      </x:c>
      <x:c r="F21" s="34" t="n">
        <x:v>0.000029155092592592588</x:v>
      </x:c>
      <x:c r="G21" s="28" t="n">
        <x:v>0.012857879343171131</x:v>
      </x:c>
      <x:c r="H21" s="34" t="n">
        <x:v>0.000014577546296296294</x:v>
      </x:c>
      <x:c r="I21" s="34" t="n">
        <x:v>0.00002554398148148148</x:v>
      </x:c>
      <x:c r="J21" s="34" t="n">
        <x:v>0.000003611111111111111</x:v>
      </x:c>
    </x:row>
    <x:row r="22">
      <x:c r="D22" t="str">
        <x:v>swamp</x:v>
      </x:c>
      <x:c r="E22" t="n">
        <x:v>1</x:v>
      </x:c>
      <x:c r="F22" s="34" t="n">
        <x:v>0.00002826388888888889</x:v>
      </x:c>
      <x:c r="G22" s="28" t="n">
        <x:v>0.0124648437300611</x:v>
      </x:c>
      <x:c r="H22" s="34" t="n">
        <x:v>0.00002826388888888889</x:v>
      </x:c>
      <x:c r="I22" s="34" t="n">
        <x:v>0.00002826388888888889</x:v>
      </x:c>
      <x:c r="J22" s="34" t="n">
        <x:v>0.00002826388888888889</x:v>
      </x:c>
    </x:row>
    <x:row r="23">
      <x:c r="D23" t="str">
        <x:v>sequence_fire</x:v>
      </x:c>
      <x:c r="E23" t="n">
        <x:v>1</x:v>
      </x:c>
      <x:c r="F23" s="34" t="n">
        <x:v>0.000020590277777777777</x:v>
      </x:c>
      <x:c r="G23" s="28" t="n">
        <x:v>0.009080653970425345</x:v>
      </x:c>
      <x:c r="H23" s="34" t="n">
        <x:v>0.000020590277777777777</x:v>
      </x:c>
      <x:c r="I23" s="34" t="n">
        <x:v>0.000020590277777777777</x:v>
      </x:c>
      <x:c r="J23" s="34" t="n">
        <x:v>0.000020590277777777777</x:v>
      </x:c>
    </x:row>
    <x:row r="24">
      <x:c r="D24" t="str">
        <x:v>white_speedracer</x:v>
      </x:c>
      <x:c r="E24" t="n">
        <x:v>1</x:v>
      </x:c>
      <x:c r="F24" s="34" t="n">
        <x:v>0.000014953703703703704</x:v>
      </x:c>
      <x:c r="G24" s="28" t="n">
        <x:v>0.006594831326469672</x:v>
      </x:c>
      <x:c r="H24" s="34" t="n">
        <x:v>0.000014953703703703704</x:v>
      </x:c>
      <x:c r="I24" s="34" t="n">
        <x:v>0.000014953703703703704</x:v>
      </x:c>
      <x:c r="J24" s="34" t="n">
        <x:v>0.000014953703703703704</x:v>
      </x:c>
    </x:row>
    <x:row r="25">
      <x:c r="D25" t="str">
        <x:v>wave</x:v>
      </x:c>
      <x:c r="E25" t="n">
        <x:v>2</x:v>
      </x:c>
      <x:c r="F25" s="34" t="n">
        <x:v>0.000013113425925925925</x:v>
      </x:c>
      <x:c r="G25" s="28" t="n">
        <x:v>0.00578323830719051</x:v>
      </x:c>
      <x:c r="H25" s="34" t="n">
        <x:v>0.000006556712962962963</x:v>
      </x:c>
      <x:c r="I25" s="34" t="n">
        <x:v>0.000009895833333333333</x:v>
      </x:c>
      <x:c r="J25" s="34" t="n">
        <x:v>0.000003217592592592593</x:v>
      </x:c>
    </x:row>
    <x:row r="26">
      <x:c r="D26" t="str">
        <x:v>ambient2</x:v>
      </x:c>
      <x:c r="E26" t="n">
        <x:v>1</x:v>
      </x:c>
      <x:c r="F26" s="34" t="n">
        <x:v>0.000011875</x:v>
      </x:c>
      <x:c r="G26" s="28" t="n">
        <x:v>0.005237071935725916</x:v>
      </x:c>
      <x:c r="H26" s="34" t="n">
        <x:v>0.000011875</x:v>
      </x:c>
      <x:c r="I26" s="34" t="n">
        <x:v>0.000011875</x:v>
      </x:c>
      <x:c r="J26" s="34" t="n">
        <x:v>0.000011875</x:v>
      </x:c>
    </x:row>
    <x:row r="28">
      <x:c r="A28" s="12" t="str">
        <x:v>N°</x:v>
      </x:c>
      <x:c r="B28" s="12" t="str">
        <x:v>Début</x:v>
      </x:c>
      <x:c r="C28" s="12" t="str">
        <x:v>Fin</x:v>
      </x:c>
      <x:c r="D28" s="12" t="str">
        <x:v>Scène</x:v>
      </x:c>
      <x:c r="E28" s="12" t="str">
        <x:v>Durée</x:v>
      </x:c>
      <x:c r="F28" s="12" t="str">
        <x:v>% morceau</x:v>
      </x:c>
    </x:row>
    <x:row r="29">
      <x:c r="A29" t="n">
        <x:v>1</x:v>
      </x:c>
      <x:c r="B29" s="36" t="n">
        <x:v>46239.442870659725</x:v>
      </x:c>
      <x:c r="C29" s="36" t="n">
        <x:v>46239.44288158565</x:v>
      </x:c>
      <x:c r="D29" t="str">
        <x:v>chill_blue</x:v>
      </x:c>
      <x:c r="E29" s="34" t="n">
        <x:v>0.000010925925925925925</x:v>
      </x:c>
      <x:c r="F29" s="28" t="n">
        <x:v>0.0048185145295567885</x:v>
      </x:c>
    </x:row>
    <x:row r="30">
      <x:c r="A30" t="n">
        <x:v>2</x:v>
      </x:c>
      <x:c r="B30" s="36" t="n">
        <x:v>46239.44288158565</x:v>
      </x:c>
      <x:c r="C30" s="36" t="n">
        <x:v>46239.44297412037</x:v>
      </x:c>
      <x:c r="D30" t="str">
        <x:v>goosebumps</x:v>
      </x:c>
      <x:c r="E30" s="34" t="n">
        <x:v>0.00009253472222222222</x:v>
      </x:c>
      <x:c r="F30" s="28" t="n">
        <x:v>0.040809347101489965</x:v>
      </x:c>
    </x:row>
    <x:row r="31">
      <x:c r="A31" t="n">
        <x:v>3</x:v>
      </x:c>
      <x:c r="B31" s="36" t="n">
        <x:v>46239.44297412037</x:v>
      </x:c>
      <x:c r="C31" s="36" t="n">
        <x:v>46239.44301137731</x:v>
      </x:c>
      <x:c r="D31" t="str">
        <x:v>ambient1</x:v>
      </x:c>
      <x:c r="E31" s="34" t="n">
        <x:v>0.00003725694444444444</x:v>
      </x:c>
      <x:c r="F31" s="28" t="n">
        <x:v>0.016430930371444174</x:v>
      </x:c>
    </x:row>
    <x:row r="32">
      <x:c r="A32" t="n">
        <x:v>4</x:v>
      </x:c>
      <x:c r="B32" s="36" t="n">
        <x:v>46239.44301137731</x:v>
      </x:c>
      <x:c r="C32" s="36" t="n">
        <x:v>46239.44301540509</x:v>
      </x:c>
      <x:c r="D32" t="str">
        <x:v>discolaser</x:v>
      </x:c>
      <x:c r="E32" s="34" t="n">
        <x:v>0.000004027777777777778</x:v>
      </x:c>
      <x:c r="F32" s="28" t="n">
        <x:v>0.0017763167969128838</x:v>
      </x:c>
    </x:row>
    <x:row r="33">
      <x:c r="A33" t="n">
        <x:v>5</x:v>
      </x:c>
      <x:c r="B33" s="36" t="n">
        <x:v>46239.44301540509</x:v>
      </x:c>
      <x:c r="C33" s="36" t="n">
        <x:v>46239.44305444445</x:v>
      </x:c>
      <x:c r="D33" t="str">
        <x:v>blue_bass_racer</x:v>
      </x:c>
      <x:c r="E33" s="34" t="n">
        <x:v>0.00003903935185185186</x:v>
      </x:c>
      <x:c r="F33" s="28" t="n">
        <x:v>0.017217001597664247</x:v>
      </x:c>
    </x:row>
    <x:row r="34">
      <x:c r="A34" t="n">
        <x:v>6</x:v>
      </x:c>
      <x:c r="B34" s="36" t="n">
        <x:v>46239.44305444445</x:v>
      </x:c>
      <x:c r="C34" s="36" t="n">
        <x:v>46239.44308739583</x:v>
      </x:c>
      <x:c r="D34" t="str">
        <x:v>discolaser</x:v>
      </x:c>
      <x:c r="E34" s="34" t="n">
        <x:v>0.00003295138888888889</x:v>
      </x:c>
      <x:c r="F34" s="28" t="n">
        <x:v>0.014532108967847644</x:v>
      </x:c>
    </x:row>
    <x:row r="35">
      <x:c r="A35" t="n">
        <x:v>7</x:v>
      </x:c>
      <x:c r="B35" s="36" t="n">
        <x:v>46239.44308739583</x:v>
      </x:c>
      <x:c r="C35" s="36" t="n">
        <x:v>46239.443090925924</x:v>
      </x:c>
      <x:c r="D35" t="str">
        <x:v>blue_bass_racer</x:v>
      </x:c>
      <x:c r="E35" s="34" t="n">
        <x:v>0.0000035300925925925924</x:v>
      </x:c>
      <x:c r="F35" s="28" t="n">
        <x:v>0.0015568293766046828</x:v>
      </x:c>
    </x:row>
    <x:row r="36">
      <x:c r="A36" t="n">
        <x:v>8</x:v>
      </x:c>
      <x:c r="B36" s="36" t="n">
        <x:v>46239.443090925924</x:v>
      </x:c>
      <x:c r="C36" s="36" t="n">
        <x:v>46239.44309428241</x:v>
      </x:c>
      <x:c r="D36" t="str">
        <x:v>discodance</x:v>
      </x:c>
      <x:c r="E36" s="34" t="n">
        <x:v>0.000003356481481481481</x:v>
      </x:c>
      <x:c r="F36" s="28" t="n">
        <x:v>0.0014802639974274031</x:v>
      </x:c>
    </x:row>
    <x:row r="37">
      <x:c r="A37" t="n">
        <x:v>9</x:v>
      </x:c>
      <x:c r="B37" s="36" t="n">
        <x:v>46239.44309428241</x:v>
      </x:c>
      <x:c r="C37" s="36" t="n">
        <x:v>46239.44309699074</x:v>
      </x:c>
      <x:c r="D37" t="str">
        <x:v>electric</x:v>
      </x:c>
      <x:c r="E37" s="34" t="n">
        <x:v>0.0000027083333333333334</x:v>
      </x:c>
      <x:c r="F37" s="28" t="n">
        <x:v>0.00119441991516556</x:v>
      </x:c>
    </x:row>
    <x:row r="38">
      <x:c r="A38" t="n">
        <x:v>10</x:v>
      </x:c>
      <x:c r="B38" s="36" t="n">
        <x:v>46239.44309699074</x:v>
      </x:c>
      <x:c r="C38" s="36" t="n">
        <x:v>46239.44310818287</x:v>
      </x:c>
      <x:c r="D38" t="str">
        <x:v>vintage</x:v>
      </x:c>
      <x:c r="E38" s="34" t="n">
        <x:v>0.000011192129629629629</x:v>
      </x:c>
      <x:c r="F38" s="28" t="n">
        <x:v>0.0049359147776286165</x:v>
      </x:c>
    </x:row>
    <x:row r="39">
      <x:c r="A39" t="n">
        <x:v>11</x:v>
      </x:c>
      <x:c r="B39" s="36" t="n">
        <x:v>46239.44310818287</x:v>
      </x:c>
      <x:c r="C39" s="36" t="n">
        <x:v>46239.44312362269</x:v>
      </x:c>
      <x:c r="D39" t="str">
        <x:v>temple</x:v>
      </x:c>
      <x:c r="E39" s="34" t="n">
        <x:v>0.000015439814814814815</x:v>
      </x:c>
      <x:c r="F39" s="28" t="n">
        <x:v>0.006809214388166055</x:v>
      </x:c>
    </x:row>
    <x:row r="40">
      <x:c r="A40" t="n">
        <x:v>12</x:v>
      </x:c>
      <x:c r="B40" s="36" t="n">
        <x:v>46239.44312362269</x:v>
      </x:c>
      <x:c r="C40" s="36" t="n">
        <x:v>46239.44313445602</x:v>
      </x:c>
      <x:c r="D40" t="str">
        <x:v>fairies</x:v>
      </x:c>
      <x:c r="E40" s="34" t="n">
        <x:v>0.000010833333333333334</x:v>
      </x:c>
      <x:c r="F40" s="28" t="n">
        <x:v>0.00477767966066224</x:v>
      </x:c>
    </x:row>
    <x:row r="41">
      <x:c r="A41" t="n">
        <x:v>13</x:v>
      </x:c>
      <x:c r="B41" s="36" t="n">
        <x:v>46239.44313445602</x:v>
      </x:c>
      <x:c r="C41" s="36" t="n">
        <x:v>46239.44314537037</x:v>
      </x:c>
      <x:c r="D41" t="str">
        <x:v>red_speedracer</x:v>
      </x:c>
      <x:c r="E41" s="34" t="n">
        <x:v>0.000010914351851851851</x:v>
      </x:c>
      <x:c r="F41" s="28" t="n">
        <x:v>0.00481341017094497</x:v>
      </x:c>
    </x:row>
    <x:row r="42">
      <x:c r="A42" t="n">
        <x:v>14</x:v>
      </x:c>
      <x:c r="B42" s="36" t="n">
        <x:v>46239.44314537037</x:v>
      </x:c>
      <x:c r="C42" s="36" t="n">
        <x:v>46239.44315216435</x:v>
      </x:c>
      <x:c r="D42" t="str">
        <x:v>sustain</x:v>
      </x:c>
      <x:c r="E42" s="34" t="n">
        <x:v>0.000006793981481481481</x:v>
      </x:c>
      <x:c r="F42" s="28" t="n">
        <x:v>0.0029962585051375367</x:v>
      </x:c>
    </x:row>
    <x:row r="43">
      <x:c r="A43" t="n">
        <x:v>15</x:v>
      </x:c>
      <x:c r="B43" s="36" t="n">
        <x:v>46239.44315216435</x:v>
      </x:c>
      <x:c r="C43" s="36" t="n">
        <x:v>46239.44317034722</x:v>
      </x:c>
      <x:c r="D43" t="str">
        <x:v>fairies</x:v>
      </x:c>
      <x:c r="E43" s="34" t="n">
        <x:v>0.00001818287037037037</x:v>
      </x:c>
      <x:c r="F43" s="28" t="n">
        <x:v>0.008018947379167071</x:v>
      </x:c>
    </x:row>
    <x:row r="44">
      <x:c r="A44" t="n">
        <x:v>16</x:v>
      </x:c>
      <x:c r="B44" s="36" t="n">
        <x:v>46239.44317034722</x:v>
      </x:c>
      <x:c r="C44" s="36" t="n">
        <x:v>46239.44320321759</x:v>
      </x:c>
      <x:c r="D44" t="str">
        <x:v>vintage</x:v>
      </x:c>
      <x:c r="E44" s="34" t="n">
        <x:v>0.00003287037037037037</x:v>
      </x:c>
      <x:c r="F44" s="28" t="n">
        <x:v>0.014496378457564914</x:v>
      </x:c>
    </x:row>
    <x:row r="45">
      <x:c r="A45" t="n">
        <x:v>17</x:v>
      </x:c>
      <x:c r="B45" s="36" t="n">
        <x:v>46239.44320321759</x:v>
      </x:c>
      <x:c r="C45" s="36" t="n">
        <x:v>46239.44322876157</x:v>
      </x:c>
      <x:c r="D45" t="str">
        <x:v>hypno</x:v>
      </x:c>
      <x:c r="E45" s="34" t="n">
        <x:v>0.00002554398148148148</x:v>
      </x:c>
      <x:c r="F45" s="28" t="n">
        <x:v>0.01126531945628372</x:v>
      </x:c>
    </x:row>
    <x:row r="46">
      <x:c r="A46" t="n">
        <x:v>18</x:v>
      </x:c>
      <x:c r="B46" s="36" t="n">
        <x:v>46239.44322876157</x:v>
      </x:c>
      <x:c r="C46" s="36" t="n">
        <x:v>46239.44329984954</x:v>
      </x:c>
      <x:c r="D46" t="str">
        <x:v>rainbow_pulse</x:v>
      </x:c>
      <x:c r="E46" s="34" t="n">
        <x:v>0.00007108796296296297</x:v>
      </x:c>
      <x:c r="F46" s="28" t="n">
        <x:v>0.03135097059379004</x:v>
      </x:c>
    </x:row>
    <x:row r="47">
      <x:c r="A47" t="n">
        <x:v>19</x:v>
      </x:c>
      <x:c r="B47" s="36" t="n">
        <x:v>46239.44329984954</x:v>
      </x:c>
      <x:c r="C47" s="36" t="n">
        <x:v>46239.44331412037</x:v>
      </x:c>
      <x:c r="D47" t="str">
        <x:v>red_speedracer</x:v>
      </x:c>
      <x:c r="E47" s="34" t="n">
        <x:v>0.000014270833333333334</x:v>
      </x:c>
      <x:c r="F47" s="28" t="n">
        <x:v>0.006293674168372373</x:v>
      </x:c>
    </x:row>
    <x:row r="48">
      <x:c r="A48" t="n">
        <x:v>20</x:v>
      </x:c>
      <x:c r="B48" s="36" t="n">
        <x:v>46239.44331412037</x:v>
      </x:c>
      <x:c r="C48" s="36" t="n">
        <x:v>46239.44331766204</x:v>
      </x:c>
      <x:c r="D48" t="str">
        <x:v>discodream</x:v>
      </x:c>
      <x:c r="E48" s="34" t="n">
        <x:v>0.0000035416666666666665</x:v>
      </x:c>
      <x:c r="F48" s="28" t="n">
        <x:v>0.0015619337352165013</x:v>
      </x:c>
    </x:row>
    <x:row r="49">
      <x:c r="A49" t="n">
        <x:v>21</x:v>
      </x:c>
      <x:c r="B49" s="36" t="n">
        <x:v>46239.44331766204</x:v>
      </x:c>
      <x:c r="C49" s="36" t="n">
        <x:v>46239.4433250463</x:v>
      </x:c>
      <x:c r="D49" t="str">
        <x:v>red_speedracer</x:v>
      </x:c>
      <x:c r="E49" s="34" t="n">
        <x:v>0.000007384259259259259</x:v>
      </x:c>
      <x:c r="F49" s="28" t="n">
        <x:v>0.0032565807943402874</x:v>
      </x:c>
    </x:row>
    <x:row r="50">
      <x:c r="A50" t="n">
        <x:v>22</x:v>
      </x:c>
      <x:c r="B50" s="36" t="n">
        <x:v>46239.4433250463</x:v>
      </x:c>
      <x:c r="C50" s="36" t="n">
        <x:v>46239.44335164352</x:v>
      </x:c>
      <x:c r="D50" t="str">
        <x:v>sustain</x:v>
      </x:c>
      <x:c r="E50" s="34" t="n">
        <x:v>0.00002659722222222222</x:v>
      </x:c>
      <x:c r="F50" s="28" t="n">
        <x:v>0.011729816089959216</x:v>
      </x:c>
    </x:row>
    <x:row r="51">
      <x:c r="A51" t="n">
        <x:v>23</x:v>
      </x:c>
      <x:c r="B51" s="36" t="n">
        <x:v>46239.44335164352</x:v>
      </x:c>
      <x:c r="C51" s="36" t="n">
        <x:v>46239.443362025464</x:v>
      </x:c>
      <x:c r="D51" t="str">
        <x:v>vintage</x:v>
      </x:c>
      <x:c r="E51" s="34" t="n">
        <x:v>0.000010381944444444445</x:v>
      </x:c>
      <x:c r="F51" s="28" t="n">
        <x:v>0.004578609674801313</x:v>
      </x:c>
    </x:row>
    <x:row r="52">
      <x:c r="A52" t="n">
        <x:v>24</x:v>
      </x:c>
      <x:c r="B52" s="36" t="n">
        <x:v>46239.443362025464</x:v>
      </x:c>
      <x:c r="C52" s="36" t="n">
        <x:v>46239.443377696756</x:v>
      </x:c>
      <x:c r="D52" t="str">
        <x:v>fairies</x:v>
      </x:c>
      <x:c r="E52" s="34" t="n">
        <x:v>0.0000156712962962963</x:v>
      </x:c>
      <x:c r="F52" s="28" t="n">
        <x:v>0.006911301560402428</x:v>
      </x:c>
    </x:row>
    <x:row r="53">
      <x:c r="A53" t="n">
        <x:v>25</x:v>
      </x:c>
      <x:c r="B53" s="36" t="n">
        <x:v>46239.443377696756</x:v>
      </x:c>
      <x:c r="C53" s="36" t="n">
        <x:v>46239.44338143519</x:v>
      </x:c>
      <x:c r="D53" t="str">
        <x:v>vintage</x:v>
      </x:c>
      <x:c r="E53" s="34" t="n">
        <x:v>0.000003738425925925926</x:v>
      </x:c>
      <x:c r="F53" s="28" t="n">
        <x:v>0.001648707831617418</x:v>
      </x:c>
    </x:row>
    <x:row r="54">
      <x:c r="A54" t="n">
        <x:v>26</x:v>
      </x:c>
      <x:c r="B54" s="36" t="n">
        <x:v>46239.44338143519</x:v>
      </x:c>
      <x:c r="C54" s="36" t="n">
        <x:v>46239.44338483796</x:v>
      </x:c>
      <x:c r="D54" t="str">
        <x:v>sustain</x:v>
      </x:c>
      <x:c r="E54" s="34" t="n">
        <x:v>0.0000034027777777777774</x:v>
      </x:c>
      <x:c r="F54" s="28" t="n">
        <x:v>0.0015006814318746778</x:v>
      </x:c>
    </x:row>
    <x:row r="55">
      <x:c r="A55" t="n">
        <x:v>27</x:v>
      </x:c>
      <x:c r="B55" s="36" t="n">
        <x:v>46239.44338483796</x:v>
      </x:c>
      <x:c r="C55" s="36" t="n">
        <x:v>46239.44338751157</x:v>
      </x:c>
      <x:c r="D55" t="str">
        <x:v>vintage</x:v>
      </x:c>
      <x:c r="E55" s="34" t="n">
        <x:v>0.000002673611111111111</x:v>
      </x:c>
      <x:c r="F55" s="28" t="n">
        <x:v>0.001179106839330104</x:v>
      </x:c>
    </x:row>
    <x:row r="56">
      <x:c r="A56" t="n">
        <x:v>28</x:v>
      </x:c>
      <x:c r="B56" s="36" t="n">
        <x:v>46239.44338751157</x:v>
      </x:c>
      <x:c r="C56" s="36" t="n">
        <x:v>46239.443415775466</x:v>
      </x:c>
      <x:c r="D56" t="str">
        <x:v>swamp</x:v>
      </x:c>
      <x:c r="E56" s="34" t="n">
        <x:v>0.00002826388888888889</x:v>
      </x:c>
      <x:c r="F56" s="28" t="n">
        <x:v>0.0124648437300611</x:v>
      </x:c>
    </x:row>
    <x:row r="57">
      <x:c r="A57" t="n">
        <x:v>29</x:v>
      </x:c>
      <x:c r="B57" s="36" t="n">
        <x:v>46239.443415775466</x:v>
      </x:c>
      <x:c r="C57" s="36" t="n">
        <x:v>46239.44343072917</x:v>
      </x:c>
      <x:c r="D57" t="str">
        <x:v>white_speedracer</x:v>
      </x:c>
      <x:c r="E57" s="34" t="n">
        <x:v>0.000014953703703703704</x:v>
      </x:c>
      <x:c r="F57" s="28" t="n">
        <x:v>0.006594831326469672</x:v>
      </x:c>
    </x:row>
    <x:row r="58">
      <x:c r="A58" t="n">
        <x:v>30</x:v>
      </x:c>
      <x:c r="B58" s="36" t="n">
        <x:v>46239.44343072917</x:v>
      </x:c>
      <x:c r="C58" s="36" t="n">
        <x:v>46239.44343417824</x:v>
      </x:c>
      <x:c r="D58" t="str">
        <x:v>red_bass_pulse</x:v>
      </x:c>
      <x:c r="E58" s="34" t="n">
        <x:v>0.0000034490740740740738</x:v>
      </x:c>
      <x:c r="F58" s="28" t="n">
        <x:v>0.0015210988663219521</x:v>
      </x:c>
    </x:row>
    <x:row r="59">
      <x:c r="A59" t="n">
        <x:v>31</x:v>
      </x:c>
      <x:c r="B59" s="36" t="n">
        <x:v>46239.44343417824</x:v>
      </x:c>
      <x:c r="C59" s="36" t="n">
        <x:v>46239.44345693287</x:v>
      </x:c>
      <x:c r="D59" t="str">
        <x:v>discolaser</x:v>
      </x:c>
      <x:c r="E59" s="34" t="n">
        <x:v>0.00002275462962962963</x:v>
      </x:c>
      <x:c r="F59" s="28" t="n">
        <x:v>0.01003516903083543</x:v>
      </x:c>
    </x:row>
    <x:row r="60">
      <x:c r="A60" t="n">
        <x:v>32</x:v>
      </x:c>
      <x:c r="B60" s="36" t="n">
        <x:v>46239.44345693287</x:v>
      </x:c>
      <x:c r="C60" s="36" t="n">
        <x:v>46239.4434718287</x:v>
      </x:c>
      <x:c r="D60" t="str">
        <x:v>rainbow_pulse</x:v>
      </x:c>
      <x:c r="E60" s="34" t="n">
        <x:v>0.000014895833333333332</x:v>
      </x:c>
      <x:c r="F60" s="28" t="n">
        <x:v>0.0065693095334105785</x:v>
      </x:c>
    </x:row>
    <x:row r="61">
      <x:c r="A61" t="n">
        <x:v>33</x:v>
      </x:c>
      <x:c r="B61" s="36" t="n">
        <x:v>46239.4434718287</x:v>
      </x:c>
      <x:c r="C61" s="36" t="n">
        <x:v>46239.44348263889</x:v>
      </x:c>
      <x:c r="D61" t="str">
        <x:v>vintage</x:v>
      </x:c>
      <x:c r="E61" s="34" t="n">
        <x:v>0.000010810185185185186</x:v>
      </x:c>
      <x:c r="F61" s="28" t="n">
        <x:v>0.004767470943438603</x:v>
      </x:c>
    </x:row>
    <x:row r="62">
      <x:c r="A62" t="n">
        <x:v>34</x:v>
      </x:c>
      <x:c r="B62" s="36" t="n">
        <x:v>46239.44348263889</x:v>
      </x:c>
      <x:c r="C62" s="36" t="n">
        <x:v>46239.4434937037</x:v>
      </x:c>
      <x:c r="D62" t="str">
        <x:v>fairies</x:v>
      </x:c>
      <x:c r="E62" s="34" t="n">
        <x:v>0.000011064814814814814</x:v>
      </x:c>
      <x:c r="F62" s="28" t="n">
        <x:v>0.004879766832898612</x:v>
      </x:c>
    </x:row>
    <x:row r="63">
      <x:c r="A63" t="n">
        <x:v>35</x:v>
      </x:c>
      <x:c r="B63" s="36" t="n">
        <x:v>46239.4434937037</x:v>
      </x:c>
      <x:c r="C63" s="36" t="n">
        <x:v>46239.44351640046</x:v>
      </x:c>
      <x:c r="D63" t="str">
        <x:v>electric</x:v>
      </x:c>
      <x:c r="E63" s="34" t="n">
        <x:v>0.00002269675925925926</x:v>
      </x:c>
      <x:c r="F63" s="28" t="n">
        <x:v>0.010009647237776337</x:v>
      </x:c>
    </x:row>
    <x:row r="64">
      <x:c r="A64" t="n">
        <x:v>36</x:v>
      </x:c>
      <x:c r="B64" s="36" t="n">
        <x:v>46239.44351640046</x:v>
      </x:c>
      <x:c r="C64" s="36" t="n">
        <x:v>46239.44352431713</x:v>
      </x:c>
      <x:c r="D64" t="str">
        <x:v>vintage</x:v>
      </x:c>
      <x:c r="E64" s="34" t="n">
        <x:v>0.000007916666666666667</x:v>
      </x:c>
      <x:c r="F64" s="28" t="n">
        <x:v>0.0034913812904839446</x:v>
      </x:c>
    </x:row>
    <x:row r="65">
      <x:c r="A65" t="n">
        <x:v>37</x:v>
      </x:c>
      <x:c r="B65" s="36" t="n">
        <x:v>46239.44352431713</x:v>
      </x:c>
      <x:c r="C65" s="36" t="n">
        <x:v>46239.44353173611</x:v>
      </x:c>
      <x:c r="D65" t="str">
        <x:v>electric</x:v>
      </x:c>
      <x:c r="E65" s="34" t="n">
        <x:v>0.000007418981481481482</x:v>
      </x:c>
      <x:c r="F65" s="28" t="n">
        <x:v>0.003271893870175743</x:v>
      </x:c>
    </x:row>
    <x:row r="66">
      <x:c r="A66" t="n">
        <x:v>38</x:v>
      </x:c>
      <x:c r="B66" s="36" t="n">
        <x:v>46239.44353173611</x:v>
      </x:c>
      <x:c r="C66" s="36" t="n">
        <x:v>46239.44354248843</x:v>
      </x:c>
      <x:c r="D66" t="str">
        <x:v>vintage</x:v>
      </x:c>
      <x:c r="E66" s="34" t="n">
        <x:v>0.000010752314814814816</x:v>
      </x:c>
      <x:c r="F66" s="28" t="n">
        <x:v>0.00474194915037951</x:v>
      </x:c>
    </x:row>
    <x:row r="67">
      <x:c r="A67" t="n">
        <x:v>39</x:v>
      </x:c>
      <x:c r="B67" s="36" t="n">
        <x:v>46239.44354248843</x:v>
      </x:c>
      <x:c r="C67" s="36" t="n">
        <x:v>46239.44354663194</x:v>
      </x:c>
      <x:c r="D67" t="str">
        <x:v>fairies</x:v>
      </x:c>
      <x:c r="E67" s="34" t="n">
        <x:v>0.000004143518518518519</x:v>
      </x:c>
      <x:c r="F67" s="28" t="n">
        <x:v>0.00182736038303107</x:v>
      </x:c>
    </x:row>
    <x:row r="68">
      <x:c r="A68" t="n">
        <x:v>40</x:v>
      </x:c>
      <x:c r="B68" s="36" t="n">
        <x:v>46239.44354663194</x:v>
      </x:c>
      <x:c r="C68" s="36" t="n">
        <x:v>46239.44356399305</x:v>
      </x:c>
      <x:c r="D68" t="str">
        <x:v>red_speedracer</x:v>
      </x:c>
      <x:c r="E68" s="34" t="n">
        <x:v>0.00001736111111111111</x:v>
      </x:c>
      <x:c r="F68" s="28" t="n">
        <x:v>0.007656537917727948</x:v>
      </x:c>
    </x:row>
    <x:row r="69">
      <x:c r="A69" t="n">
        <x:v>41</x:v>
      </x:c>
      <x:c r="B69" s="36" t="n">
        <x:v>46239.44356399305</x:v>
      </x:c>
      <x:c r="C69" s="36" t="n">
        <x:v>46239.44357275463</x:v>
      </x:c>
      <x:c r="D69" t="str">
        <x:v>sustain</x:v>
      </x:c>
      <x:c r="E69" s="34" t="n">
        <x:v>0.000008761574074074075</x:v>
      </x:c>
      <x:c r="F69" s="28" t="n">
        <x:v>0.0038639994691467045</x:v>
      </x:c>
    </x:row>
    <x:row r="70">
      <x:c r="A70" t="n">
        <x:v>42</x:v>
      </x:c>
      <x:c r="B70" s="36" t="n">
        <x:v>46239.44357275463</x:v>
      </x:c>
      <x:c r="C70" s="36" t="n">
        <x:v>46239.44358769676</x:v>
      </x:c>
      <x:c r="D70" t="str">
        <x:v>temple</x:v>
      </x:c>
      <x:c r="E70" s="34" t="n">
        <x:v>0.000014942129629629629</x:v>
      </x:c>
      <x:c r="F70" s="28" t="n">
        <x:v>0.0065897269678578535</x:v>
      </x:c>
    </x:row>
    <x:row r="71">
      <x:c r="A71" t="n">
        <x:v>43</x:v>
      </x:c>
      <x:c r="B71" s="36" t="n">
        <x:v>46239.44358769676</x:v>
      </x:c>
      <x:c r="C71" s="36" t="n">
        <x:v>46239.44360928241</x:v>
      </x:c>
      <x:c r="D71" t="str">
        <x:v>sustain</x:v>
      </x:c>
      <x:c r="E71" s="34" t="n">
        <x:v>0.00002158564814814815</x:v>
      </x:c>
      <x:c r="F71" s="28" t="n">
        <x:v>0.009519628811041748</x:v>
      </x:c>
    </x:row>
    <x:row r="72">
      <x:c r="A72" t="n">
        <x:v>44</x:v>
      </x:c>
      <x:c r="B72" s="36" t="n">
        <x:v>46239.44360928241</x:v>
      </x:c>
      <x:c r="C72" s="36" t="n">
        <x:v>46239.443619247686</x:v>
      </x:c>
      <x:c r="D72" t="str">
        <x:v>red_speedracer</x:v>
      </x:c>
      <x:c r="E72" s="34" t="n">
        <x:v>0.000009965277777777778</x:v>
      </x:c>
      <x:c r="F72" s="28" t="n">
        <x:v>0.004394852764775842</x:v>
      </x:c>
    </x:row>
    <x:row r="73">
      <x:c r="A73" t="n">
        <x:v>45</x:v>
      </x:c>
      <x:c r="B73" s="36" t="n">
        <x:v>46239.443619247686</x:v>
      </x:c>
      <x:c r="C73" s="36" t="n">
        <x:v>46239.44363231482</x:v>
      </x:c>
      <x:c r="D73" t="str">
        <x:v>sustain</x:v>
      </x:c>
      <x:c r="E73" s="34" t="n">
        <x:v>0.000013067129629629629</x:v>
      </x:c>
      <x:c r="F73" s="28" t="n">
        <x:v>0.005762820872743235</x:v>
      </x:c>
    </x:row>
    <x:row r="74">
      <x:c r="A74" t="n">
        <x:v>46</x:v>
      </x:c>
      <x:c r="B74" s="36" t="n">
        <x:v>46239.44363231482</x:v>
      </x:c>
      <x:c r="C74" s="36" t="n">
        <x:v>46239.44364385417</x:v>
      </x:c>
      <x:c r="D74" t="str">
        <x:v>fairies</x:v>
      </x:c>
      <x:c r="E74" s="34" t="n">
        <x:v>0.000011539351851851853</x:v>
      </x:c>
      <x:c r="F74" s="28" t="n">
        <x:v>0.005089045535983176</x:v>
      </x:c>
    </x:row>
    <x:row r="75">
      <x:c r="A75" t="n">
        <x:v>47</x:v>
      </x:c>
      <x:c r="B75" s="36" t="n">
        <x:v>46239.44364385417</x:v>
      </x:c>
      <x:c r="C75" s="36" t="n">
        <x:v>46239.44372456019</x:v>
      </x:c>
      <x:c r="D75" t="str">
        <x:v>red_speedracer</x:v>
      </x:c>
      <x:c r="E75" s="34" t="n">
        <x:v>0.00008070601851851852</x:v>
      </x:c>
      <x:c r="F75" s="28" t="n">
        <x:v>0.03559269260021132</x:v>
      </x:c>
    </x:row>
    <x:row r="76">
      <x:c r="A76" t="n">
        <x:v>48</x:v>
      </x:c>
      <x:c r="B76" s="36" t="n">
        <x:v>46239.44372456019</x:v>
      </x:c>
      <x:c r="C76" s="36" t="n">
        <x:v>46239.443731851854</x:v>
      </x:c>
      <x:c r="D76" t="str">
        <x:v>fairies</x:v>
      </x:c>
      <x:c r="E76" s="34" t="n">
        <x:v>0.000007291666666666667</x:v>
      </x:c>
      <x:c r="F76" s="28" t="n">
        <x:v>0.003215745925445738</x:v>
      </x:c>
    </x:row>
    <x:row r="77">
      <x:c r="A77" t="n">
        <x:v>49</x:v>
      </x:c>
      <x:c r="B77" s="36" t="n">
        <x:v>46239.443731851854</x:v>
      </x:c>
      <x:c r="C77" s="36" t="n">
        <x:v>46239.443805636576</x:v>
      </x:c>
      <x:c r="D77" t="str">
        <x:v>red_speedracer</x:v>
      </x:c>
      <x:c r="E77" s="34" t="n">
        <x:v>0.00007378472222222222</x:v>
      </x:c>
      <x:c r="F77" s="28" t="n">
        <x:v>0.03254028615034378</x:v>
      </x:c>
    </x:row>
    <x:row r="78">
      <x:c r="A78" t="n">
        <x:v>50</x:v>
      </x:c>
      <x:c r="B78" s="36" t="n">
        <x:v>46239.443805636576</x:v>
      </x:c>
      <x:c r="C78" s="36" t="n">
        <x:v>46239.443809247685</x:v>
      </x:c>
      <x:c r="D78" t="str">
        <x:v>hypno</x:v>
      </x:c>
      <x:c r="E78" s="34" t="n">
        <x:v>0.000003611111111111111</x:v>
      </x:c>
      <x:c r="F78" s="28" t="n">
        <x:v>0.0015925598868874132</x:v>
      </x:c>
    </x:row>
    <x:row r="79">
      <x:c r="A79" t="n">
        <x:v>51</x:v>
      </x:c>
      <x:c r="B79" s="36" t="n">
        <x:v>46239.443809247685</x:v>
      </x:c>
      <x:c r="C79" s="36" t="n">
        <x:v>46239.44383063658</x:v>
      </x:c>
      <x:c r="D79" t="str">
        <x:v>sustain</x:v>
      </x:c>
      <x:c r="E79" s="34" t="n">
        <x:v>0.00002138888888888889</x:v>
      </x:c>
      <x:c r="F79" s="28" t="n">
        <x:v>0.009432854714640832</x:v>
      </x:c>
    </x:row>
    <x:row r="80">
      <x:c r="A80" t="n">
        <x:v>52</x:v>
      </x:c>
      <x:c r="B80" s="36" t="n">
        <x:v>46239.44383063658</x:v>
      </x:c>
      <x:c r="C80" s="36" t="n">
        <x:v>46239.44386925926</x:v>
      </x:c>
      <x:c r="D80" t="str">
        <x:v>discodream</x:v>
      </x:c>
      <x:c r="E80" s="34" t="n">
        <x:v>0.000038622685185185185</x:v>
      </x:c>
      <x:c r="F80" s="28" t="n">
        <x:v>0.017033244687638775</x:v>
      </x:c>
    </x:row>
    <x:row r="81">
      <x:c r="A81" t="n">
        <x:v>53</x:v>
      </x:c>
      <x:c r="B81" s="36" t="n">
        <x:v>46239.44386925926</x:v>
      </x:c>
      <x:c r="C81" s="36" t="n">
        <x:v>46239.44388443287</x:v>
      </x:c>
      <x:c r="D81" t="str">
        <x:v>sustain</x:v>
      </x:c>
      <x:c r="E81" s="34" t="n">
        <x:v>0.00001517361111111111</x:v>
      </x:c>
      <x:c r="F81" s="28" t="n">
        <x:v>0.006691814140094226</x:v>
      </x:c>
    </x:row>
    <x:row r="82">
      <x:c r="A82" t="n">
        <x:v>54</x:v>
      </x:c>
      <x:c r="B82" s="36" t="n">
        <x:v>46239.44388443287</x:v>
      </x:c>
      <x:c r="C82" s="36" t="n">
        <x:v>46239.443888298614</x:v>
      </x:c>
      <x:c r="D82" t="str">
        <x:v>discodream</x:v>
      </x:c>
      <x:c r="E82" s="34" t="n">
        <x:v>0.0000038657407407407406</x:v>
      </x:c>
      <x:c r="F82" s="28" t="n">
        <x:v>0.0017048557763474231</x:v>
      </x:c>
    </x:row>
    <x:row r="83">
      <x:c r="A83" t="n">
        <x:v>55</x:v>
      </x:c>
      <x:c r="B83" s="36" t="n">
        <x:v>46239.443888298614</x:v>
      </x:c>
      <x:c r="C83" s="36" t="n">
        <x:v>46239.44392097222</x:v>
      </x:c>
      <x:c r="D83" t="str">
        <x:v>electric</x:v>
      </x:c>
      <x:c r="E83" s="34" t="n">
        <x:v>0.00003267361111111111</x:v>
      </x:c>
      <x:c r="F83" s="28" t="n">
        <x:v>0.014409604361163997</x:v>
      </x:c>
    </x:row>
    <x:row r="84">
      <x:c r="A84" t="n">
        <x:v>56</x:v>
      </x:c>
      <x:c r="B84" s="36" t="n">
        <x:v>46239.44392097222</x:v>
      </x:c>
      <x:c r="C84" s="36" t="n">
        <x:v>46239.443953298614</x:v>
      </x:c>
      <x:c r="D84" t="str">
        <x:v>discolaser</x:v>
      </x:c>
      <x:c r="E84" s="34" t="n">
        <x:v>0.000032326388888888894</x:v>
      </x:c>
      <x:c r="F84" s="28" t="n">
        <x:v>0.01425647360280944</x:v>
      </x:c>
    </x:row>
    <x:row r="85">
      <x:c r="A85" t="n">
        <x:v>57</x:v>
      </x:c>
      <x:c r="B85" s="36" t="n">
        <x:v>46239.443953298614</x:v>
      </x:c>
      <x:c r="C85" s="36" t="n">
        <x:v>46239.443964375</x:v>
      </x:c>
      <x:c r="D85" t="str">
        <x:v>discodance</x:v>
      </x:c>
      <x:c r="E85" s="34" t="n">
        <x:v>0.000011076388888888889</x:v>
      </x:c>
      <x:c r="F85" s="28" t="n">
        <x:v>0.004884871191510431</x:v>
      </x:c>
    </x:row>
    <x:row r="86">
      <x:c r="A86" t="n">
        <x:v>58</x:v>
      </x:c>
      <x:c r="B86" s="36" t="n">
        <x:v>46239.443964375</x:v>
      </x:c>
      <x:c r="C86" s="36" t="n">
        <x:v>46239.443996469905</x:v>
      </x:c>
      <x:c r="D86" t="str">
        <x:v>discolaser</x:v>
      </x:c>
      <x:c r="E86" s="34" t="n">
        <x:v>0.00003209490740740741</x:v>
      </x:c>
      <x:c r="F86" s="28" t="n">
        <x:v>0.014154386430573066</x:v>
      </x:c>
    </x:row>
    <x:row r="87">
      <x:c r="A87" t="n">
        <x:v>59</x:v>
      </x:c>
      <x:c r="B87" s="36" t="n">
        <x:v>46239.443996469905</x:v>
      </x:c>
      <x:c r="C87" s="36" t="n">
        <x:v>46239.44403329861</x:v>
      </x:c>
      <x:c r="D87" t="str">
        <x:v>blue_bass_racer</x:v>
      </x:c>
      <x:c r="E87" s="34" t="n">
        <x:v>0.0000368287037037037</x:v>
      </x:c>
      <x:c r="F87" s="28" t="n">
        <x:v>0.016242069102806886</x:v>
      </x:c>
    </x:row>
    <x:row r="88">
      <x:c r="A88" t="n">
        <x:v>60</x:v>
      </x:c>
      <x:c r="B88" s="36" t="n">
        <x:v>46239.44403329861</x:v>
      </x:c>
      <x:c r="C88" s="36" t="n">
        <x:v>46239.44404795139</x:v>
      </x:c>
      <x:c r="D88" t="str">
        <x:v>chill_blue</x:v>
      </x:c>
      <x:c r="E88" s="34" t="n">
        <x:v>0.000014652777777777779</x:v>
      </x:c>
      <x:c r="F88" s="28" t="n">
        <x:v>0.006462118002562388</x:v>
      </x:c>
    </x:row>
    <x:row r="89">
      <x:c r="A89" t="n">
        <x:v>61</x:v>
      </x:c>
      <x:c r="B89" s="36" t="n">
        <x:v>46239.44404795139</x:v>
      </x:c>
      <x:c r="C89" s="36" t="n">
        <x:v>46239.44410940972</x:v>
      </x:c>
      <x:c r="D89" t="str">
        <x:v>discodance</x:v>
      </x:c>
      <x:c r="E89" s="34" t="n">
        <x:v>0.00006145833333333333</x:v>
      </x:c>
      <x:c r="F89" s="28" t="n">
        <x:v>0.027104144228756934</x:v>
      </x:c>
    </x:row>
    <x:row r="90">
      <x:c r="A90" t="n">
        <x:v>62</x:v>
      </x:c>
      <x:c r="B90" s="36" t="n">
        <x:v>46239.44410940972</x:v>
      </x:c>
      <x:c r="C90" s="36" t="n">
        <x:v>46239.44412664352</x:v>
      </x:c>
      <x:c r="D90" t="str">
        <x:v>chill_blue</x:v>
      </x:c>
      <x:c r="E90" s="34" t="n">
        <x:v>0.0000172337962962963</x:v>
      </x:c>
      <x:c r="F90" s="28" t="n">
        <x:v>0.007600389972997943</x:v>
      </x:c>
    </x:row>
    <x:row r="91">
      <x:c r="A91" t="n">
        <x:v>63</x:v>
      </x:c>
      <x:c r="B91" s="36" t="n">
        <x:v>46239.44412664352</x:v>
      </x:c>
      <x:c r="C91" s="36" t="n">
        <x:v>46239.44413438658</x:v>
      </x:c>
      <x:c r="D91" t="str">
        <x:v>rainbow_pulse</x:v>
      </x:c>
      <x:c r="E91" s="34" t="n">
        <x:v>0.000007743055555555556</x:v>
      </x:c>
      <x:c r="F91" s="28" t="n">
        <x:v>0.003414815911306665</x:v>
      </x:c>
    </x:row>
    <x:row r="92">
      <x:c r="A92" t="n">
        <x:v>64</x:v>
      </x:c>
      <x:c r="B92" s="36" t="n">
        <x:v>46239.44413438658</x:v>
      </x:c>
      <x:c r="C92" s="36" t="n">
        <x:v>46239.4441853588</x:v>
      </x:c>
      <x:c r="D92" t="str">
        <x:v>sustain</x:v>
      </x:c>
      <x:c r="E92" s="34" t="n">
        <x:v>0.000050972222222222224</x:v>
      </x:c>
      <x:c r="F92" s="28" t="n">
        <x:v>0.022479595326449255</x:v>
      </x:c>
    </x:row>
    <x:row r="93">
      <x:c r="A93" t="n">
        <x:v>65</x:v>
      </x:c>
      <x:c r="B93" s="36" t="n">
        <x:v>46239.4441853588</x:v>
      </x:c>
      <x:c r="C93" s="36" t="n">
        <x:v>46239.444196550925</x:v>
      </x:c>
      <x:c r="D93" t="str">
        <x:v>rainbow_pulse</x:v>
      </x:c>
      <x:c r="E93" s="34" t="n">
        <x:v>0.000011192129629629629</x:v>
      </x:c>
      <x:c r="F93" s="28" t="n">
        <x:v>0.0049359147776286165</x:v>
      </x:c>
    </x:row>
    <x:row r="94">
      <x:c r="A94" t="n">
        <x:v>66</x:v>
      </x:c>
      <x:c r="B94" s="36" t="n">
        <x:v>46239.444196550925</x:v>
      </x:c>
      <x:c r="C94" s="36" t="n">
        <x:v>46239.44422375</x:v>
      </x:c>
      <x:c r="D94" t="str">
        <x:v>sustain</x:v>
      </x:c>
      <x:c r="E94" s="34" t="n">
        <x:v>0.000027199074074074076</x:v>
      </x:c>
      <x:c r="F94" s="28" t="n">
        <x:v>0.011995242737773786</x:v>
      </x:c>
    </x:row>
    <x:row r="95">
      <x:c r="A95" t="n">
        <x:v>67</x:v>
      </x:c>
      <x:c r="B95" s="36" t="n">
        <x:v>46239.44422375</x:v>
      </x:c>
      <x:c r="C95" s="36" t="n">
        <x:v>46239.44423912037</x:v>
      </x:c>
      <x:c r="D95" t="str">
        <x:v>fairies</x:v>
      </x:c>
      <x:c r="E95" s="34" t="n">
        <x:v>0.00001537037037037037</x:v>
      </x:c>
      <x:c r="F95" s="28" t="n">
        <x:v>0.006778588236495143</x:v>
      </x:c>
    </x:row>
    <x:row r="96">
      <x:c r="A96" t="n">
        <x:v>68</x:v>
      </x:c>
      <x:c r="B96" s="36" t="n">
        <x:v>46239.44423912037</x:v>
      </x:c>
      <x:c r="C96" s="36" t="n">
        <x:v>46239.4442499537</x:v>
      </x:c>
      <x:c r="D96" t="str">
        <x:v>chill_blue</x:v>
      </x:c>
      <x:c r="E96" s="34" t="n">
        <x:v>0.000010833333333333334</x:v>
      </x:c>
      <x:c r="F96" s="28" t="n">
        <x:v>0.00477767966066224</x:v>
      </x:c>
    </x:row>
    <x:row r="97">
      <x:c r="A97" t="n">
        <x:v>69</x:v>
      </x:c>
      <x:c r="B97" s="36" t="n">
        <x:v>46239.4442499537</x:v>
      </x:c>
      <x:c r="C97" s="36" t="n">
        <x:v>46239.44425393519</x:v>
      </x:c>
      <x:c r="D97" t="str">
        <x:v>fairies</x:v>
      </x:c>
      <x:c r="E97" s="34" t="n">
        <x:v>0.0000039814814814814814</x:v>
      </x:c>
      <x:c r="F97" s="28" t="n">
        <x:v>0.0017558993624656092</x:v>
      </x:c>
    </x:row>
    <x:row r="98">
      <x:c r="A98" t="n">
        <x:v>70</x:v>
      </x:c>
      <x:c r="B98" s="36" t="n">
        <x:v>46239.44425393519</x:v>
      </x:c>
      <x:c r="C98" s="36" t="n">
        <x:v>46239.44425807871</x:v>
      </x:c>
      <x:c r="D98" t="str">
        <x:v>chill_blue</x:v>
      </x:c>
      <x:c r="E98" s="34" t="n">
        <x:v>0.000004143518518518519</x:v>
      </x:c>
      <x:c r="F98" s="28" t="n">
        <x:v>0.00182736038303107</x:v>
      </x:c>
    </x:row>
    <x:row r="99">
      <x:c r="A99" t="n">
        <x:v>71</x:v>
      </x:c>
      <x:c r="B99" s="36" t="n">
        <x:v>46239.44425807871</x:v>
      </x:c>
      <x:c r="C99" s="36" t="n">
        <x:v>46239.44426239583</x:v>
      </x:c>
      <x:c r="D99" t="str">
        <x:v>chill_red</x:v>
      </x:c>
      <x:c r="E99" s="34" t="n">
        <x:v>0.00000431712962962963</x:v>
      </x:c>
      <x:c r="F99" s="28" t="n">
        <x:v>0.0019039257622083497</x:v>
      </x:c>
    </x:row>
    <x:row r="100">
      <x:c r="A100" t="n">
        <x:v>72</x:v>
      </x:c>
      <x:c r="B100" s="36" t="n">
        <x:v>46239.44426239583</x:v>
      </x:c>
      <x:c r="C100" s="36" t="n">
        <x:v>46239.44431226852</x:v>
      </x:c>
      <x:c r="D100" t="str">
        <x:v>fairies</x:v>
      </x:c>
      <x:c r="E100" s="34" t="n">
        <x:v>0.00004987268518518519</x:v>
      </x:c>
      <x:c r="F100" s="28" t="n">
        <x:v>0.021994681258326487</x:v>
      </x:c>
    </x:row>
    <x:row r="101">
      <x:c r="A101" t="n">
        <x:v>73</x:v>
      </x:c>
      <x:c r="B101" s="36" t="n">
        <x:v>46239.44431226852</x:v>
      </x:c>
      <x:c r="C101" s="36" t="n">
        <x:v>46239.44433421296</x:v>
      </x:c>
      <x:c r="D101" t="str">
        <x:v>discodance</x:v>
      </x:c>
      <x:c r="E101" s="34" t="n">
        <x:v>0.000021944444444444442</x:v>
      </x:c>
      <x:c r="F101" s="28" t="n">
        <x:v>0.009677863928008125</x:v>
      </x:c>
    </x:row>
    <x:row r="102">
      <x:c r="A102" t="n">
        <x:v>74</x:v>
      </x:c>
      <x:c r="B102" s="36" t="n">
        <x:v>46239.44433421296</x:v>
      </x:c>
      <x:c r="C102" s="36" t="n">
        <x:v>46239.44434516204</x:v>
      </x:c>
      <x:c r="D102" t="str">
        <x:v>chill_red</x:v>
      </x:c>
      <x:c r="E102" s="34" t="n">
        <x:v>0.000010949074074074074</x:v>
      </x:c>
      <x:c r="F102" s="28" t="n">
        <x:v>0.004828723246780425</x:v>
      </x:c>
    </x:row>
    <x:row r="103">
      <x:c r="A103" t="n">
        <x:v>75</x:v>
      </x:c>
      <x:c r="B103" s="36" t="n">
        <x:v>46239.44434516204</x:v>
      </x:c>
      <x:c r="C103" s="36" t="n">
        <x:v>46239.444365752315</x:v>
      </x:c>
      <x:c r="D103" t="str">
        <x:v>sequence_fire</x:v>
      </x:c>
      <x:c r="E103" s="34" t="n">
        <x:v>0.000020590277777777777</x:v>
      </x:c>
      <x:c r="F103" s="28" t="n">
        <x:v>0.009080653970425345</x:v>
      </x:c>
    </x:row>
    <x:row r="104">
      <x:c r="A104" t="n">
        <x:v>76</x:v>
      </x:c>
      <x:c r="B104" s="36" t="n">
        <x:v>46239.444365752315</x:v>
      </x:c>
      <x:c r="C104" s="36" t="n">
        <x:v>46239.444395694445</x:v>
      </x:c>
      <x:c r="D104" t="str">
        <x:v>sustain</x:v>
      </x:c>
      <x:c r="E104" s="34" t="n">
        <x:v>0.00002994212962962963</x:v>
      </x:c>
      <x:c r="F104" s="28" t="n">
        <x:v>0.013204975728774802</x:v>
      </x:c>
    </x:row>
    <x:row r="105">
      <x:c r="A105" t="n">
        <x:v>77</x:v>
      </x:c>
      <x:c r="B105" s="36" t="n">
        <x:v>46239.444395694445</x:v>
      </x:c>
      <x:c r="C105" s="36" t="n">
        <x:v>46239.444398912034</x:v>
      </x:c>
      <x:c r="D105" t="str">
        <x:v>wave</x:v>
      </x:c>
      <x:c r="E105" s="34" t="n">
        <x:v>0.000003217592592592593</x:v>
      </x:c>
      <x:c r="F105" s="28" t="n">
        <x:v>0.0014190116940855798</x:v>
      </x:c>
    </x:row>
    <x:row r="106">
      <x:c r="A106" t="n">
        <x:v>78</x:v>
      </x:c>
      <x:c r="B106" s="36" t="n">
        <x:v>46239.444398912034</x:v>
      </x:c>
      <x:c r="C106" s="36" t="n">
        <x:v>46239.44441888889</x:v>
      </x:c>
      <x:c r="D106" t="str">
        <x:v>chill_blue</x:v>
      </x:c>
      <x:c r="E106" s="34" t="n">
        <x:v>0.00001997685185185185</x:v>
      </x:c>
      <x:c r="F106" s="28" t="n">
        <x:v>0.008810122963998959</x:v>
      </x:c>
    </x:row>
    <x:row r="107">
      <x:c r="A107" t="n">
        <x:v>79</x:v>
      </x:c>
      <x:c r="B107" s="36" t="n">
        <x:v>46239.44441888889</x:v>
      </x:c>
      <x:c r="C107" s="36" t="n">
        <x:v>46239.44443076389</x:v>
      </x:c>
      <x:c r="D107" t="str">
        <x:v>ambient2</x:v>
      </x:c>
      <x:c r="E107" s="34" t="n">
        <x:v>0.000011875</x:v>
      </x:c>
      <x:c r="F107" s="28" t="n">
        <x:v>0.005237071935725916</x:v>
      </x:c>
    </x:row>
    <x:row r="108">
      <x:c r="A108" t="n">
        <x:v>80</x:v>
      </x:c>
      <x:c r="B108" s="36" t="n">
        <x:v>46239.44443076389</x:v>
      </x:c>
      <x:c r="C108" s="36" t="n">
        <x:v>46239.44445725694</x:v>
      </x:c>
      <x:c r="D108" t="str">
        <x:v>chill_red</x:v>
      </x:c>
      <x:c r="E108" s="34" t="n">
        <x:v>0.000026493055555555557</x:v>
      </x:c>
      <x:c r="F108" s="28" t="n">
        <x:v>0.01168387686245285</x:v>
      </x:c>
    </x:row>
    <x:row r="109">
      <x:c r="A109" t="n">
        <x:v>81</x:v>
      </x:c>
      <x:c r="B109" s="36" t="n">
        <x:v>46239.44445725694</x:v>
      </x:c>
      <x:c r="C109" s="36" t="n">
        <x:v>46239.44446099537</x:v>
      </x:c>
      <x:c r="D109" t="str">
        <x:v>vintage</x:v>
      </x:c>
      <x:c r="E109" s="34" t="n">
        <x:v>0.000003738425925925926</x:v>
      </x:c>
      <x:c r="F109" s="28" t="n">
        <x:v>0.001648707831617418</x:v>
      </x:c>
    </x:row>
    <x:row r="110">
      <x:c r="A110" t="n">
        <x:v>82</x:v>
      </x:c>
      <x:c r="B110" s="36" t="n">
        <x:v>46239.44446099537</x:v>
      </x:c>
      <x:c r="C110" s="36" t="n">
        <x:v>46239.44450315972</x:v>
      </x:c>
      <x:c r="D110" t="str">
        <x:v>sustain</x:v>
      </x:c>
      <x:c r="E110" s="34" t="n">
        <x:v>0.00004216435185185185</x:v>
      </x:c>
      <x:c r="F110" s="28" t="n">
        <x:v>0.018595178422855276</x:v>
      </x:c>
    </x:row>
    <x:row r="111">
      <x:c r="A111" t="n">
        <x:v>83</x:v>
      </x:c>
      <x:c r="B111" s="36" t="n">
        <x:v>46239.44450315972</x:v>
      </x:c>
      <x:c r="C111" s="36" t="n">
        <x:v>46239.444513055554</x:v>
      </x:c>
      <x:c r="D111" t="str">
        <x:v>wave</x:v>
      </x:c>
      <x:c r="E111" s="34" t="n">
        <x:v>0.000009895833333333333</x:v>
      </x:c>
      <x:c r="F111" s="28" t="n">
        <x:v>0.00436422661310493</x:v>
      </x:c>
    </x:row>
    <x:row r="112">
      <x:c r="A112" t="n">
        <x:v>84</x:v>
      </x:c>
      <x:c r="B112" s="36" t="n">
        <x:v>46239.444513055554</x:v>
      </x:c>
      <x:c r="C112" s="36" t="n">
        <x:v>46239.44452150463</x:v>
      </x:c>
      <x:c r="D112" t="str">
        <x:v>chill_blue</x:v>
      </x:c>
      <x:c r="E112" s="34" t="n">
        <x:v>0.000008449074074074074</x:v>
      </x:c>
      <x:c r="F112" s="28" t="n">
        <x:v>0.003726181786627601</x:v>
      </x:c>
    </x:row>
    <x:row r="113">
      <x:c r="A113" t="n">
        <x:v>85</x:v>
      </x:c>
      <x:c r="B113" s="36" t="n">
        <x:v>46239.44452150463</x:v>
      </x:c>
      <x:c r="C113" s="36" t="n">
        <x:v>46239.44455162037</x:v>
      </x:c>
      <x:c r="D113" t="str">
        <x:v>sustain</x:v>
      </x:c>
      <x:c r="E113" s="34" t="n">
        <x:v>0.00003011574074074074</x:v>
      </x:c>
      <x:c r="F113" s="28" t="n">
        <x:v>0.013281541107952079</x:v>
      </x:c>
    </x:row>
    <x:row r="114">
      <x:c r="A114" t="n">
        <x:v>86</x:v>
      </x:c>
      <x:c r="B114" s="36" t="n">
        <x:v>46239.44455162037</x:v>
      </x:c>
      <x:c r="C114" s="36" t="n">
        <x:v>46239.444584537036</x:v>
      </x:c>
      <x:c r="D114" t="str">
        <x:v>red_bass_pulse</x:v>
      </x:c>
      <x:c r="E114" s="34" t="n">
        <x:v>0.00003291666666666666</x:v>
      </x:c>
      <x:c r="F114" s="28" t="n">
        <x:v>0.014516795892012189</x:v>
      </x:c>
    </x:row>
    <x:row r="115">
      <x:c r="A115" t="n">
        <x:v>87</x:v>
      </x:c>
      <x:c r="B115" s="36" t="n">
        <x:v>46239.444584537036</x:v>
      </x:c>
      <x:c r="C115" s="36" t="n">
        <x:v>46239.444679803244</x:v>
      </x:c>
      <x:c r="D115" t="str">
        <x:v>discolaser</x:v>
      </x:c>
      <x:c r="E115" s="34" t="n">
        <x:v>0.0000952662037037037</x:v>
      </x:c>
      <x:c r="F115" s="28" t="n">
        <x:v>0.04201397573387916</x:v>
      </x:c>
    </x:row>
    <x:row r="116">
      <x:c r="A116" t="n">
        <x:v>88</x:v>
      </x:c>
      <x:c r="B116" s="36" t="n">
        <x:v>46239.444679803244</x:v>
      </x:c>
      <x:c r="C116" s="36" t="n">
        <x:v>46239.44468625</x:v>
      </x:c>
      <x:c r="D116" t="str">
        <x:v>electric</x:v>
      </x:c>
      <x:c r="E116" s="34" t="n">
        <x:v>0.00000644675925925926</x:v>
      </x:c>
      <x:c r="F116" s="28" t="n">
        <x:v>0.0028431277467829783</x:v>
      </x:c>
    </x:row>
    <x:row r="117">
      <x:c r="A117" t="n">
        <x:v>89</x:v>
      </x:c>
      <x:c r="B117" s="36" t="n">
        <x:v>46239.44468625</x:v>
      </x:c>
      <x:c r="C117" s="36" t="n">
        <x:v>46239.444716412036</x:v>
      </x:c>
      <x:c r="D117" t="str">
        <x:v>vintage</x:v>
      </x:c>
      <x:c r="E117" s="34" t="n">
        <x:v>0.000030162037037037035</x:v>
      </x:c>
      <x:c r="F117" s="28" t="n">
        <x:v>0.013301958542399354</x:v>
      </x:c>
    </x:row>
    <x:row r="118">
      <x:c r="A118" t="n">
        <x:v>90</x:v>
      </x:c>
      <x:c r="B118" s="36" t="n">
        <x:v>46239.444716412036</x:v>
      </x:c>
      <x:c r="C118" s="36" t="n">
        <x:v>46239.44472753472</x:v>
      </x:c>
      <x:c r="D118" t="str">
        <x:v>electric</x:v>
      </x:c>
      <x:c r="E118" s="34" t="n">
        <x:v>0.000011122685185185185</x:v>
      </x:c>
      <x:c r="F118" s="28" t="n">
        <x:v>0.004905288625957705</x:v>
      </x:c>
    </x:row>
    <x:row r="119">
      <x:c r="A119" t="n">
        <x:v>91</x:v>
      </x:c>
      <x:c r="B119" s="36" t="n">
        <x:v>46239.44472753472</x:v>
      </x:c>
      <x:c r="C119" s="36" t="n">
        <x:v>46239.44473553241</x:v>
      </x:c>
      <x:c r="D119" t="str">
        <x:v>discolaser</x:v>
      </x:c>
      <x:c r="E119" s="34" t="n">
        <x:v>0.000007997685185185184</x:v>
      </x:c>
      <x:c r="F119" s="28" t="n">
        <x:v>0.003527111800766674</x:v>
      </x:c>
    </x:row>
    <x:row r="120">
      <x:c r="A120" t="n">
        <x:v>92</x:v>
      </x:c>
      <x:c r="B120" s="36" t="n">
        <x:v>46239.44473553241</x:v>
      </x:c>
      <x:c r="C120" s="36" t="n">
        <x:v>46239.44475090278</x:v>
      </x:c>
      <x:c r="D120" t="str">
        <x:v>electric</x:v>
      </x:c>
      <x:c r="E120" s="34" t="n">
        <x:v>0.00001537037037037037</x:v>
      </x:c>
      <x:c r="F120" s="28" t="n">
        <x:v>0.006778588236495143</x:v>
      </x:c>
    </x:row>
    <x:row r="121">
      <x:c r="A121" t="n">
        <x:v>93</x:v>
      </x:c>
      <x:c r="B121" s="36" t="n">
        <x:v>46239.44475090278</x:v>
      </x:c>
      <x:c r="C121" s="36" t="n">
        <x:v>46239.44476547454</x:v>
      </x:c>
      <x:c r="D121" t="str">
        <x:v>red_speedracer</x:v>
      </x:c>
      <x:c r="E121" s="34" t="n">
        <x:v>0.000014571759259259258</x:v>
      </x:c>
      <x:c r="F121" s="28" t="n">
        <x:v>0.006426387492279657</x:v>
      </x:c>
    </x:row>
    <x:row r="122">
      <x:c r="A122" t="n">
        <x:v>94</x:v>
      </x:c>
      <x:c r="B122" s="36" t="n">
        <x:v>46239.44476547454</x:v>
      </x:c>
      <x:c r="C122" s="36" t="n">
        <x:v>46239.44483043982</x:v>
      </x:c>
      <x:c r="D122" t="str">
        <x:v>electric</x:v>
      </x:c>
      <x:c r="E122" s="34" t="n">
        <x:v>0.00006496527777777779</x:v>
      </x:c>
      <x:c r="F122" s="28" t="n">
        <x:v>0.028650764888137982</x:v>
      </x:c>
    </x:row>
    <x:row r="123">
      <x:c r="A123" t="n">
        <x:v>95</x:v>
      </x:c>
      <x:c r="B123" s="36" t="n">
        <x:v>46239.44483043982</x:v>
      </x:c>
      <x:c r="C123" s="36" t="n">
        <x:v>46239.44483476852</x:v>
      </x:c>
      <x:c r="D123" t="str">
        <x:v>temple</x:v>
      </x:c>
      <x:c r="E123" s="34" t="n">
        <x:v>0.000004328703703703704</x:v>
      </x:c>
      <x:c r="F123" s="28" t="n">
        <x:v>0.0019090301208201683</x:v>
      </x:c>
    </x:row>
    <x:row r="124">
      <x:c r="A124" t="n">
        <x:v>96</x:v>
      </x:c>
      <x:c r="B124" s="36" t="n">
        <x:v>46239.44483476852</x:v>
      </x:c>
      <x:c r="C124" s="36" t="n">
        <x:v>46239.444838090276</x:v>
      </x:c>
      <x:c r="D124" t="str">
        <x:v>fairies</x:v>
      </x:c>
      <x:c r="E124" s="34" t="n">
        <x:v>0.000003321759259259259</x:v>
      </x:c>
      <x:c r="F124" s="28" t="n">
        <x:v>0.0014649509215919473</x:v>
      </x:c>
    </x:row>
    <x:row r="125">
      <x:c r="A125" t="n">
        <x:v>97</x:v>
      </x:c>
      <x:c r="B125" s="36" t="n">
        <x:v>46239.444838090276</x:v>
      </x:c>
      <x:c r="C125" s="36" t="n">
        <x:v>46239.4448487037</x:v>
      </x:c>
      <x:c r="D125" t="str">
        <x:v>discolaser</x:v>
      </x:c>
      <x:c r="E125" s="34" t="n">
        <x:v>0.000010613425925925927</x:v>
      </x:c>
      <x:c r="F125" s="28" t="n">
        <x:v>0.0046806968470376855</x:v>
      </x:c>
    </x:row>
    <x:row r="126">
      <x:c r="A126" t="n">
        <x:v>98</x:v>
      </x:c>
      <x:c r="B126" s="36" t="n">
        <x:v>46239.4448487037</x:v>
      </x:c>
      <x:c r="C126" s="36" t="n">
        <x:v>46239.44488284722</x:v>
      </x:c>
      <x:c r="D126" t="str">
        <x:v>fairies</x:v>
      </x:c>
      <x:c r="E126" s="34" t="n">
        <x:v>0.00003414351851851852</x:v>
      </x:c>
      <x:c r="F126" s="28" t="n">
        <x:v>0.015057857904864965</x:v>
      </x:c>
    </x:row>
    <x:row r="127">
      <x:c r="A127" t="n">
        <x:v>99</x:v>
      </x:c>
      <x:c r="B127" s="36" t="n">
        <x:v>46239.44488284722</x:v>
      </x:c>
      <x:c r="C127" s="36" t="n">
        <x:v>46239.44488962963</x:v>
      </x:c>
      <x:c r="D127" t="str">
        <x:v>sustain</x:v>
      </x:c>
      <x:c r="E127" s="34" t="n">
        <x:v>0.000006782407407407407</x:v>
      </x:c>
      <x:c r="F127" s="28" t="n">
        <x:v>0.002991154146525718</x:v>
      </x:c>
    </x:row>
    <x:row r="128">
      <x:c r="A128" t="n">
        <x:v>100</x:v>
      </x:c>
      <x:c r="B128" s="36" t="n">
        <x:v>46239.44488962963</x:v>
      </x:c>
      <x:c r="C128" s="36" t="n">
        <x:v>46239.44494621528</x:v>
      </x:c>
      <x:c r="D128" t="str">
        <x:v>electric</x:v>
      </x:c>
      <x:c r="E128" s="34" t="n">
        <x:v>0.00005658564814814815</x:v>
      </x:c>
      <x:c r="F128" s="28" t="n">
        <x:v>0.02495520925318129</x:v>
      </x:c>
    </x:row>
    <x:row r="129">
      <x:c r="A129" t="n">
        <x:v>101</x:v>
      </x:c>
      <x:c r="B129" s="36" t="n">
        <x:v>46239.44494621528</x:v>
      </x:c>
      <x:c r="C129" s="36" t="n">
        <x:v>46239.44501196759</x:v>
      </x:c>
      <x:c r="D129" t="str">
        <x:v>discolaser</x:v>
      </x:c>
      <x:c r="E129" s="34" t="n">
        <x:v>0.00006575231481481482</x:v>
      </x:c>
      <x:c r="F129" s="28" t="n">
        <x:v>0.028997861273741647</x:v>
      </x:c>
    </x:row>
    <x:row r="130">
      <x:c r="A130" t="n">
        <x:v>102</x:v>
      </x:c>
      <x:c r="B130" s="36" t="n">
        <x:v>46239.44501196759</x:v>
      </x:c>
      <x:c r="C130" s="36" t="n">
        <x:v>46239.44503497685</x:v>
      </x:c>
      <x:c r="D130" t="str">
        <x:v>red_bass_pulse</x:v>
      </x:c>
      <x:c r="E130" s="34" t="n">
        <x:v>0.00002300925925925926</x:v>
      </x:c>
      <x:c r="F130" s="28" t="n">
        <x:v>0.01014746492029544</x:v>
      </x:c>
    </x:row>
    <x:row r="131">
      <x:c r="A131" t="n">
        <x:v>103</x:v>
      </x:c>
      <x:c r="B131" s="36" t="n">
        <x:v>46239.44503497685</x:v>
      </x:c>
      <x:c r="C131" s="36" t="n">
        <x:v>46239.445049560185</x:v>
      </x:c>
      <x:c r="D131" t="str">
        <x:v>electric</x:v>
      </x:c>
      <x:c r="E131" s="34" t="n">
        <x:v>0.000014583333333333333</x:v>
      </x:c>
      <x:c r="F131" s="28" t="n">
        <x:v>0.006431491850891476</x:v>
      </x:c>
    </x:row>
    <x:row r="132">
      <x:c r="A132" t="n">
        <x:v>104</x:v>
      </x:c>
      <x:c r="B132" s="36" t="n">
        <x:v>46239.445049560185</x:v>
      </x:c>
      <x:c r="C132" s="36" t="n">
        <x:v>46239.44509814815</x:v>
      </x:c>
      <x:c r="D132" t="str">
        <x:v>chill_blue</x:v>
      </x:c>
      <x:c r="E132" s="34" t="n">
        <x:v>0.000048587962962962964</x:v>
      </x:c>
      <x:c r="F132" s="28" t="n">
        <x:v>0.02142809745241462</x:v>
      </x:c>
    </x:row>
    <x:row r="133">
      <x:c r="A133" t="n">
        <x:v>105</x:v>
      </x:c>
      <x:c r="B133" s="36" t="n">
        <x:v>46239.44509814815</x:v>
      </x:c>
      <x:c r="C133" s="36" t="n">
        <x:v>46239.4451174537</x:v>
      </x:c>
      <x:c r="D133" t="str">
        <x:v>chill_red</x:v>
      </x:c>
      <x:c r="E133" s="34" t="n">
        <x:v>0.000019305555555555555</x:v>
      </x:c>
      <x:c r="F133" s="28" t="n">
        <x:v>0.008514070164513478</x:v>
      </x:c>
    </x:row>
    <x:row r="134">
      <x:c r="A134" t="n">
        <x:v>106</x:v>
      </x:c>
      <x:c r="B134" s="36" t="n">
        <x:v>46239.4451174537</x:v>
      </x:c>
      <x:c r="C134" s="36" t="n">
        <x:v>46239.44513814815</x:v>
      </x:c>
      <x:c r="D134" t="str">
        <x:v>chill_blue</x:v>
      </x:c>
      <x:c r="E134" s="34" t="n">
        <x:v>0.000020694444444444445</x:v>
      </x:c>
      <x:c r="F134" s="28" t="n">
        <x:v>0.009126593197931713</x:v>
      </x:c>
    </x:row>
  </x:sheetData>
  <x:mergeCells>
    <x:mergeCell ref="A1:H2"/>
  </x:mergeCells>
  <x:conditionalFormatting sqref="F5:F26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{B05AA3A1-CDF4-4CF2-A088-98A82E83E914}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ec550f3d7bd4688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05AA3A1-CDF4-4CF2-A088-98A82E83E914}">
            <x14:dataBar gradient="1">
              <x14:cfvo type="min"/>
              <x14:cfvo type="max"/>
              <x14:fillColor rgb="FF5B9BD5"/>
            </x14:dataBar>
          </x14:cfRule>
          <xm:sqref>F5:F26</xm:sqref>
        </x14:conditionalFormatting>
      </x14:conditionalFormattings>
    </x:ext>
  </x:extLst>
</x:worksheet>
</file>

<file path=xl/worksheets/sheet29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21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46239.445326493056</x:v>
      </x:c>
      <x:c r="D5" t="str">
        <x:v>sustain</x:v>
      </x:c>
      <x:c r="E5" t="n">
        <x:v>4</x:v>
      </x:c>
      <x:c r="F5" s="34" t="n">
        <x:v>0.0003608912037037037</x:v>
      </x:c>
      <x:c r="G5" s="28" t="n">
        <x:v>0.18569403749493796</x:v>
      </x:c>
      <x:c r="H5" s="34" t="n">
        <x:v>0.00009022280092592593</x:v>
      </x:c>
      <x:c r="I5" s="34" t="n">
        <x:v>0.00009273148148148149</x:v>
      </x:c>
      <x:c r="J5" s="34" t="n">
        <x:v>0.00008298611111111111</x:v>
      </x:c>
    </x:row>
    <x:row r="6">
      <x:c r="A6" s="19" t="str">
        <x:v>Fin</x:v>
      </x:c>
      <x:c r="B6" s="36" t="n">
        <x:v>46239.447269965276</x:v>
      </x:c>
      <x:c r="D6" t="str">
        <x:v>discolaser</x:v>
      </x:c>
      <x:c r="E6" t="n">
        <x:v>3</x:v>
      </x:c>
      <x:c r="F6" s="34" t="n">
        <x:v>0.0003546180555555556</x:v>
      </x:c>
      <x:c r="G6" s="28" t="n">
        <x:v>0.1824662331165583</x:v>
      </x:c>
      <x:c r="H6" s="34" t="n">
        <x:v>0.00011820601851851853</x:v>
      </x:c>
      <x:c r="I6" s="34" t="n">
        <x:v>0.00014336805555555557</x:v>
      </x:c>
      <x:c r="J6" s="34" t="n">
        <x:v>0.00008494212962962964</x:v>
      </x:c>
    </x:row>
    <x:row r="7">
      <x:c r="A7" s="19" t="str">
        <x:v>Durée</x:v>
      </x:c>
      <x:c r="B7" s="34" t="n">
        <x:v>0.001943472222222222</x:v>
      </x:c>
      <x:c r="D7" t="str">
        <x:v>fairies</x:v>
      </x:c>
      <x:c r="E7" t="n">
        <x:v>4</x:v>
      </x:c>
      <x:c r="F7" s="34" t="n">
        <x:v>0.000261550925925926</x:v>
      </x:c>
      <x:c r="G7" s="28" t="n">
        <x:v>0.13457919435908433</x:v>
      </x:c>
      <x:c r="H7" s="34" t="n">
        <x:v>0.0000653877314814815</x:v>
      </x:c>
      <x:c r="I7" s="34" t="n">
        <x:v>0.00009265046296296297</x:v>
      </x:c>
      <x:c r="J7" s="34" t="n">
        <x:v>0.000004050925925925926</x:v>
      </x:c>
    </x:row>
    <x:row r="8">
      <x:c r="A8" s="19" t="str">
        <x:v>Scènes distinctes</x:v>
      </x:c>
      <x:c r="B8" t="n">
        <x:v>11</x:v>
      </x:c>
      <x:c r="D8" t="str">
        <x:v>electric</x:v>
      </x:c>
      <x:c r="E8" t="n">
        <x:v>3</x:v>
      </x:c>
      <x:c r="F8" s="34" t="n">
        <x:v>0.00021292824074074072</x:v>
      </x:c>
      <x:c r="G8" s="28" t="n">
        <x:v>0.10956073274732604</x:v>
      </x:c>
      <x:c r="H8" s="34" t="n">
        <x:v>0.00007097608024691357</x:v>
      </x:c>
      <x:c r="I8" s="34" t="n">
        <x:v>0.00009269675925925926</x:v>
      </x:c>
      <x:c r="J8" s="34" t="n">
        <x:v>0.00003068287037037037</x:v>
      </x:c>
    </x:row>
    <x:row r="9">
      <x:c r="A9" s="19" t="str">
        <x:v>Activations</x:v>
      </x:c>
      <x:c r="B9" t="n">
        <x:v>36</x:v>
      </x:c>
      <x:c r="D9" t="str">
        <x:v>red_speedracer</x:v>
      </x:c>
      <x:c r="E9" t="n">
        <x:v>4</x:v>
      </x:c>
      <x:c r="F9" s="34" t="n">
        <x:v>0.00021093749999999997</x:v>
      </x:c>
      <x:c r="G9" s="28" t="n">
        <x:v>0.10853641106267418</x:v>
      </x:c>
      <x:c r="H9" s="34" t="n">
        <x:v>0.00005273437499999999</x:v>
      </x:c>
      <x:c r="I9" s="34" t="n">
        <x:v>0.0001345949074074074</x:v>
      </x:c>
      <x:c r="J9" s="34" t="n">
        <x:v>0.000010439814814814815</x:v>
      </x:c>
    </x:row>
    <x:row r="10">
      <x:c r="A10" s="19" t="str">
        <x:v>Scène dominante</x:v>
      </x:c>
      <x:c r="B10" t="str">
        <x:v>sustain</x:v>
      </x:c>
      <x:c r="D10" t="str">
        <x:v>white_riser</x:v>
      </x:c>
      <x:c r="E10" t="n">
        <x:v>3</x:v>
      </x:c>
      <x:c r="F10" s="34" t="n">
        <x:v>0.00015480324074074075</x:v>
      </x:c>
      <x:c r="G10" s="28" t="n">
        <x:v>0.07965292169894471</x:v>
      </x:c>
      <x:c r="H10" s="34" t="n">
        <x:v>0.000051601080246913575</x:v>
      </x:c>
      <x:c r="I10" s="34" t="n">
        <x:v>0.00009276620370370371</x:v>
      </x:c>
      <x:c r="J10" s="34" t="n">
        <x:v>0.000004085648148148148</x:v>
      </x:c>
    </x:row>
    <x:row r="11">
      <x:c r="D11" t="str">
        <x:v>chill_blue</x:v>
      </x:c>
      <x:c r="E11" t="n">
        <x:v>4</x:v>
      </x:c>
      <x:c r="F11" s="34" t="n">
        <x:v>0.00011797453703703704</x:v>
      </x:c>
      <x:c r="G11" s="28" t="n">
        <x:v>0.06070297053288549</x:v>
      </x:c>
      <x:c r="H11" s="34" t="n">
        <x:v>0.00002949363425925926</x:v>
      </x:c>
      <x:c r="I11" s="34" t="n">
        <x:v>0.00007256944444444444</x:v>
      </x:c>
      <x:c r="J11" s="34" t="n">
        <x:v>0.000004768518518518519</x:v>
      </x:c>
    </x:row>
    <x:row r="12">
      <x:c r="D12" t="str">
        <x:v>red_bass_pulse</x:v>
      </x:c>
      <x:c r="E12" t="n">
        <x:v>4</x:v>
      </x:c>
      <x:c r="F12" s="34" t="n">
        <x:v>0.00008799768518518519</x:v>
      </x:c>
      <x:c r="G12" s="28" t="n">
        <x:v>0.04527859167679078</x:v>
      </x:c>
      <x:c r="H12" s="34" t="n">
        <x:v>0.000021999421296296298</x:v>
      </x:c>
      <x:c r="I12" s="34" t="n">
        <x:v>0.00004484953703703704</x:v>
      </x:c>
      <x:c r="J12" s="34" t="n">
        <x:v>0.000003819444444444444</x:v>
      </x:c>
    </x:row>
    <x:row r="13">
      <x:c r="D13" t="str">
        <x:v>blue_bass_racer</x:v>
      </x:c>
      <x:c r="E13" t="n">
        <x:v>1</x:v>
      </x:c>
      <x:c r="F13" s="34" t="n">
        <x:v>0.00006876157407407407</x:v>
      </x:c>
      <x:c r="G13" s="28" t="n">
        <x:v>0.03538078563091069</x:v>
      </x:c>
      <x:c r="H13" s="34" t="n">
        <x:v>0.00006876157407407407</x:v>
      </x:c>
      <x:c r="I13" s="34" t="n">
        <x:v>0.00006876157407407407</x:v>
      </x:c>
      <x:c r="J13" s="34" t="n">
        <x:v>0.00006876157407407407</x:v>
      </x:c>
    </x:row>
    <x:row r="14">
      <x:c r="D14" t="str">
        <x:v>rainbow_pulse</x:v>
      </x:c>
      <x:c r="E14" t="n">
        <x:v>3</x:v>
      </x:c>
      <x:c r="F14" s="34" t="n">
        <x:v>0.0000602199074074074</x:v>
      </x:c>
      <x:c r="G14" s="28" t="n">
        <x:v>0.030985730960718452</x:v>
      </x:c>
      <x:c r="H14" s="34" t="n">
        <x:v>0.0000200733024691358</x:v>
      </x:c>
      <x:c r="I14" s="34" t="n">
        <x:v>0.000046296296296296294</x:v>
      </x:c>
      <x:c r="J14" s="34" t="n">
        <x:v>0.0000027546296296296293</x:v>
      </x:c>
    </x:row>
    <x:row r="15">
      <x:c r="D15" t="str">
        <x:v>sexy</x:v>
      </x:c>
      <x:c r="E15" t="n">
        <x:v>3</x:v>
      </x:c>
      <x:c r="F15" s="34" t="n">
        <x:v>0.00005278935185185185</x:v>
      </x:c>
      <x:c r="G15" s="28" t="n">
        <x:v>0.027162390719169108</x:v>
      </x:c>
      <x:c r="H15" s="34" t="n">
        <x:v>0.00001759645061728395</x:v>
      </x:c>
      <x:c r="I15" s="34" t="n">
        <x:v>0.000038217592592592594</x:v>
      </x:c>
      <x:c r="J15" s="34" t="n">
        <x:v>0.00000375</x:v>
      </x:c>
    </x:row>
    <x:row r="17">
      <x:c r="A17" s="12" t="str">
        <x:v>N°</x:v>
      </x:c>
      <x:c r="B17" s="12" t="str">
        <x:v>Début</x:v>
      </x:c>
      <x:c r="C17" s="12" t="str">
        <x:v>Fin</x:v>
      </x:c>
      <x:c r="D17" s="12" t="str">
        <x:v>Scène</x:v>
      </x:c>
      <x:c r="E17" s="12" t="str">
        <x:v>Durée</x:v>
      </x:c>
      <x:c r="F17" s="12" t="str">
        <x:v>% morceau</x:v>
      </x:c>
    </x:row>
    <x:row r="18">
      <x:c r="A18" t="n">
        <x:v>1</x:v>
      </x:c>
      <x:c r="B18" s="36" t="n">
        <x:v>46239.445326493056</x:v>
      </x:c>
      <x:c r="C18" s="36" t="n">
        <x:v>46239.44533126157</x:v>
      </x:c>
      <x:c r="D18" t="str">
        <x:v>chill_blue</x:v>
      </x:c>
      <x:c r="E18" s="34" t="n">
        <x:v>0.000004768518518518519</x:v>
      </x:c>
      <x:c r="F18" s="28" t="n">
        <x:v>0.002453607756259082</x:v>
      </x:c>
    </x:row>
    <x:row r="19">
      <x:c r="A19" t="n">
        <x:v>2</x:v>
      </x:c>
      <x:c r="B19" s="36" t="n">
        <x:v>46239.44533126157</x:v>
      </x:c>
      <x:c r="C19" s="36" t="n">
        <x:v>46239.44536947917</x:v>
      </x:c>
      <x:c r="D19" t="str">
        <x:v>sexy</x:v>
      </x:c>
      <x:c r="E19" s="34" t="n">
        <x:v>0.000038217592592592594</x:v>
      </x:c>
      <x:c r="F19" s="28" t="n">
        <x:v>0.019664594201862836</x:v>
      </x:c>
    </x:row>
    <x:row r="20">
      <x:c r="A20" t="n">
        <x:v>3</x:v>
      </x:c>
      <x:c r="B20" s="36" t="n">
        <x:v>46239.44536947917</x:v>
      </x:c>
      <x:c r="C20" s="36" t="n">
        <x:v>46239.4454143287</x:v>
      </x:c>
      <x:c r="D20" t="str">
        <x:v>red_bass_pulse</x:v>
      </x:c>
      <x:c r="E20" s="34" t="n">
        <x:v>0.00004484953703703704</x:v>
      </x:c>
      <x:c r="F20" s="28" t="n">
        <x:v>0.023077014697825103</x:v>
      </x:c>
    </x:row>
    <x:row r="21">
      <x:c r="A21" t="n">
        <x:v>4</x:v>
      </x:c>
      <x:c r="B21" s="36" t="n">
        <x:v>46239.4454143287</x:v>
      </x:c>
      <x:c r="C21" s="36" t="n">
        <x:v>46239.44541807871</x:v>
      </x:c>
      <x:c r="D21" t="str">
        <x:v>sexy</x:v>
      </x:c>
      <x:c r="E21" s="34" t="n">
        <x:v>0.00000375</x:v>
      </x:c>
      <x:c r="F21" s="28" t="n">
        <x:v>0.0019295361966697635</x:v>
      </x:c>
    </x:row>
    <x:row r="22">
      <x:c r="A22" t="n">
        <x:v>5</x:v>
      </x:c>
      <x:c r="B22" s="36" t="n">
        <x:v>46239.44541807871</x:v>
      </x:c>
      <x:c r="C22" s="36" t="n">
        <x:v>46239.44542189815</x:v>
      </x:c>
      <x:c r="D22" t="str">
        <x:v>red_bass_pulse</x:v>
      </x:c>
      <x:c r="E22" s="34" t="n">
        <x:v>0.000003819444444444444</x:v>
      </x:c>
      <x:c r="F22" s="28" t="n">
        <x:v>0.0019652683484599445</x:v>
      </x:c>
    </x:row>
    <x:row r="23">
      <x:c r="A23" t="n">
        <x:v>6</x:v>
      </x:c>
      <x:c r="B23" s="36" t="n">
        <x:v>46239.44542189815</x:v>
      </x:c>
      <x:c r="C23" s="36" t="n">
        <x:v>46239.445432719906</x:v>
      </x:c>
      <x:c r="D23" t="str">
        <x:v>sexy</x:v>
      </x:c>
      <x:c r="E23" s="34" t="n">
        <x:v>0.00001082175925925926</x:v>
      </x:c>
      <x:c r="F23" s="28" t="n">
        <x:v>0.005568260320636509</x:v>
      </x:c>
    </x:row>
    <x:row r="24">
      <x:c r="A24" t="n">
        <x:v>7</x:v>
      </x:c>
      <x:c r="B24" s="36" t="n">
        <x:v>46239.445432719906</x:v>
      </x:c>
      <x:c r="C24" s="36" t="n">
        <x:v>46239.445448032406</x:v>
      </x:c>
      <x:c r="D24" t="str">
        <x:v>red_bass_pulse</x:v>
      </x:c>
      <x:c r="E24" s="34" t="n">
        <x:v>0.0000153125</x:v>
      </x:c>
      <x:c r="F24" s="28" t="n">
        <x:v>0.007878939469734867</x:v>
      </x:c>
    </x:row>
    <x:row r="25">
      <x:c r="A25" t="n">
        <x:v>8</x:v>
      </x:c>
      <x:c r="B25" s="36" t="n">
        <x:v>46239.445448032406</x:v>
      </x:c>
      <x:c r="C25" s="36" t="n">
        <x:v>46239.44557434028</x:v>
      </x:c>
      <x:c r="D25" t="str">
        <x:v>discolaser</x:v>
      </x:c>
      <x:c r="E25" s="34" t="n">
        <x:v>0.00012630787037037038</x:v>
      </x:c>
      <x:c r="F25" s="28" t="n">
        <x:v>0.06499082874770719</x:v>
      </x:c>
    </x:row>
    <x:row r="26">
      <x:c r="A26" t="n">
        <x:v>9</x:v>
      </x:c>
      <x:c r="B26" s="36" t="n">
        <x:v>46239.44557434028</x:v>
      </x:c>
      <x:c r="C26" s="36" t="n">
        <x:v>46239.445598356484</x:v>
      </x:c>
      <x:c r="D26" t="str">
        <x:v>red_bass_pulse</x:v>
      </x:c>
      <x:c r="E26" s="34" t="n">
        <x:v>0.000024016203703703704</x:v>
      </x:c>
      <x:c r="F26" s="28" t="n">
        <x:v>0.012357369160770864</x:v>
      </x:c>
    </x:row>
    <x:row r="27">
      <x:c r="A27" t="n">
        <x:v>10</x:v>
      </x:c>
      <x:c r="B27" s="36" t="n">
        <x:v>46239.445598356484</x:v>
      </x:c>
      <x:c r="C27" s="36" t="n">
        <x:v>46239.44567284722</x:v>
      </x:c>
      <x:c r="D27" t="str">
        <x:v>fairies</x:v>
      </x:c>
      <x:c r="E27" s="34" t="n">
        <x:v>0.00007449074074074075</x:v>
      </x:c>
      <x:c r="F27" s="28" t="n">
        <x:v>0.03832868815360061</x:v>
      </x:c>
    </x:row>
    <x:row r="28">
      <x:c r="A28" t="n">
        <x:v>11</x:v>
      </x:c>
      <x:c r="B28" s="36" t="n">
        <x:v>46239.44567284722</x:v>
      </x:c>
      <x:c r="C28" s="36" t="n">
        <x:v>46239.44576549769</x:v>
      </x:c>
      <x:c r="D28" t="str">
        <x:v>sustain</x:v>
      </x:c>
      <x:c r="E28" s="34" t="n">
        <x:v>0.00009265046296296297</x:v>
      </x:c>
      <x:c r="F28" s="28" t="n">
        <x:v>0.0476726458467329</x:v>
      </x:c>
    </x:row>
    <x:row r="29">
      <x:c r="A29" t="n">
        <x:v>12</x:v>
      </x:c>
      <x:c r="B29" s="36" t="n">
        <x:v>46239.44576549769</x:v>
      </x:c>
      <x:c r="C29" s="36" t="n">
        <x:v>46239.44576825231</x:v>
      </x:c>
      <x:c r="D29" t="str">
        <x:v>rainbow_pulse</x:v>
      </x:c>
      <x:c r="E29" s="34" t="n">
        <x:v>0.0000027546296296296293</x:v>
      </x:c>
      <x:c r="F29" s="28" t="n">
        <x:v>0.0014173753543438386</x:v>
      </x:c>
    </x:row>
    <x:row r="30">
      <x:c r="A30" t="n">
        <x:v>13</x:v>
      </x:c>
      <x:c r="B30" s="36" t="n">
        <x:v>46239.44576825231</x:v>
      </x:c>
      <x:c r="C30" s="36" t="n">
        <x:v>46239.44586090278</x:v>
      </x:c>
      <x:c r="D30" t="str">
        <x:v>fairies</x:v>
      </x:c>
      <x:c r="E30" s="34" t="n">
        <x:v>0.00009265046296296297</x:v>
      </x:c>
      <x:c r="F30" s="28" t="n">
        <x:v>0.0476726458467329</x:v>
      </x:c>
    </x:row>
    <x:row r="31">
      <x:c r="A31" t="n">
        <x:v>14</x:v>
      </x:c>
      <x:c r="B31" s="36" t="n">
        <x:v>46239.44586090278</x:v>
      </x:c>
      <x:c r="C31" s="36" t="n">
        <x:v>46239.44587699074</x:v>
      </x:c>
      <x:c r="D31" t="str">
        <x:v>chill_blue</x:v>
      </x:c>
      <x:c r="E31" s="34" t="n">
        <x:v>0.00001608796296296296</x:v>
      </x:c>
      <x:c r="F31" s="28" t="n">
        <x:v>0.008277948498058553</x:v>
      </x:c>
    </x:row>
    <x:row r="32">
      <x:c r="A32" t="n">
        <x:v>15</x:v>
      </x:c>
      <x:c r="B32" s="36" t="n">
        <x:v>46239.44587699074</x:v>
      </x:c>
      <x:c r="C32" s="36" t="n">
        <x:v>46239.44596653935</x:v>
      </x:c>
      <x:c r="D32" t="str">
        <x:v>electric</x:v>
      </x:c>
      <x:c r="E32" s="34" t="n">
        <x:v>0.00008954861111111111</x:v>
      </x:c>
      <x:c r="F32" s="28" t="n">
        <x:v>0.04607660973343815</x:v>
      </x:c>
    </x:row>
    <x:row r="33">
      <x:c r="A33" t="n">
        <x:v>16</x:v>
      </x:c>
      <x:c r="B33" s="36" t="n">
        <x:v>46239.44596653935</x:v>
      </x:c>
      <x:c r="C33" s="36" t="n">
        <x:v>46239.446059305556</x:v>
      </x:c>
      <x:c r="D33" t="str">
        <x:v>white_riser</x:v>
      </x:c>
      <x:c r="E33" s="34" t="n">
        <x:v>0.00009276620370370371</x:v>
      </x:c>
      <x:c r="F33" s="28" t="n">
        <x:v>0.04773219943304986</x:v>
      </x:c>
    </x:row>
    <x:row r="34">
      <x:c r="A34" t="n">
        <x:v>17</x:v>
      </x:c>
      <x:c r="B34" s="36" t="n">
        <x:v>46239.446059305556</x:v>
      </x:c>
      <x:c r="C34" s="36" t="n">
        <x:v>46239.44607135417</x:v>
      </x:c>
      <x:c r="D34" t="str">
        <x:v>red_speedracer</x:v>
      </x:c>
      <x:c r="E34" s="34" t="n">
        <x:v>0.00001204861111111111</x:v>
      </x:c>
      <x:c r="F34" s="28" t="n">
        <x:v>0.006199528335596369</x:v>
      </x:c>
    </x:row>
    <x:row r="35">
      <x:c r="A35" t="n">
        <x:v>18</x:v>
      </x:c>
      <x:c r="B35" s="36" t="n">
        <x:v>46239.44607135417</x:v>
      </x:c>
      <x:c r="C35" s="36" t="n">
        <x:v>46239.446163877314</x:v>
      </x:c>
      <x:c r="D35" t="str">
        <x:v>sustain</x:v>
      </x:c>
      <x:c r="E35" s="34" t="n">
        <x:v>0.00009252314814814815</x:v>
      </x:c>
      <x:c r="F35" s="28" t="n">
        <x:v>0.047607136901784225</x:v>
      </x:c>
    </x:row>
    <x:row r="36">
      <x:c r="A36" t="n">
        <x:v>19</x:v>
      </x:c>
      <x:c r="B36" s="36" t="n">
        <x:v>46239.446163877314</x:v>
      </x:c>
      <x:c r="C36" s="36" t="n">
        <x:v>46239.446175046294</x:v>
      </x:c>
      <x:c r="D36" t="str">
        <x:v>rainbow_pulse</x:v>
      </x:c>
      <x:c r="E36" s="34" t="n">
        <x:v>0.000011168981481481482</x:v>
      </x:c>
      <x:c r="F36" s="28" t="n">
        <x:v>0.0057469210795874125</x:v>
      </x:c>
    </x:row>
    <x:row r="37">
      <x:c r="A37" t="n">
        <x:v>20</x:v>
      </x:c>
      <x:c r="B37" s="36" t="n">
        <x:v>46239.446175046294</x:v>
      </x:c>
      <x:c r="C37" s="36" t="n">
        <x:v>46239.44623299769</x:v>
      </x:c>
      <x:c r="D37" t="str">
        <x:v>white_riser</x:v>
      </x:c>
      <x:c r="E37" s="34" t="n">
        <x:v>0.000057951388888888887</x:v>
      </x:c>
      <x:c r="F37" s="28" t="n">
        <x:v>0.02981848066890588</x:v>
      </x:c>
    </x:row>
    <x:row r="38">
      <x:c r="A38" t="n">
        <x:v>21</x:v>
      </x:c>
      <x:c r="B38" s="36" t="n">
        <x:v>46239.44623299769</x:v>
      </x:c>
      <x:c r="C38" s="36" t="n">
        <x:v>46239.446367592594</x:v>
      </x:c>
      <x:c r="D38" t="str">
        <x:v>red_speedracer</x:v>
      </x:c>
      <x:c r="E38" s="34" t="n">
        <x:v>0.0001345949074074074</x:v>
      </x:c>
      <x:c r="F38" s="28" t="n">
        <x:v>0.0692548655280021</x:v>
      </x:c>
    </x:row>
    <x:row r="39">
      <x:c r="A39" t="n">
        <x:v>22</x:v>
      </x:c>
      <x:c r="B39" s="36" t="n">
        <x:v>46239.446367592594</x:v>
      </x:c>
      <x:c r="C39" s="36" t="n">
        <x:v>46239.446450578704</x:v>
      </x:c>
      <x:c r="D39" t="str">
        <x:v>sustain</x:v>
      </x:c>
      <x:c r="E39" s="34" t="n">
        <x:v>0.00008298611111111111</x:v>
      </x:c>
      <x:c r="F39" s="28" t="n">
        <x:v>0.04269992138926606</x:v>
      </x:c>
    </x:row>
    <x:row r="40">
      <x:c r="A40" t="n">
        <x:v>23</x:v>
      </x:c>
      <x:c r="B40" s="36" t="n">
        <x:v>46239.446450578704</x:v>
      </x:c>
      <x:c r="C40" s="36" t="n">
        <x:v>46239.4465409375</x:v>
      </x:c>
      <x:c r="D40" t="str">
        <x:v>fairies</x:v>
      </x:c>
      <x:c r="E40" s="34" t="n">
        <x:v>0.0000903587962962963</x:v>
      </x:c>
      <x:c r="F40" s="28" t="n">
        <x:v>0.046493484837656925</x:v>
      </x:c>
    </x:row>
    <x:row r="41">
      <x:c r="A41" t="n">
        <x:v>24</x:v>
      </x:c>
      <x:c r="B41" s="36" t="n">
        <x:v>46239.4465409375</x:v>
      </x:c>
      <x:c r="C41" s="36" t="n">
        <x:v>46239.44663366898</x:v>
      </x:c>
      <x:c r="D41" t="str">
        <x:v>sustain</x:v>
      </x:c>
      <x:c r="E41" s="34" t="n">
        <x:v>0.00009273148148148149</x:v>
      </x:c>
      <x:c r="F41" s="28" t="n">
        <x:v>0.04771433335715477</x:v>
      </x:c>
    </x:row>
    <x:row r="42">
      <x:c r="A42" t="n">
        <x:v>25</x:v>
      </x:c>
      <x:c r="B42" s="36" t="n">
        <x:v>46239.44663366898</x:v>
      </x:c>
      <x:c r="C42" s="36" t="n">
        <x:v>46239.446637719906</x:v>
      </x:c>
      <x:c r="D42" t="str">
        <x:v>fairies</x:v>
      </x:c>
      <x:c r="E42" s="34" t="n">
        <x:v>0.000004050925925925926</x:v>
      </x:c>
      <x:c r="F42" s="28" t="n">
        <x:v>0.00208437552109388</x:v>
      </x:c>
    </x:row>
    <x:row r="43">
      <x:c r="A43" t="n">
        <x:v>26</x:v>
      </x:c>
      <x:c r="B43" s="36" t="n">
        <x:v>46239.446637719906</x:v>
      </x:c>
      <x:c r="C43" s="36" t="n">
        <x:v>46239.44666840278</x:v>
      </x:c>
      <x:c r="D43" t="str">
        <x:v>electric</x:v>
      </x:c>
      <x:c r="E43" s="34" t="n">
        <x:v>0.00003068287037037037</x:v>
      </x:c>
      <x:c r="F43" s="28" t="n">
        <x:v>0.01578765573262822</x:v>
      </x:c>
    </x:row>
    <x:row r="44">
      <x:c r="A44" t="n">
        <x:v>27</x:v>
      </x:c>
      <x:c r="B44" s="36" t="n">
        <x:v>46239.44666840278</x:v>
      </x:c>
      <x:c r="C44" s="36" t="n">
        <x:v>46239.44671469907</x:v>
      </x:c>
      <x:c r="D44" t="str">
        <x:v>rainbow_pulse</x:v>
      </x:c>
      <x:c r="E44" s="34" t="n">
        <x:v>0.000046296296296296294</x:v>
      </x:c>
      <x:c r="F44" s="28" t="n">
        <x:v>0.023821434526787203</x:v>
      </x:c>
    </x:row>
    <x:row r="45">
      <x:c r="A45" t="n">
        <x:v>28</x:v>
      </x:c>
      <x:c r="B45" s="36" t="n">
        <x:v>46239.44671469907</x:v>
      </x:c>
      <x:c r="C45" s="36" t="n">
        <x:v>46239.446807395834</x:v>
      </x:c>
      <x:c r="D45" t="str">
        <x:v>electric</x:v>
      </x:c>
      <x:c r="E45" s="34" t="n">
        <x:v>0.00009269675925925926</x:v>
      </x:c>
      <x:c r="F45" s="28" t="n">
        <x:v>0.04769646728125968</x:v>
      </x:c>
    </x:row>
    <x:row r="46">
      <x:c r="A46" t="n">
        <x:v>29</x:v>
      </x:c>
      <x:c r="B46" s="36" t="n">
        <x:v>46239.446807395834</x:v>
      </x:c>
      <x:c r="C46" s="36" t="n">
        <x:v>46239.44681148148</x:v>
      </x:c>
      <x:c r="D46" t="str">
        <x:v>white_riser</x:v>
      </x:c>
      <x:c r="E46" s="34" t="n">
        <x:v>0.000004085648148148148</x:v>
      </x:c>
      <x:c r="F46" s="28" t="n">
        <x:v>0.0021022415969889708</x:v>
      </x:c>
    </x:row>
    <x:row r="47">
      <x:c r="A47" t="n">
        <x:v>30</x:v>
      </x:c>
      <x:c r="B47" s="36" t="n">
        <x:v>46239.44681148148</x:v>
      </x:c>
      <x:c r="C47" s="36" t="n">
        <x:v>46239.44695484954</x:v>
      </x:c>
      <x:c r="D47" t="str">
        <x:v>discolaser</x:v>
      </x:c>
      <x:c r="E47" s="34" t="n">
        <x:v>0.00014336805555555557</x:v>
      </x:c>
      <x:c r="F47" s="28" t="n">
        <x:v>0.07376902737082827</x:v>
      </x:c>
    </x:row>
    <x:row r="48">
      <x:c r="A48" t="n">
        <x:v>31</x:v>
      </x:c>
      <x:c r="B48" s="36" t="n">
        <x:v>46239.44695484954</x:v>
      </x:c>
      <x:c r="C48" s="36" t="n">
        <x:v>46239.44696528935</x:v>
      </x:c>
      <x:c r="D48" t="str">
        <x:v>red_speedracer</x:v>
      </x:c>
      <x:c r="E48" s="34" t="n">
        <x:v>0.000010439814814814815</x:v>
      </x:c>
      <x:c r="F48" s="28" t="n">
        <x:v>0.005371733485790515</x:v>
      </x:c>
    </x:row>
    <x:row r="49">
      <x:c r="A49" t="n">
        <x:v>32</x:v>
      </x:c>
      <x:c r="B49" s="36" t="n">
        <x:v>46239.44696528935</x:v>
      </x:c>
      <x:c r="C49" s="36" t="n">
        <x:v>46239.44698983796</x:v>
      </x:c>
      <x:c r="D49" t="str">
        <x:v>chill_blue</x:v>
      </x:c>
      <x:c r="E49" s="34" t="n">
        <x:v>0.00002454861111111111</x:v>
      </x:c>
      <x:c r="F49" s="28" t="n">
        <x:v>0.012631315657828915</x:v>
      </x:c>
    </x:row>
    <x:row r="50">
      <x:c r="A50" t="n">
        <x:v>33</x:v>
      </x:c>
      <x:c r="B50" s="36" t="n">
        <x:v>46239.44698983796</x:v>
      </x:c>
      <x:c r="C50" s="36" t="n">
        <x:v>46239.44704369213</x:v>
      </x:c>
      <x:c r="D50" t="str">
        <x:v>red_speedracer</x:v>
      </x:c>
      <x:c r="E50" s="34" t="n">
        <x:v>0.00005385416666666666</x:v>
      </x:c>
      <x:c r="F50" s="28" t="n">
        <x:v>0.02771028371328521</x:v>
      </x:c>
    </x:row>
    <x:row r="51">
      <x:c r="A51" t="n">
        <x:v>34</x:v>
      </x:c>
      <x:c r="B51" s="36" t="n">
        <x:v>46239.44704369213</x:v>
      </x:c>
      <x:c r="C51" s="36" t="n">
        <x:v>46239.44712863426</x:v>
      </x:c>
      <x:c r="D51" t="str">
        <x:v>discolaser</x:v>
      </x:c>
      <x:c r="E51" s="34" t="n">
        <x:v>0.00008494212962962964</x:v>
      </x:c>
      <x:c r="F51" s="28" t="n">
        <x:v>0.04370637699802282</x:v>
      </x:c>
    </x:row>
    <x:row r="52">
      <x:c r="A52" t="n">
        <x:v>35</x:v>
      </x:c>
      <x:c r="B52" s="36" t="n">
        <x:v>46239.44712863426</x:v>
      </x:c>
      <x:c r="C52" s="36" t="n">
        <x:v>46239.447197395835</x:v>
      </x:c>
      <x:c r="D52" t="str">
        <x:v>blue_bass_racer</x:v>
      </x:c>
      <x:c r="E52" s="34" t="n">
        <x:v>0.00006876157407407407</x:v>
      </x:c>
      <x:c r="F52" s="28" t="n">
        <x:v>0.03538078563091069</x:v>
      </x:c>
    </x:row>
    <x:row r="53">
      <x:c r="A53" t="n">
        <x:v>36</x:v>
      </x:c>
      <x:c r="B53" s="36" t="n">
        <x:v>46239.447197395835</x:v>
      </x:c>
      <x:c r="C53" s="36" t="n">
        <x:v>46239.447269965276</x:v>
      </x:c>
      <x:c r="D53" t="str">
        <x:v>chill_blue</x:v>
      </x:c>
      <x:c r="E53" s="34" t="n">
        <x:v>0.00007256944444444444</x:v>
      </x:c>
      <x:c r="F53" s="28" t="n">
        <x:v>0.03734009862073894</x:v>
      </x:c>
    </x:row>
  </x:sheetData>
  <x:mergeCells>
    <x:mergeCell ref="A1:H2"/>
  </x:mergeCells>
  <x:conditionalFormatting sqref="F5:F1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{C63E5FE0-09B5-97E6-24BD-B0DEB5737CAA}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e604ad67bc73417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63E5FE0-09B5-97E6-24BD-B0DEB5737CAA}">
            <x14:dataBar gradient="1">
              <x14:cfvo type="min"/>
              <x14:cfvo type="max"/>
              <x14:fillColor rgb="FF5B9BD5"/>
            </x14:dataBar>
          </x14:cfRule>
          <xm:sqref>F5:F15</xm:sqref>
        </x14:conditionalFormatting>
      </x14:conditionalFormattings>
    </x:ext>
  </x:extLst>
</x:worksheet>
</file>

<file path=xl/worksheets/sheet30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22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46239.447663900464</x:v>
      </x:c>
      <x:c r="D5" t="str">
        <x:v>wave</x:v>
      </x:c>
      <x:c r="E5" t="n">
        <x:v>4</x:v>
      </x:c>
      <x:c r="F5" s="34" t="n">
        <x:v>0.0010140625</x:v>
      </x:c>
      <x:c r="G5" s="28" t="n">
        <x:v>0.4954842869018871</x:v>
      </x:c>
      <x:c r="H5" s="34" t="n">
        <x:v>0.000253515625</x:v>
      </x:c>
      <x:c r="I5" s="34" t="n">
        <x:v>0.0003474537037037037</x:v>
      </x:c>
      <x:c r="J5" s="34" t="n">
        <x:v>0.000104375</x:v>
      </x:c>
    </x:row>
    <x:row r="6">
      <x:c r="A6" s="19" t="str">
        <x:v>Fin</x:v>
      </x:c>
      <x:c r="B6" s="36" t="n">
        <x:v>46239.44971050926</x:v>
      </x:c>
      <x:c r="D6" t="str">
        <x:v>ambient2</x:v>
      </x:c>
      <x:c r="E6" t="n">
        <x:v>5</x:v>
      </x:c>
      <x:c r="F6" s="34" t="n">
        <x:v>0.0007222800925925926</x:v>
      </x:c>
      <x:c r="G6" s="28" t="n">
        <x:v>0.352915561537548</x:v>
      </x:c>
      <x:c r="H6" s="34" t="n">
        <x:v>0.0001444560185185185</x:v>
      </x:c>
      <x:c r="I6" s="34" t="n">
        <x:v>0.00034729166666666665</x:v>
      </x:c>
      <x:c r="J6" s="34" t="n">
        <x:v>0.00002960648148148148</x:v>
      </x:c>
    </x:row>
    <x:row r="7">
      <x:c r="A7" s="19" t="str">
        <x:v>Durée</x:v>
      </x:c>
      <x:c r="B7" s="34" t="n">
        <x:v>0.0020466087962962964</x:v>
      </x:c>
      <x:c r="D7" t="str">
        <x:v>ambient1</x:v>
      </x:c>
      <x:c r="E7" t="n">
        <x:v>3</x:v>
      </x:c>
      <x:c r="F7" s="34" t="n">
        <x:v>0.00021444444444444443</x:v>
      </x:c>
      <x:c r="G7" s="28" t="n">
        <x:v>0.10478037856209742</x:v>
      </x:c>
      <x:c r="H7" s="34" t="n">
        <x:v>0.00007148148148148148</x:v>
      </x:c>
      <x:c r="I7" s="34" t="n">
        <x:v>0.00011599537037037038</x:v>
      </x:c>
      <x:c r="J7" s="34" t="n">
        <x:v>0.000020069444444444444</x:v>
      </x:c>
    </x:row>
    <x:row r="8">
      <x:c r="A8" s="19" t="str">
        <x:v>Scènes distinctes</x:v>
      </x:c>
      <x:c r="B8" t="n">
        <x:v>5</x:v>
      </x:c>
      <x:c r="D8" t="str">
        <x:v>discodance</x:v>
      </x:c>
      <x:c r="E8" t="n">
        <x:v>1</x:v>
      </x:c>
      <x:c r="F8" s="34" t="n">
        <x:v>0.00009319444444444444</x:v>
      </x:c>
      <x:c r="G8" s="28" t="n">
        <x:v>0.04553603239324311</x:v>
      </x:c>
      <x:c r="H8" s="34" t="n">
        <x:v>0.00009319444444444444</x:v>
      </x:c>
      <x:c r="I8" s="34" t="n">
        <x:v>0.00009319444444444444</x:v>
      </x:c>
      <x:c r="J8" s="34" t="n">
        <x:v>0.00009319444444444444</x:v>
      </x:c>
    </x:row>
    <x:row r="9">
      <x:c r="A9" s="19" t="str">
        <x:v>Activations</x:v>
      </x:c>
      <x:c r="B9" t="n">
        <x:v>14</x:v>
      </x:c>
      <x:c r="D9" t="str">
        <x:v>chill_red</x:v>
      </x:c>
      <x:c r="E9" t="n">
        <x:v>1</x:v>
      </x:c>
      <x:c r="F9" s="34" t="n">
        <x:v>0.0000026273148148148148</x:v>
      </x:c>
      <x:c r="G9" s="28" t="n">
        <x:v>0.0012837406052243153</x:v>
      </x:c>
      <x:c r="H9" s="34" t="n">
        <x:v>0.0000026273148148148148</x:v>
      </x:c>
      <x:c r="I9" s="34" t="n">
        <x:v>0.0000026273148148148148</x:v>
      </x:c>
      <x:c r="J9" s="34" t="n">
        <x:v>0.0000026273148148148148</x:v>
      </x:c>
    </x:row>
    <x:row r="10">
      <x:c r="A10" s="19" t="str">
        <x:v>Scène dominante</x:v>
      </x:c>
      <x:c r="B10" t="str">
        <x:v>wave</x:v>
      </x:c>
    </x:row>
    <x:row r="13">
      <x:c r="A13" s="12" t="str">
        <x:v>N°</x:v>
      </x:c>
      <x:c r="B13" s="12" t="str">
        <x:v>Début</x:v>
      </x:c>
      <x:c r="C13" s="12" t="str">
        <x:v>Fin</x:v>
      </x:c>
      <x:c r="D13" s="12" t="str">
        <x:v>Scène</x:v>
      </x:c>
      <x:c r="E13" s="12" t="str">
        <x:v>Durée</x:v>
      </x:c>
      <x:c r="F13" s="12" t="str">
        <x:v>% morceau</x:v>
      </x:c>
    </x:row>
    <x:row r="14">
      <x:c r="A14" t="n">
        <x:v>1</x:v>
      </x:c>
      <x:c r="B14" s="36" t="n">
        <x:v>46239.447663900464</x:v>
      </x:c>
      <x:c r="C14" s="36" t="n">
        <x:v>46239.44769350695</x:v>
      </x:c>
      <x:c r="D14" t="str">
        <x:v>ambient2</x:v>
      </x:c>
      <x:c r="E14" s="34" t="n">
        <x:v>0.00002960648148148148</x:v>
      </x:c>
      <x:c r="F14" s="28" t="n">
        <x:v>0.014466116599840522</x:v>
      </x:c>
    </x:row>
    <x:row r="15">
      <x:c r="A15" t="n">
        <x:v>2</x:v>
      </x:c>
      <x:c r="B15" s="36" t="n">
        <x:v>46239.44769350695</x:v>
      </x:c>
      <x:c r="C15" s="36" t="n">
        <x:v>46239.44779788194</x:v>
      </x:c>
      <x:c r="D15" t="str">
        <x:v>wave</x:v>
      </x:c>
      <x:c r="E15" s="34" t="n">
        <x:v>0.000104375</x:v>
      </x:c>
      <x:c r="F15" s="28" t="n">
        <x:v>0.05099899902164263</x:v>
      </x:c>
    </x:row>
    <x:row r="16">
      <x:c r="A16" t="n">
        <x:v>3</x:v>
      </x:c>
      <x:c r="B16" s="36" t="n">
        <x:v>46239.44779788194</x:v>
      </x:c>
      <x:c r="C16" s="36" t="n">
        <x:v>46239.447977083335</x:v>
      </x:c>
      <x:c r="D16" t="str">
        <x:v>ambient2</x:v>
      </x:c>
      <x:c r="E16" s="34" t="n">
        <x:v>0.0001792013888888889</x:v>
      </x:c>
      <x:c r="F16" s="28" t="n">
        <x:v>0.0875601576682294</x:v>
      </x:c>
    </x:row>
    <x:row r="17">
      <x:c r="A17" t="n">
        <x:v>4</x:v>
      </x:c>
      <x:c r="B17" s="36" t="n">
        <x:v>46239.447977083335</x:v>
      </x:c>
      <x:c r="C17" s="36" t="n">
        <x:v>46239.448324537036</x:v>
      </x:c>
      <x:c r="D17" t="str">
        <x:v>wave</x:v>
      </x:c>
      <x:c r="E17" s="34" t="n">
        <x:v>0.0003474537037037037</x:v>
      </x:c>
      <x:c r="F17" s="28" t="n">
        <x:v>0.169770453607198</x:v>
      </x:c>
    </x:row>
    <x:row r="18">
      <x:c r="A18" t="n">
        <x:v>5</x:v>
      </x:c>
      <x:c r="B18" s="36" t="n">
        <x:v>46239.448324537036</x:v>
      </x:c>
      <x:c r="C18" s="36" t="n">
        <x:v>46239.44836209491</x:v>
      </x:c>
      <x:c r="D18" t="str">
        <x:v>ambient2</x:v>
      </x:c>
      <x:c r="E18" s="34" t="n">
        <x:v>0.000037557870370370374</x:v>
      </x:c>
      <x:c r="F18" s="28" t="n">
        <x:v>0.01835126988525508</x:v>
      </x:c>
    </x:row>
    <x:row r="19">
      <x:c r="A19" t="n">
        <x:v>6</x:v>
      </x:c>
      <x:c r="B19" s="36" t="n">
        <x:v>46239.44836209491</x:v>
      </x:c>
      <x:c r="C19" s="36" t="n">
        <x:v>46239.44844047454</x:v>
      </x:c>
      <x:c r="D19" t="str">
        <x:v>ambient1</x:v>
      </x:c>
      <x:c r="E19" s="34" t="n">
        <x:v>0.00007837962962962963</x:v>
      </x:c>
      <x:c r="F19" s="28" t="n">
        <x:v>0.038297318848365916</x:v>
      </x:c>
    </x:row>
    <x:row r="20">
      <x:c r="A20" t="n">
        <x:v>7</x:v>
      </x:c>
      <x:c r="B20" s="36" t="n">
        <x:v>46239.44844047454</x:v>
      </x:c>
      <x:c r="C20" s="36" t="n">
        <x:v>46239.4487877662</x:v>
      </x:c>
      <x:c r="D20" t="str">
        <x:v>wave</x:v>
      </x:c>
      <x:c r="E20" s="34" t="n">
        <x:v>0.00034729166666666665</x:v>
      </x:c>
      <x:c r="F20" s="28" t="n">
        <x:v>0.1696912801778009</x:v>
      </x:c>
    </x:row>
    <x:row r="21">
      <x:c r="A21" t="n">
        <x:v>8</x:v>
      </x:c>
      <x:c r="B21" s="36" t="n">
        <x:v>46239.4487877662</x:v>
      </x:c>
      <x:c r="C21" s="36" t="n">
        <x:v>46239.44890376157</x:v>
      </x:c>
      <x:c r="D21" t="str">
        <x:v>ambient1</x:v>
      </x:c>
      <x:c r="E21" s="34" t="n">
        <x:v>0.00011599537037037038</x:v>
      </x:c>
      <x:c r="F21" s="28" t="n">
        <x:v>0.056676864958405675</x:v>
      </x:c>
    </x:row>
    <x:row r="22">
      <x:c r="A22" t="n">
        <x:v>9</x:v>
      </x:c>
      <x:c r="B22" s="36" t="n">
        <x:v>46239.44890376157</x:v>
      </x:c>
      <x:c r="C22" s="36" t="n">
        <x:v>46239.449118703706</x:v>
      </x:c>
      <x:c r="D22" t="str">
        <x:v>wave</x:v>
      </x:c>
      <x:c r="E22" s="34" t="n">
        <x:v>0.00021494212962962965</x:v>
      </x:c>
      <x:c r="F22" s="28" t="n">
        <x:v>0.10502355409524565</x:v>
      </x:c>
    </x:row>
    <x:row r="23">
      <x:c r="A23" t="n">
        <x:v>10</x:v>
      </x:c>
      <x:c r="B23" s="36" t="n">
        <x:v>46239.449118703706</x:v>
      </x:c>
      <x:c r="C23" s="36" t="n">
        <x:v>46239.44946599537</x:v>
      </x:c>
      <x:c r="D23" t="str">
        <x:v>ambient2</x:v>
      </x:c>
      <x:c r="E23" s="34" t="n">
        <x:v>0.00034729166666666665</x:v>
      </x:c>
      <x:c r="F23" s="28" t="n">
        <x:v>0.1696912801778009</x:v>
      </x:c>
    </x:row>
    <x:row r="24">
      <x:c r="A24" t="n">
        <x:v>11</x:v>
      </x:c>
      <x:c r="B24" s="36" t="n">
        <x:v>46239.44946599537</x:v>
      </x:c>
      <x:c r="C24" s="36" t="n">
        <x:v>46239.44946862268</x:v>
      </x:c>
      <x:c r="D24" t="str">
        <x:v>chill_red</x:v>
      </x:c>
      <x:c r="E24" s="34" t="n">
        <x:v>0.0000026273148148148148</x:v>
      </x:c>
      <x:c r="F24" s="28" t="n">
        <x:v>0.0012837406052243153</x:v>
      </x:c>
    </x:row>
    <x:row r="25">
      <x:c r="A25" t="n">
        <x:v>12</x:v>
      </x:c>
      <x:c r="B25" s="36" t="n">
        <x:v>46239.44946862268</x:v>
      </x:c>
      <x:c r="C25" s="36" t="n">
        <x:v>46239.44956181713</x:v>
      </x:c>
      <x:c r="D25" t="str">
        <x:v>discodance</x:v>
      </x:c>
      <x:c r="E25" s="34" t="n">
        <x:v>0.00009319444444444444</x:v>
      </x:c>
      <x:c r="F25" s="28" t="n">
        <x:v>0.04553603239324311</x:v>
      </x:c>
    </x:row>
    <x:row r="26">
      <x:c r="A26" t="n">
        <x:v>13</x:v>
      </x:c>
      <x:c r="B26" s="36" t="n">
        <x:v>46239.44956181713</x:v>
      </x:c>
      <x:c r="C26" s="36" t="n">
        <x:v>46239.449581886576</x:v>
      </x:c>
      <x:c r="D26" t="str">
        <x:v>ambient1</x:v>
      </x:c>
      <x:c r="E26" s="34" t="n">
        <x:v>0.000020069444444444444</x:v>
      </x:c>
      <x:c r="F26" s="28" t="n">
        <x:v>0.009806194755325827</x:v>
      </x:c>
    </x:row>
    <x:row r="27">
      <x:c r="A27" t="n">
        <x:v>14</x:v>
      </x:c>
      <x:c r="B27" s="36" t="n">
        <x:v>46239.449581886576</x:v>
      </x:c>
      <x:c r="C27" s="36" t="n">
        <x:v>46239.44971050926</x:v>
      </x:c>
      <x:c r="D27" t="str">
        <x:v>ambient2</x:v>
      </x:c>
      <x:c r="E27" s="34" t="n">
        <x:v>0.00012862268518518518</x:v>
      </x:c>
      <x:c r="F27" s="28" t="n">
        <x:v>0.06284673720642209</x:v>
      </x:c>
    </x:row>
  </x:sheetData>
  <x:mergeCells>
    <x:mergeCell ref="A1:H2"/>
  </x:mergeCells>
  <x:conditionalFormatting sqref="F5:F9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{5777090D-D13A-C2B3-A79C-E44C5B4190CD}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c2aa38c081334c4d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777090D-D13A-C2B3-A79C-E44C5B4190CD}">
            <x14:dataBar gradient="1">
              <x14:cfvo type="min"/>
              <x14:cfvo type="max"/>
              <x14:fillColor rgb="FF5B9BD5"/>
            </x14:dataBar>
          </x14:cfRule>
          <xm:sqref>F5:F9</xm:sqref>
        </x14:conditionalFormatting>
      </x14:conditionalFormattings>
    </x:ext>
  </x:extLst>
</x:worksheet>
</file>

<file path=xl/worksheets/sheet31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23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46239.44984804398</x:v>
      </x:c>
      <x:c r="D5" t="str">
        <x:v>disco</x:v>
      </x:c>
      <x:c r="E5" t="n">
        <x:v>5</x:v>
      </x:c>
      <x:c r="F5" s="34" t="n">
        <x:v>0.00036822916666666666</x:v>
      </x:c>
      <x:c r="G5" s="28" t="n">
        <x:v>0.2107176919408679</x:v>
      </x:c>
      <x:c r="H5" s="34" t="n">
        <x:v>0.00007364583333333333</x:v>
      </x:c>
      <x:c r="I5" s="34" t="n">
        <x:v>0.0001272800925925926</x:v>
      </x:c>
      <x:c r="J5" s="34" t="n">
        <x:v>0.00002890046296296296</x:v>
      </x:c>
    </x:row>
    <x:row r="6">
      <x:c r="A6" s="19" t="str">
        <x:v>Fin</x:v>
      </x:c>
      <x:c r="B6" s="36" t="n">
        <x:v>46239.45159554398</x:v>
      </x:c>
      <x:c r="D6" t="str">
        <x:v>vintage</x:v>
      </x:c>
      <x:c r="E6" t="n">
        <x:v>4</x:v>
      </x:c>
      <x:c r="F6" s="34" t="n">
        <x:v>0.00036606481481481483</x:v>
      </x:c>
      <x:c r="G6" s="28" t="n">
        <x:v>0.20947915010862078</x:v>
      </x:c>
      <x:c r="H6" s="34" t="n">
        <x:v>0.00009151620370370371</x:v>
      </x:c>
      <x:c r="I6" s="34" t="n">
        <x:v>0.0001979050925925926</x:v>
      </x:c>
      <x:c r="J6" s="34" t="n">
        <x:v>0.000028368055555555555</x:v>
      </x:c>
    </x:row>
    <x:row r="7">
      <x:c r="A7" s="19" t="str">
        <x:v>Durée</x:v>
      </x:c>
      <x:c r="B7" s="34" t="n">
        <x:v>0.0017475000000000001</x:v>
      </x:c>
      <x:c r="D7" t="str">
        <x:v>temple</x:v>
      </x:c>
      <x:c r="E7" t="n">
        <x:v>8</x:v>
      </x:c>
      <x:c r="F7" s="34" t="n">
        <x:v>0.00033430555555555557</x:v>
      </x:c>
      <x:c r="G7" s="28" t="n">
        <x:v>0.19130503894452391</x:v>
      </x:c>
      <x:c r="H7" s="34" t="n">
        <x:v>0.000041788194444444446</x:v>
      </x:c>
      <x:c r="I7" s="34" t="n">
        <x:v>0.00007599537037037037</x:v>
      </x:c>
      <x:c r="J7" s="34" t="n">
        <x:v>0.000006712962962962962</x:v>
      </x:c>
    </x:row>
    <x:row r="8">
      <x:c r="A8" s="19" t="str">
        <x:v>Scènes distinctes</x:v>
      </x:c>
      <x:c r="B8" t="n">
        <x:v>7</x:v>
      </x:c>
      <x:c r="D8" t="str">
        <x:v>ambient2</x:v>
      </x:c>
      <x:c r="E8" t="n">
        <x:v>3</x:v>
      </x:c>
      <x:c r="F8" s="34" t="n">
        <x:v>0.0002706712962962963</x:v>
      </x:c>
      <x:c r="G8" s="28" t="n">
        <x:v>0.15489058443278758</x:v>
      </x:c>
      <x:c r="H8" s="34" t="n">
        <x:v>0.00009022376543209877</x:v>
      </x:c>
      <x:c r="I8" s="34" t="n">
        <x:v>0.00018261574074074076</x:v>
      </x:c>
      <x:c r="J8" s="34" t="n">
        <x:v>0.000024837962962962963</x:v>
      </x:c>
    </x:row>
    <x:row r="9">
      <x:c r="A9" s="19" t="str">
        <x:v>Activations</x:v>
      </x:c>
      <x:c r="B9" t="n">
        <x:v>28</x:v>
      </x:c>
      <x:c r="D9" t="str">
        <x:v>fairies</x:v>
      </x:c>
      <x:c r="E9" t="n">
        <x:v>4</x:v>
      </x:c>
      <x:c r="F9" s="34" t="n">
        <x:v>0.00018908564814814816</x:v>
      </x:c>
      <x:c r="G9" s="28" t="n">
        <x:v>0.10820351825358977</x:v>
      </x:c>
      <x:c r="H9" s="34" t="n">
        <x:v>0.00004727141203703704</x:v>
      </x:c>
      <x:c r="I9" s="34" t="n">
        <x:v>0.00009261574074074075</x:v>
      </x:c>
      <x:c r="J9" s="34" t="n">
        <x:v>0.0000075</x:v>
      </x:c>
    </x:row>
    <x:row r="10">
      <x:c r="A10" s="19" t="str">
        <x:v>Scène dominante</x:v>
      </x:c>
      <x:c r="B10" t="str">
        <x:v>disco</x:v>
      </x:c>
      <x:c r="D10" t="str">
        <x:v>sustain</x:v>
      </x:c>
      <x:c r="E10" t="n">
        <x:v>3</x:v>
      </x:c>
      <x:c r="F10" s="34" t="n">
        <x:v>0.000169375</x:v>
      </x:c>
      <x:c r="G10" s="28" t="n">
        <x:v>0.0969241773962804</x:v>
      </x:c>
      <x:c r="H10" s="34" t="n">
        <x:v>0.000056458333333333335</x:v>
      </x:c>
      <x:c r="I10" s="34" t="n">
        <x:v>0.00008061342592592593</x:v>
      </x:c>
      <x:c r="J10" s="34" t="n">
        <x:v>0.000031319444444444446</x:v>
      </x:c>
    </x:row>
    <x:row r="11">
      <x:c r="D11" t="str">
        <x:v>discodance</x:v>
      </x:c>
      <x:c r="E11" t="n">
        <x:v>1</x:v>
      </x:c>
      <x:c r="F11" s="34" t="n">
        <x:v>0.000049768518518518516</x:v>
      </x:c>
      <x:c r="G11" s="28" t="n">
        <x:v>0.02847983892332962</x:v>
      </x:c>
      <x:c r="H11" s="34" t="n">
        <x:v>0.000049768518518518516</x:v>
      </x:c>
      <x:c r="I11" s="34" t="n">
        <x:v>0.000049768518518518516</x:v>
      </x:c>
      <x:c r="J11" s="34" t="n">
        <x:v>0.000049768518518518516</x:v>
      </x:c>
    </x:row>
    <x:row r="13">
      <x:c r="A13" s="12" t="str">
        <x:v>N°</x:v>
      </x:c>
      <x:c r="B13" s="12" t="str">
        <x:v>Début</x:v>
      </x:c>
      <x:c r="C13" s="12" t="str">
        <x:v>Fin</x:v>
      </x:c>
      <x:c r="D13" s="12" t="str">
        <x:v>Scène</x:v>
      </x:c>
      <x:c r="E13" s="12" t="str">
        <x:v>Durée</x:v>
      </x:c>
      <x:c r="F13" s="12" t="str">
        <x:v>% morceau</x:v>
      </x:c>
    </x:row>
    <x:row r="14">
      <x:c r="A14" t="n">
        <x:v>1</x:v>
      </x:c>
      <x:c r="B14" s="36" t="n">
        <x:v>46239.44984804398</x:v>
      </x:c>
      <x:c r="C14" s="36" t="n">
        <x:v>46239.450030659726</x:v>
      </x:c>
      <x:c r="D14" t="str">
        <x:v>ambient2</x:v>
      </x:c>
      <x:c r="E14" s="34" t="n">
        <x:v>0.00018261574074074076</x:v>
      </x:c>
      <x:c r="F14" s="28" t="n">
        <x:v>0.10450113919355693</x:v>
      </x:c>
    </x:row>
    <x:row r="15">
      <x:c r="A15" t="n">
        <x:v>2</x:v>
      </x:c>
      <x:c r="B15" s="36" t="n">
        <x:v>46239.450030659726</x:v>
      </x:c>
      <x:c r="C15" s="36" t="n">
        <x:v>46239.45004258102</x:v>
      </x:c>
      <x:c r="D15" t="str">
        <x:v>temple</x:v>
      </x:c>
      <x:c r="E15" s="34" t="n">
        <x:v>0.000011921296296296297</x:v>
      </x:c>
      <x:c r="F15" s="28" t="n">
        <x:v>0.0068219149048905844</x:v>
      </x:c>
    </x:row>
    <x:row r="16">
      <x:c r="A16" t="n">
        <x:v>3</x:v>
      </x:c>
      <x:c r="B16" s="36" t="n">
        <x:v>46239.45004258102</x:v>
      </x:c>
      <x:c r="C16" s="36" t="n">
        <x:v>46239.450123194445</x:v>
      </x:c>
      <x:c r="D16" t="str">
        <x:v>sustain</x:v>
      </x:c>
      <x:c r="E16" s="34" t="n">
        <x:v>0.00008061342592592593</x:v>
      </x:c>
      <x:c r="F16" s="28" t="n">
        <x:v>0.046130715837439724</x:v>
      </x:c>
    </x:row>
    <x:row r="17">
      <x:c r="A17" t="n">
        <x:v>4</x:v>
      </x:c>
      <x:c r="B17" s="36" t="n">
        <x:v>46239.450123194445</x:v>
      </x:c>
      <x:c r="C17" s="36" t="n">
        <x:v>46239.45019668982</x:v>
      </x:c>
      <x:c r="D17" t="str">
        <x:v>temple</x:v>
      </x:c>
      <x:c r="E17" s="34" t="n">
        <x:v>0.00007349537037037037</x:v>
      </x:c>
      <x:c r="F17" s="28" t="n">
        <x:v>0.04205743654956816</x:v>
      </x:c>
    </x:row>
    <x:row r="18">
      <x:c r="A18" t="n">
        <x:v>5</x:v>
      </x:c>
      <x:c r="B18" s="36" t="n">
        <x:v>46239.45019668982</x:v>
      </x:c>
      <x:c r="C18" s="36" t="n">
        <x:v>46239.45022800926</x:v>
      </x:c>
      <x:c r="D18" t="str">
        <x:v>sustain</x:v>
      </x:c>
      <x:c r="E18" s="34" t="n">
        <x:v>0.000031319444444444446</x:v>
      </x:c>
      <x:c r="F18" s="28" t="n">
        <x:v>0.017922428866634876</x:v>
      </x:c>
    </x:row>
    <x:row r="19">
      <x:c r="A19" t="n">
        <x:v>6</x:v>
      </x:c>
      <x:c r="B19" s="36" t="n">
        <x:v>46239.45022800926</x:v>
      </x:c>
      <x:c r="C19" s="36" t="n">
        <x:v>46239.45023953704</x:v>
      </x:c>
      <x:c r="D19" t="str">
        <x:v>temple</x:v>
      </x:c>
      <x:c r="E19" s="34" t="n">
        <x:v>0.000011527777777777777</x:v>
      </x:c>
      <x:c r="F19" s="28" t="n">
        <x:v>0.006596725480845652</x:v>
      </x:c>
    </x:row>
    <x:row r="20">
      <x:c r="A20" t="n">
        <x:v>7</x:v>
      </x:c>
      <x:c r="B20" s="36" t="n">
        <x:v>46239.45023953704</x:v>
      </x:c>
      <x:c r="C20" s="36" t="n">
        <x:v>46239.450296979165</x:v>
      </x:c>
      <x:c r="D20" t="str">
        <x:v>sustain</x:v>
      </x:c>
      <x:c r="E20" s="34" t="n">
        <x:v>0.00005744212962962963</x:v>
      </x:c>
      <x:c r="F20" s="28" t="n">
        <x:v>0.032871032692205794</x:v>
      </x:c>
    </x:row>
    <x:row r="21">
      <x:c r="A21" t="n">
        <x:v>8</x:v>
      </x:c>
      <x:c r="B21" s="36" t="n">
        <x:v>46239.450296979165</x:v>
      </x:c>
      <x:c r="C21" s="36" t="n">
        <x:v>46239.450372974534</x:v>
      </x:c>
      <x:c r="D21" t="str">
        <x:v>temple</x:v>
      </x:c>
      <x:c r="E21" s="34" t="n">
        <x:v>0.00007599537037037037</x:v>
      </x:c>
      <x:c r="F21" s="28" t="n">
        <x:v>0.043488051714088906</x:v>
      </x:c>
    </x:row>
    <x:row r="22">
      <x:c r="A22" t="n">
        <x:v>9</x:v>
      </x:c>
      <x:c r="B22" s="36" t="n">
        <x:v>46239.450372974534</x:v>
      </x:c>
      <x:c r="C22" s="36" t="n">
        <x:v>46239.450401875</x:v>
      </x:c>
      <x:c r="D22" t="str">
        <x:v>disco</x:v>
      </x:c>
      <x:c r="E22" s="34" t="n">
        <x:v>0.00002890046296296296</x:v>
      </x:c>
      <x:c r="F22" s="28" t="n">
        <x:v>0.01653817623059397</x:v>
      </x:c>
    </x:row>
    <x:row r="23">
      <x:c r="A23" t="n">
        <x:v>10</x:v>
      </x:c>
      <x:c r="B23" s="36" t="n">
        <x:v>46239.450401875</x:v>
      </x:c>
      <x:c r="C23" s="36" t="n">
        <x:v>46239.45041834491</x:v>
      </x:c>
      <x:c r="D23" t="str">
        <x:v>temple</x:v>
      </x:c>
      <x:c r="E23" s="34" t="n">
        <x:v>0.000016469907407407407</x:v>
      </x:c>
      <x:c r="F23" s="28" t="n">
        <x:v>0.009424839718115826</x:v>
      </x:c>
    </x:row>
    <x:row r="24">
      <x:c r="A24" t="n">
        <x:v>11</x:v>
      </x:c>
      <x:c r="B24" s="36" t="n">
        <x:v>46239.45041834491</x:v>
      </x:c>
      <x:c r="C24" s="36" t="n">
        <x:v>46239.45047561343</x:v>
      </x:c>
      <x:c r="D24" t="str">
        <x:v>disco</x:v>
      </x:c>
      <x:c r="E24" s="34" t="n">
        <x:v>0.00005726851851851852</x:v>
      </x:c>
      <x:c r="F24" s="28" t="n">
        <x:v>0.03277168441689186</x:v>
      </x:c>
    </x:row>
    <x:row r="25">
      <x:c r="A25" t="n">
        <x:v>12</x:v>
      </x:c>
      <x:c r="B25" s="36" t="n">
        <x:v>46239.45047561343</x:v>
      </x:c>
      <x:c r="C25" s="36" t="n">
        <x:v>46239.45054666667</x:v>
      </x:c>
      <x:c r="D25" t="str">
        <x:v>temple</x:v>
      </x:c>
      <x:c r="E25" s="34" t="n">
        <x:v>0.00007105324074074075</x:v>
      </x:c>
      <x:c r="F25" s="28" t="n">
        <x:v>0.04065993747681874</x:v>
      </x:c>
    </x:row>
    <x:row r="26">
      <x:c r="A26" t="n">
        <x:v>13</x:v>
      </x:c>
      <x:c r="B26" s="36" t="n">
        <x:v>46239.45054666667</x:v>
      </x:c>
      <x:c r="C26" s="36" t="n">
        <x:v>46239.450596574075</x:v>
      </x:c>
      <x:c r="D26" t="str">
        <x:v>vintage</x:v>
      </x:c>
      <x:c r="E26" s="34" t="n">
        <x:v>0.00004990740740740741</x:v>
      </x:c>
      <x:c r="F26" s="28" t="n">
        <x:v>0.02855931754358078</x:v>
      </x:c>
    </x:row>
    <x:row r="27">
      <x:c r="A27" t="n">
        <x:v>14</x:v>
      </x:c>
      <x:c r="B27" s="36" t="n">
        <x:v>46239.450596574075</x:v>
      </x:c>
      <x:c r="C27" s="36" t="n">
        <x:v>46239.45064278935</x:v>
      </x:c>
      <x:c r="D27" t="str">
        <x:v>disco</x:v>
      </x:c>
      <x:c r="E27" s="34" t="n">
        <x:v>0.00004621527777777777</x:v>
      </x:c>
      <x:c r="F27" s="28" t="n">
        <x:v>0.026446510888570973</x:v>
      </x:c>
    </x:row>
    <x:row r="28">
      <x:c r="A28" t="n">
        <x:v>15</x:v>
      </x:c>
      <x:c r="B28" s="36" t="n">
        <x:v>46239.45064278935</x:v>
      </x:c>
      <x:c r="C28" s="36" t="n">
        <x:v>46239.450735405095</x:v>
      </x:c>
      <x:c r="D28" t="str">
        <x:v>fairies</x:v>
      </x:c>
      <x:c r="E28" s="34" t="n">
        <x:v>0.00009261574074074075</x:v>
      </x:c>
      <x:c r="F28" s="28" t="n">
        <x:v>0.05299899327081015</x:v>
      </x:c>
    </x:row>
    <x:row r="29">
      <x:c r="A29" t="n">
        <x:v>16</x:v>
      </x:c>
      <x:c r="B29" s="36" t="n">
        <x:v>46239.450735405095</x:v>
      </x:c>
      <x:c r="C29" s="36" t="n">
        <x:v>46239.450843969906</x:v>
      </x:c>
      <x:c r="D29" t="str">
        <x:v>disco</x:v>
      </x:c>
      <x:c r="E29" s="34" t="n">
        <x:v>0.00010856481481481482</x:v>
      </x:c>
      <x:c r="F29" s="28" t="n">
        <x:v>0.06212578816298416</x:v>
      </x:c>
    </x:row>
    <x:row r="30">
      <x:c r="A30" t="n">
        <x:v>17</x:v>
      </x:c>
      <x:c r="B30" s="36" t="n">
        <x:v>46239.450843969906</x:v>
      </x:c>
      <x:c r="C30" s="36" t="n">
        <x:v>46239.45085068287</x:v>
      </x:c>
      <x:c r="D30" t="str">
        <x:v>temple</x:v>
      </x:c>
      <x:c r="E30" s="34" t="n">
        <x:v>0.000006712962962962962</x:v>
      </x:c>
      <x:c r="F30" s="28" t="n">
        <x:v>0.0038414666454723674</x:v>
      </x:c>
    </x:row>
    <x:row r="31">
      <x:c r="A31" t="n">
        <x:v>18</x:v>
      </x:c>
      <x:c r="B31" s="36" t="n">
        <x:v>46239.45085068287</x:v>
      </x:c>
      <x:c r="C31" s="36" t="n">
        <x:v>46239.45087905093</x:v>
      </x:c>
      <x:c r="D31" t="str">
        <x:v>vintage</x:v>
      </x:c>
      <x:c r="E31" s="34" t="n">
        <x:v>0.000028368055555555555</x:v>
      </x:c>
      <x:c r="F31" s="28" t="n">
        <x:v>0.016233508186297884</x:v>
      </x:c>
    </x:row>
    <x:row r="32">
      <x:c r="A32" t="n">
        <x:v>19</x:v>
      </x:c>
      <x:c r="B32" s="36" t="n">
        <x:v>46239.45087905093</x:v>
      </x:c>
      <x:c r="C32" s="36" t="n">
        <x:v>46239.45092783565</x:v>
      </x:c>
      <x:c r="D32" t="str">
        <x:v>fairies</x:v>
      </x:c>
      <x:c r="E32" s="34" t="n">
        <x:v>0.00004878472222222222</x:v>
      </x:c>
      <x:c r="F32" s="28" t="n">
        <x:v>0.027916865363217292</x:v>
      </x:c>
    </x:row>
    <x:row r="33">
      <x:c r="A33" t="n">
        <x:v>20</x:v>
      </x:c>
      <x:c r="B33" s="36" t="n">
        <x:v>46239.45092783565</x:v>
      </x:c>
      <x:c r="C33" s="36" t="n">
        <x:v>46239.451017719904</x:v>
      </x:c>
      <x:c r="D33" t="str">
        <x:v>vintage</x:v>
      </x:c>
      <x:c r="E33" s="34" t="n">
        <x:v>0.00008988425925925927</x:v>
      </x:c>
      <x:c r="F33" s="28" t="n">
        <x:v>0.05143591373920415</x:v>
      </x:c>
    </x:row>
    <x:row r="34">
      <x:c r="A34" t="n">
        <x:v>21</x:v>
      </x:c>
      <x:c r="B34" s="36" t="n">
        <x:v>46239.451017719904</x:v>
      </x:c>
      <x:c r="C34" s="36" t="n">
        <x:v>46239.45105790509</x:v>
      </x:c>
      <x:c r="D34" t="str">
        <x:v>fairies</x:v>
      </x:c>
      <x:c r="E34" s="34" t="n">
        <x:v>0.00004018518518518518</x:v>
      </x:c>
      <x:c r="F34" s="28" t="n">
        <x:v>0.022995814126000106</x:v>
      </x:c>
    </x:row>
    <x:row r="35">
      <x:c r="A35" t="n">
        <x:v>22</x:v>
      </x:c>
      <x:c r="B35" s="36" t="n">
        <x:v>46239.45105790509</x:v>
      </x:c>
      <x:c r="C35" s="36" t="n">
        <x:v>46239.45112503472</x:v>
      </x:c>
      <x:c r="D35" t="str">
        <x:v>temple</x:v>
      </x:c>
      <x:c r="E35" s="34" t="n">
        <x:v>0.00006712962962962963</x:v>
      </x:c>
      <x:c r="F35" s="28" t="n">
        <x:v>0.038414666454723675</x:v>
      </x:c>
    </x:row>
    <x:row r="36">
      <x:c r="A36" t="n">
        <x:v>23</x:v>
      </x:c>
      <x:c r="B36" s="36" t="n">
        <x:v>46239.45112503472</x:v>
      </x:c>
      <x:c r="C36" s="36" t="n">
        <x:v>46239.451188252315</x:v>
      </x:c>
      <x:c r="D36" t="str">
        <x:v>ambient2</x:v>
      </x:c>
      <x:c r="E36" s="34" t="n">
        <x:v>0.00006321759259259259</x:v>
      </x:c>
      <x:c r="F36" s="28" t="n">
        <x:v>0.03617601865098288</x:v>
      </x:c>
    </x:row>
    <x:row r="37">
      <x:c r="A37" t="n">
        <x:v>24</x:v>
      </x:c>
      <x:c r="B37" s="36" t="n">
        <x:v>46239.451188252315</x:v>
      </x:c>
      <x:c r="C37" s="36" t="n">
        <x:v>46239.451195752314</x:v>
      </x:c>
      <x:c r="D37" t="str">
        <x:v>fairies</x:v>
      </x:c>
      <x:c r="E37" s="34" t="n">
        <x:v>0.0000075</x:v>
      </x:c>
      <x:c r="F37" s="28" t="n">
        <x:v>0.004291845493562232</x:v>
      </x:c>
    </x:row>
    <x:row r="38">
      <x:c r="A38" t="n">
        <x:v>25</x:v>
      </x:c>
      <x:c r="B38" s="36" t="n">
        <x:v>46239.451195752314</x:v>
      </x:c>
      <x:c r="C38" s="36" t="n">
        <x:v>46239.45132303241</x:v>
      </x:c>
      <x:c r="D38" t="str">
        <x:v>disco</x:v>
      </x:c>
      <x:c r="E38" s="34" t="n">
        <x:v>0.0001272800925925926</x:v>
      </x:c>
      <x:c r="F38" s="28" t="n">
        <x:v>0.07283553224182694</x:v>
      </x:c>
    </x:row>
    <x:row r="39">
      <x:c r="A39" t="n">
        <x:v>26</x:v>
      </x:c>
      <x:c r="B39" s="36" t="n">
        <x:v>46239.45132303241</x:v>
      </x:c>
      <x:c r="C39" s="36" t="n">
        <x:v>46239.4515209375</x:v>
      </x:c>
      <x:c r="D39" t="str">
        <x:v>vintage</x:v>
      </x:c>
      <x:c r="E39" s="34" t="n">
        <x:v>0.0001979050925925926</x:v>
      </x:c>
      <x:c r="F39" s="28" t="n">
        <x:v>0.11325041063953796</x:v>
      </x:c>
    </x:row>
    <x:row r="40">
      <x:c r="A40" t="n">
        <x:v>27</x:v>
      </x:c>
      <x:c r="B40" s="36" t="n">
        <x:v>46239.4515209375</x:v>
      </x:c>
      <x:c r="C40" s="36" t="n">
        <x:v>46239.45157070602</x:v>
      </x:c>
      <x:c r="D40" t="str">
        <x:v>discodance</x:v>
      </x:c>
      <x:c r="E40" s="34" t="n">
        <x:v>0.000049768518518518516</x:v>
      </x:c>
      <x:c r="F40" s="28" t="n">
        <x:v>0.02847983892332962</x:v>
      </x:c>
    </x:row>
    <x:row r="41">
      <x:c r="A41" t="n">
        <x:v>28</x:v>
      </x:c>
      <x:c r="B41" s="36" t="n">
        <x:v>46239.45157070602</x:v>
      </x:c>
      <x:c r="C41" s="36" t="n">
        <x:v>46239.45159554398</x:v>
      </x:c>
      <x:c r="D41" t="str">
        <x:v>ambient2</x:v>
      </x:c>
      <x:c r="E41" s="34" t="n">
        <x:v>0.000024837962962962963</x:v>
      </x:c>
      <x:c r="F41" s="28" t="n">
        <x:v>0.01421342658824776</x:v>
      </x:c>
    </x:row>
  </x:sheetData>
  <x:mergeCells>
    <x:mergeCell ref="A1:H2"/>
  </x:mergeCells>
  <x:conditionalFormatting sqref="F5:F11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{48E5DFB2-5461-71C1-6568-10E086C560EC}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e18acf20e01e49e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8E5DFB2-5461-71C1-6568-10E086C560EC}">
            <x14:dataBar gradient="1">
              <x14:cfvo type="min"/>
              <x14:cfvo type="max"/>
              <x14:fillColor rgb="FF5B9BD5"/>
            </x14:dataBar>
          </x14:cfRule>
          <xm:sqref>F5:F11</xm:sqref>
        </x14:conditionalFormatting>
      </x14:conditionalFormattings>
    </x:ext>
  </x:extLst>
</x:worksheet>
</file>

<file path=xl/worksheets/sheet32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24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46239.451695497686</x:v>
      </x:c>
      <x:c r="D5" t="str">
        <x:v>ambient2</x:v>
      </x:c>
      <x:c r="E5" t="n">
        <x:v>1</x:v>
      </x:c>
      <x:c r="F5" s="34" t="n">
        <x:v>0.00030636574074074073</x:v>
      </x:c>
      <x:c r="G5" s="28" t="n">
        <x:v>1</x:v>
      </x:c>
      <x:c r="H5" s="34" t="n">
        <x:v>0.00030636574074074073</x:v>
      </x:c>
      <x:c r="I5" s="34" t="n">
        <x:v>0.00030636574074074073</x:v>
      </x:c>
      <x:c r="J5" s="34" t="n">
        <x:v>0.00030636574074074073</x:v>
      </x:c>
    </x:row>
    <x:row r="6">
      <x:c r="A6" s="19" t="str">
        <x:v>Fin</x:v>
      </x:c>
      <x:c r="B6" s="36" t="n">
        <x:v>46239.45200186343</x:v>
      </x:c>
    </x:row>
    <x:row r="7">
      <x:c r="A7" s="19" t="str">
        <x:v>Durée</x:v>
      </x:c>
      <x:c r="B7" s="34" t="n">
        <x:v>0.00030636574074074073</x:v>
      </x:c>
    </x:row>
    <x:row r="8">
      <x:c r="A8" s="19" t="str">
        <x:v>Scènes distinctes</x:v>
      </x:c>
      <x:c r="B8" t="n">
        <x:v>1</x:v>
      </x:c>
    </x:row>
    <x:row r="9">
      <x:c r="A9" s="19" t="str">
        <x:v>Activations</x:v>
      </x:c>
      <x:c r="B9" t="n">
        <x:v>1</x:v>
      </x:c>
    </x:row>
    <x:row r="10">
      <x:c r="A10" s="19" t="str">
        <x:v>Scène dominante</x:v>
      </x:c>
      <x:c r="B10" t="str">
        <x:v>ambient2</x:v>
      </x:c>
    </x:row>
    <x:row r="13">
      <x:c r="A13" s="12" t="str">
        <x:v>N°</x:v>
      </x:c>
      <x:c r="B13" s="12" t="str">
        <x:v>Début</x:v>
      </x:c>
      <x:c r="C13" s="12" t="str">
        <x:v>Fin</x:v>
      </x:c>
      <x:c r="D13" s="12" t="str">
        <x:v>Scène</x:v>
      </x:c>
      <x:c r="E13" s="12" t="str">
        <x:v>Durée</x:v>
      </x:c>
      <x:c r="F13" s="12" t="str">
        <x:v>% morceau</x:v>
      </x:c>
    </x:row>
    <x:row r="14">
      <x:c r="A14" t="n">
        <x:v>1</x:v>
      </x:c>
      <x:c r="B14" s="36" t="n">
        <x:v>46239.451695497686</x:v>
      </x:c>
      <x:c r="C14" s="36" t="n">
        <x:v>46239.45200186343</x:v>
      </x:c>
      <x:c r="D14" t="str">
        <x:v>ambient2</x:v>
      </x:c>
      <x:c r="E14" s="34" t="n">
        <x:v>0.00030636574074074073</x:v>
      </x:c>
      <x:c r="F14" s="28" t="n">
        <x:v>1</x:v>
      </x:c>
    </x:row>
  </x:sheetData>
  <x:mergeCells>
    <x:mergeCell ref="A1:H2"/>
  </x:mergeCells>
  <x:conditionalFormatting sqref="F5:F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{13C67B87-1FE5-82B4-9ADC-5072A44A6094}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f23a9ee11344df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3C67B87-1FE5-82B4-9ADC-5072A44A6094}">
            <x14:dataBar gradient="1">
              <x14:cfvo type="min"/>
              <x14:cfvo type="max"/>
              <x14:fillColor rgb="FF5B9BD5"/>
            </x14:dataBar>
          </x14:cfRule>
          <xm:sqref>F5:F5</xm:sqref>
        </x14:conditionalFormatting>
      </x14:conditionalFormattings>
    </x:ext>
  </x:extLst>
</x:worksheet>
</file>

<file path=xl/worksheets/sheet33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2.75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25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46239.45205425926</x:v>
      </x:c>
      <x:c r="D5" t="str">
        <x:v>blue_bass_racer</x:v>
      </x:c>
      <x:c r="E5" t="n">
        <x:v>3</x:v>
      </x:c>
      <x:c r="F5" s="34" t="n">
        <x:v>0.0002053472222222222</x:v>
      </x:c>
      <x:c r="G5" s="28" t="n">
        <x:v>0.18731589894105596</x:v>
      </x:c>
      <x:c r="H5" s="34" t="n">
        <x:v>0.00006844907407407406</x:v>
      </x:c>
      <x:c r="I5" s="34" t="n">
        <x:v>0.00009282407407407407</x:v>
      </x:c>
      <x:c r="J5" s="34" t="n">
        <x:v>0.00001980324074074074</x:v>
      </x:c>
    </x:row>
    <x:row r="6">
      <x:c r="A6" s="19" t="str">
        <x:v>Fin</x:v>
      </x:c>
      <x:c r="B6" s="36" t="n">
        <x:v>46239.453150520836</x:v>
      </x:c>
      <x:c r="D6" t="str">
        <x:v>discolaser</x:v>
      </x:c>
      <x:c r="E6" t="n">
        <x:v>1</x:v>
      </x:c>
      <x:c r="F6" s="34" t="n">
        <x:v>0.00017383101851851853</x:v>
      </x:c>
      <x:c r="G6" s="28" t="n">
        <x:v>0.1585670998870319</x:v>
      </x:c>
      <x:c r="H6" s="34" t="n">
        <x:v>0.00017383101851851853</x:v>
      </x:c>
      <x:c r="I6" s="34" t="n">
        <x:v>0.00017383101851851853</x:v>
      </x:c>
      <x:c r="J6" s="34" t="n">
        <x:v>0.00017383101851851853</x:v>
      </x:c>
    </x:row>
    <x:row r="7">
      <x:c r="A7" s="19" t="str">
        <x:v>Durée</x:v>
      </x:c>
      <x:c r="B7" s="34" t="n">
        <x:v>0.0010962615740740742</x:v>
      </x:c>
      <x:c r="D7" t="str">
        <x:v>discodance</x:v>
      </x:c>
      <x:c r="E7" t="n">
        <x:v>3</x:v>
      </x:c>
      <x:c r="F7" s="34" t="n">
        <x:v>0.00017136574074074076</x:v>
      </x:c>
      <x:c r="G7" s="28" t="n">
        <x:v>0.1563182955541244</x:v>
      </x:c>
      <x:c r="H7" s="34" t="n">
        <x:v>0.00005712191358024691</x:v>
      </x:c>
      <x:c r="I7" s="34" t="n">
        <x:v>0.00009299768518518519</x:v>
      </x:c>
      <x:c r="J7" s="34" t="n">
        <x:v>0.000019733796296296295</x:v>
      </x:c>
    </x:row>
    <x:row r="8">
      <x:c r="A8" s="19" t="str">
        <x:v>Scènes distinctes</x:v>
      </x:c>
      <x:c r="B8" t="n">
        <x:v>9</x:v>
      </x:c>
      <x:c r="D8" t="str">
        <x:v>red_bass_pulse</x:v>
      </x:c>
      <x:c r="E8" t="n">
        <x:v>3</x:v>
      </x:c>
      <x:c r="F8" s="34" t="n">
        <x:v>0.00015149305555555557</x:v>
      </x:c>
      <x:c r="G8" s="28" t="n">
        <x:v>0.13819060992218926</x:v>
      </x:c>
      <x:c r="H8" s="34" t="n">
        <x:v>0.00005049768518518519</x:v>
      </x:c>
      <x:c r="I8" s="34" t="n">
        <x:v>0.00009269675925925926</x:v>
      </x:c>
      <x:c r="J8" s="34" t="n">
        <x:v>0.000021875</x:v>
      </x:c>
    </x:row>
    <x:row r="9">
      <x:c r="A9" s="19" t="str">
        <x:v>Activations</x:v>
      </x:c>
      <x:c r="B9" t="n">
        <x:v>16</x:v>
      </x:c>
      <x:c r="D9" t="str">
        <x:v>ambient2</x:v>
      </x:c>
      <x:c r="E9" t="n">
        <x:v>1</x:v>
      </x:c>
      <x:c r="F9" s="34" t="n">
        <x:v>0.00010329861111111112</x:v>
      </x:c>
      <x:c r="G9" s="28" t="n">
        <x:v>0.09422806887887075</x:v>
      </x:c>
      <x:c r="H9" s="34" t="n">
        <x:v>0.00010329861111111112</x:v>
      </x:c>
      <x:c r="I9" s="34" t="n">
        <x:v>0.00010329861111111112</x:v>
      </x:c>
      <x:c r="J9" s="34" t="n">
        <x:v>0.00010329861111111112</x:v>
      </x:c>
    </x:row>
    <x:row r="10">
      <x:c r="A10" s="19" t="str">
        <x:v>Scène dominante</x:v>
      </x:c>
      <x:c r="B10" t="str">
        <x:v>blue_bass_racer</x:v>
      </x:c>
      <x:c r="D10" t="str">
        <x:v>sexy</x:v>
      </x:c>
      <x:c r="E10" t="n">
        <x:v>1</x:v>
      </x:c>
      <x:c r="F10" s="34" t="n">
        <x:v>0.00009797453703703704</x:v>
      </x:c>
      <x:c r="G10" s="28" t="n">
        <x:v>0.08937149614113622</x:v>
      </x:c>
      <x:c r="H10" s="34" t="n">
        <x:v>0.00009797453703703704</x:v>
      </x:c>
      <x:c r="I10" s="34" t="n">
        <x:v>0.00009797453703703704</x:v>
      </x:c>
      <x:c r="J10" s="34" t="n">
        <x:v>0.00009797453703703704</x:v>
      </x:c>
    </x:row>
    <x:row r="11">
      <x:c r="D11" t="str">
        <x:v>temple</x:v>
      </x:c>
      <x:c r="E11" t="n">
        <x:v>1</x:v>
      </x:c>
      <x:c r="F11" s="34" t="n">
        <x:v>0.00009394675925925926</x:v>
      </x:c>
      <x:c r="G11" s="28" t="n">
        <x:v>0.08569739328737186</x:v>
      </x:c>
      <x:c r="H11" s="34" t="n">
        <x:v>0.00009394675925925926</x:v>
      </x:c>
      <x:c r="I11" s="34" t="n">
        <x:v>0.00009394675925925926</x:v>
      </x:c>
      <x:c r="J11" s="34" t="n">
        <x:v>0.00009394675925925926</x:v>
      </x:c>
    </x:row>
    <x:row r="12">
      <x:c r="D12" t="str">
        <x:v>vintage</x:v>
      </x:c>
      <x:c r="E12" t="n">
        <x:v>1</x:v>
      </x:c>
      <x:c r="F12" s="34" t="n">
        <x:v>0.00007429398148148147</x:v>
      </x:c>
      <x:c r="G12" s="28" t="n">
        <x:v>0.0677703052250388</x:v>
      </x:c>
      <x:c r="H12" s="34" t="n">
        <x:v>0.00007429398148148147</x:v>
      </x:c>
      <x:c r="I12" s="34" t="n">
        <x:v>0.00007429398148148147</x:v>
      </x:c>
      <x:c r="J12" s="34" t="n">
        <x:v>0.00007429398148148147</x:v>
      </x:c>
    </x:row>
    <x:row r="13">
      <x:c r="D13" t="str">
        <x:v>ambient1</x:v>
      </x:c>
      <x:c r="E13" t="n">
        <x:v>2</x:v>
      </x:c>
      <x:c r="F13" s="34" t="n">
        <x:v>0.000024710648148148144</x:v>
      </x:c>
      <x:c r="G13" s="28" t="n">
        <x:v>0.02254083216318084</x:v>
      </x:c>
      <x:c r="H13" s="34" t="n">
        <x:v>0.000012355324074074072</x:v>
      </x:c>
      <x:c r="I13" s="34" t="n">
        <x:v>0.000022060185185185185</x:v>
      </x:c>
      <x:c r="J13" s="34" t="n">
        <x:v>0.000002650462962962963</x:v>
      </x:c>
    </x:row>
    <x:row r="15">
      <x:c r="A15" s="12" t="str">
        <x:v>N°</x:v>
      </x:c>
      <x:c r="B15" s="12" t="str">
        <x:v>Début</x:v>
      </x:c>
      <x:c r="C15" s="12" t="str">
        <x:v>Fin</x:v>
      </x:c>
      <x:c r="D15" s="12" t="str">
        <x:v>Scène</x:v>
      </x:c>
      <x:c r="E15" s="12" t="str">
        <x:v>Durée</x:v>
      </x:c>
      <x:c r="F15" s="12" t="str">
        <x:v>% morceau</x:v>
      </x:c>
    </x:row>
    <x:row r="16">
      <x:c r="A16" t="n">
        <x:v>1</x:v>
      </x:c>
      <x:c r="B16" s="36" t="n">
        <x:v>46239.45205425926</x:v>
      </x:c>
      <x:c r="C16" s="36" t="n">
        <x:v>46239.452148206015</x:v>
      </x:c>
      <x:c r="D16" t="str">
        <x:v>temple</x:v>
      </x:c>
      <x:c r="E16" s="34" t="n">
        <x:v>0.00009394675925925926</x:v>
      </x:c>
      <x:c r="F16" s="28" t="n">
        <x:v>0.08569739328737186</x:v>
      </x:c>
    </x:row>
    <x:row r="17">
      <x:c r="A17" t="n">
        <x:v>2</x:v>
      </x:c>
      <x:c r="B17" s="36" t="n">
        <x:v>46239.452148206015</x:v>
      </x:c>
      <x:c r="C17" s="36" t="n">
        <x:v>46239.45225150463</x:v>
      </x:c>
      <x:c r="D17" t="str">
        <x:v>ambient2</x:v>
      </x:c>
      <x:c r="E17" s="34" t="n">
        <x:v>0.00010329861111111112</x:v>
      </x:c>
      <x:c r="F17" s="28" t="n">
        <x:v>0.09422806887887075</x:v>
      </x:c>
    </x:row>
    <x:row r="18">
      <x:c r="A18" t="n">
        <x:v>3</x:v>
      </x:c>
      <x:c r="B18" s="36" t="n">
        <x:v>46239.45225150463</x:v>
      </x:c>
      <x:c r="C18" s="36" t="n">
        <x:v>46239.45242533565</x:v>
      </x:c>
      <x:c r="D18" t="str">
        <x:v>discolaser</x:v>
      </x:c>
      <x:c r="E18" s="34" t="n">
        <x:v>0.00017383101851851853</x:v>
      </x:c>
      <x:c r="F18" s="28" t="n">
        <x:v>0.1585670998870319</x:v>
      </x:c>
    </x:row>
    <x:row r="19">
      <x:c r="A19" t="n">
        <x:v>4</x:v>
      </x:c>
      <x:c r="B19" s="36" t="n">
        <x:v>46239.45242533565</x:v>
      </x:c>
      <x:c r="C19" s="36" t="n">
        <x:v>46239.45252331019</x:v>
      </x:c>
      <x:c r="D19" t="str">
        <x:v>sexy</x:v>
      </x:c>
      <x:c r="E19" s="34" t="n">
        <x:v>0.00009797453703703704</x:v>
      </x:c>
      <x:c r="F19" s="28" t="n">
        <x:v>0.08937149614113622</x:v>
      </x:c>
    </x:row>
    <x:row r="20">
      <x:c r="A20" t="n">
        <x:v>5</x:v>
      </x:c>
      <x:c r="B20" s="36" t="n">
        <x:v>46239.45252331019</x:v>
      </x:c>
      <x:c r="C20" s="36" t="n">
        <x:v>46239.45261613426</x:v>
      </x:c>
      <x:c r="D20" t="str">
        <x:v>blue_bass_racer</x:v>
      </x:c>
      <x:c r="E20" s="34" t="n">
        <x:v>0.00009282407407407407</x:v>
      </x:c>
      <x:c r="F20" s="28" t="n">
        <x:v>0.08467328990571914</x:v>
      </x:c>
    </x:row>
    <x:row r="21">
      <x:c r="A21" t="n">
        <x:v>6</x:v>
      </x:c>
      <x:c r="B21" s="36" t="n">
        <x:v>46239.45261613426</x:v>
      </x:c>
      <x:c r="C21" s="36" t="n">
        <x:v>46239.45265305555</x:v>
      </x:c>
      <x:c r="D21" t="str">
        <x:v>red_bass_pulse</x:v>
      </x:c>
      <x:c r="E21" s="34" t="n">
        <x:v>0.000036921296296296297</x:v>
      </x:c>
      <x:c r="F21" s="28" t="n">
        <x:v>0.03367927615950674</x:v>
      </x:c>
    </x:row>
    <x:row r="22">
      <x:c r="A22" t="n">
        <x:v>7</x:v>
      </x:c>
      <x:c r="B22" s="36" t="n">
        <x:v>46239.45265305555</x:v>
      </x:c>
      <x:c r="C22" s="36" t="n">
        <x:v>46239.45267511574</x:v>
      </x:c>
      <x:c r="D22" t="str">
        <x:v>ambient1</x:v>
      </x:c>
      <x:c r="E22" s="34" t="n">
        <x:v>0.000022060185185185185</x:v>
      </x:c>
      <x:c r="F22" s="28" t="n">
        <x:v>0.02012310356113475</x:v>
      </x:c>
    </x:row>
    <x:row r="23">
      <x:c r="A23" t="n">
        <x:v>8</x:v>
      </x:c>
      <x:c r="B23" s="36" t="n">
        <x:v>46239.45267511574</x:v>
      </x:c>
      <x:c r="C23" s="36" t="n">
        <x:v>46239.45269699074</x:v>
      </x:c>
      <x:c r="D23" t="str">
        <x:v>red_bass_pulse</x:v>
      </x:c>
      <x:c r="E23" s="34" t="n">
        <x:v>0.000021875</x:v>
      </x:c>
      <x:c r="F23" s="28" t="n">
        <x:v>0.019954179291996155</x:v>
      </x:c>
    </x:row>
    <x:row r="24">
      <x:c r="A24" t="n">
        <x:v>9</x:v>
      </x:c>
      <x:c r="B24" s="36" t="n">
        <x:v>46239.45269699074</x:v>
      </x:c>
      <x:c r="C24" s="36" t="n">
        <x:v>46239.45278998843</x:v>
      </x:c>
      <x:c r="D24" t="str">
        <x:v>discodance</x:v>
      </x:c>
      <x:c r="E24" s="34" t="n">
        <x:v>0.00009299768518518519</x:v>
      </x:c>
      <x:c r="F24" s="28" t="n">
        <x:v>0.08483165640803657</x:v>
      </x:c>
    </x:row>
    <x:row r="25">
      <x:c r="A25" t="n">
        <x:v>10</x:v>
      </x:c>
      <x:c r="B25" s="36" t="n">
        <x:v>46239.45278998843</x:v>
      </x:c>
      <x:c r="C25" s="36" t="n">
        <x:v>46239.452882708334</x:v>
      </x:c>
      <x:c r="D25" t="str">
        <x:v>blue_bass_racer</x:v>
      </x:c>
      <x:c r="E25" s="34" t="n">
        <x:v>0.0000927199074074074</x:v>
      </x:c>
      <x:c r="F25" s="28" t="n">
        <x:v>0.08457827000432867</x:v>
      </x:c>
    </x:row>
    <x:row r="26">
      <x:c r="A26" t="n">
        <x:v>11</x:v>
      </x:c>
      <x:c r="B26" s="36" t="n">
        <x:v>46239.452882708334</x:v>
      </x:c>
      <x:c r="C26" s="36" t="n">
        <x:v>46239.45290244213</x:v>
      </x:c>
      <x:c r="D26" t="str">
        <x:v>discodance</x:v>
      </x:c>
      <x:c r="E26" s="34" t="n">
        <x:v>0.000019733796296296295</x:v>
      </x:c>
      <x:c r="F26" s="28" t="n">
        <x:v>0.01800099243008119</x:v>
      </x:c>
    </x:row>
    <x:row r="27">
      <x:c r="A27" t="n">
        <x:v>12</x:v>
      </x:c>
      <x:c r="B27" s="36" t="n">
        <x:v>46239.45290244213</x:v>
      </x:c>
      <x:c r="C27" s="36" t="n">
        <x:v>46239.45299513889</x:v>
      </x:c>
      <x:c r="D27" t="str">
        <x:v>red_bass_pulse</x:v>
      </x:c>
      <x:c r="E27" s="34" t="n">
        <x:v>0.00009269675925925926</x:v>
      </x:c>
      <x:c r="F27" s="28" t="n">
        <x:v>0.08455715447068636</x:v>
      </x:c>
    </x:row>
    <x:row r="28">
      <x:c r="A28" t="n">
        <x:v>13</x:v>
      </x:c>
      <x:c r="B28" s="36" t="n">
        <x:v>46239.45299513889</x:v>
      </x:c>
      <x:c r="C28" s="36" t="n">
        <x:v>46239.452997789354</x:v>
      </x:c>
      <x:c r="D28" t="str">
        <x:v>ambient1</x:v>
      </x:c>
      <x:c r="E28" s="34" t="n">
        <x:v>0.000002650462962962963</x:v>
      </x:c>
      <x:c r="F28" s="28" t="n">
        <x:v>0.0024177286020460953</x:v>
      </x:c>
    </x:row>
    <x:row r="29">
      <x:c r="A29" t="n">
        <x:v>14</x:v>
      </x:c>
      <x:c r="B29" s="36" t="n">
        <x:v>46239.452997789354</x:v>
      </x:c>
      <x:c r="C29" s="36" t="n">
        <x:v>46239.45305642361</x:v>
      </x:c>
      <x:c r="D29" t="str">
        <x:v>discodance</x:v>
      </x:c>
      <x:c r="E29" s="34" t="n">
        <x:v>0.00005863425925925926</x:v>
      </x:c>
      <x:c r="F29" s="28" t="n">
        <x:v>0.05348564671600663</x:v>
      </x:c>
    </x:row>
    <x:row r="30">
      <x:c r="A30" t="n">
        <x:v>15</x:v>
      </x:c>
      <x:c r="B30" s="36" t="n">
        <x:v>46239.45305642361</x:v>
      </x:c>
      <x:c r="C30" s="36" t="n">
        <x:v>46239.453076226855</x:v>
      </x:c>
      <x:c r="D30" t="str">
        <x:v>blue_bass_racer</x:v>
      </x:c>
      <x:c r="E30" s="34" t="n">
        <x:v>0.00001980324074074074</x:v>
      </x:c>
      <x:c r="F30" s="28" t="n">
        <x:v>0.018064339031008163</x:v>
      </x:c>
    </x:row>
    <x:row r="31">
      <x:c r="A31" t="n">
        <x:v>16</x:v>
      </x:c>
      <x:c r="B31" s="36" t="n">
        <x:v>46239.453076226855</x:v>
      </x:c>
      <x:c r="C31" s="36" t="n">
        <x:v>46239.453150520836</x:v>
      </x:c>
      <x:c r="D31" t="str">
        <x:v>vintage</x:v>
      </x:c>
      <x:c r="E31" s="34" t="n">
        <x:v>0.00007429398148148147</x:v>
      </x:c>
      <x:c r="F31" s="28" t="n">
        <x:v>0.0677703052250388</x:v>
      </x:c>
    </x:row>
  </x:sheetData>
  <x:mergeCells>
    <x:mergeCell ref="A1:H2"/>
  </x:mergeCells>
  <x:conditionalFormatting sqref="F5:F13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{E4BEE555-D85B-436A-DA65-A70692B53771}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a42510fc832e4df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4BEE555-D85B-436A-DA65-A70692B53771}">
            <x14:dataBar gradient="1">
              <x14:cfvo type="min"/>
              <x14:cfvo type="max"/>
              <x14:fillColor rgb="FF5B9BD5"/>
            </x14:dataBar>
          </x14:cfRule>
          <xm:sqref>F5:F13</xm:sqref>
        </x14:conditionalFormatting>
      </x14:conditionalFormattings>
    </x:ext>
  </x:extLst>
</x:worksheet>
</file>

<file path=xl/worksheets/sheet34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0.380000114440918" hidden="0" customWidth="1"/>
    <x:col min="3" max="3" width="10.380000114440918" hidden="0" customWidth="1"/>
    <x:col min="4" max="4" width="24" hidden="0" customWidth="1"/>
    <x:col min="5" max="5" width="9" hidden="0" customWidth="1"/>
    <x:col min="6" max="6" width="11.5" hidden="0" customWidth="1"/>
    <x:col min="7" max="7" width="9" hidden="0" customWidth="1"/>
    <x:col min="8" max="8" width="12.75" hidden="0" customWidth="1"/>
    <x:col min="9" max="9" width="7.130000114440918" hidden="0" customWidth="1"/>
    <x:col min="10" max="10" width="7.130000114440918" hidden="0" customWidth="1"/>
  </x:cols>
  <x:sheetData>
    <x:row r="1">
      <x:c r="A1" s="4" t="str">
        <x:v>Morceau 26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Indicateur</x:v>
      </x:c>
      <x:c r="B4" s="12" t="str">
        <x:v>Valeur</x:v>
      </x:c>
      <x:c r="D4" s="12" t="str">
        <x:v>Scène</x:v>
      </x:c>
      <x:c r="E4" s="12" t="str">
        <x:v>Activations</x:v>
      </x:c>
      <x:c r="F4" s="12" t="str">
        <x:v>Temps cumulé</x:v>
      </x:c>
      <x:c r="G4" s="12" t="str">
        <x:v>% morceau</x:v>
      </x:c>
      <x:c r="H4" s="12" t="str">
        <x:v>Durée moyenne</x:v>
      </x:c>
      <x:c r="I4" s="12" t="str">
        <x:v>Max</x:v>
      </x:c>
      <x:c r="J4" s="12" t="str">
        <x:v>Min</x:v>
      </x:c>
    </x:row>
    <x:row r="5">
      <x:c r="A5" s="19" t="str">
        <x:v>Début</x:v>
      </x:c>
      <x:c r="B5" s="36" t="n">
        <x:v>46239.45327238426</x:v>
      </x:c>
      <x:c r="D5" t="str">
        <x:v>temple</x:v>
      </x:c>
      <x:c r="E5" t="n">
        <x:v>3</x:v>
      </x:c>
      <x:c r="F5" s="34" t="n">
        <x:v>0.00027790509259259256</x:v>
      </x:c>
      <x:c r="G5" s="28" t="n">
        <x:v>0.2952801416695361</x:v>
      </x:c>
      <x:c r="H5" s="34" t="n">
        <x:v>0.00009263503086419752</x:v>
      </x:c>
      <x:c r="I5" s="34" t="n">
        <x:v>0.00009268518518518518</x:v>
      </x:c>
      <x:c r="J5" s="34" t="n">
        <x:v>0.00009256944444444445</x:v>
      </x:c>
    </x:row>
    <x:row r="6">
      <x:c r="A6" s="19" t="str">
        <x:v>Fin</x:v>
      </x:c>
      <x:c r="B6" s="36" t="n">
        <x:v>46239.45421354166</x:v>
      </x:c>
      <x:c r="D6" t="str">
        <x:v>disco</x:v>
      </x:c>
      <x:c r="E6" t="n">
        <x:v>4</x:v>
      </x:c>
      <x:c r="F6" s="34" t="n">
        <x:v>0.00027516203703703703</x:v>
      </x:c>
      <x:c r="G6" s="28" t="n">
        <x:v>0.2923655861085149</x:v>
      </x:c>
      <x:c r="H6" s="34" t="n">
        <x:v>0.00006879050925925926</x:v>
      </x:c>
      <x:c r="I6" s="34" t="n">
        <x:v>0.00011597222222222221</x:v>
      </x:c>
      <x:c r="J6" s="34" t="n">
        <x:v>0.000022939814814814814</x:v>
      </x:c>
    </x:row>
    <x:row r="7">
      <x:c r="A7" s="19" t="str">
        <x:v>Durée</x:v>
      </x:c>
      <x:c r="B7" s="34" t="n">
        <x:v>0.0009411574074074075</x:v>
      </x:c>
      <x:c r="D7" t="str">
        <x:v>ambient2</x:v>
      </x:c>
      <x:c r="E7" t="n">
        <x:v>1</x:v>
      </x:c>
      <x:c r="F7" s="34" t="n">
        <x:v>0.00015136574074074073</x:v>
      </x:c>
      <x:c r="G7" s="28" t="n">
        <x:v>0.16082935707609816</x:v>
      </x:c>
      <x:c r="H7" s="34" t="n">
        <x:v>0.00015136574074074073</x:v>
      </x:c>
      <x:c r="I7" s="34" t="n">
        <x:v>0.00015136574074074073</x:v>
      </x:c>
      <x:c r="J7" s="34" t="n">
        <x:v>0.00015136574074074073</x:v>
      </x:c>
    </x:row>
    <x:row r="8">
      <x:c r="A8" s="19" t="str">
        <x:v>Scènes distinctes</x:v>
      </x:c>
      <x:c r="B8" t="n">
        <x:v>6</x:v>
      </x:c>
      <x:c r="D8" t="str">
        <x:v>sustain</x:v>
      </x:c>
      <x:c r="E8" t="n">
        <x:v>2</x:v>
      </x:c>
      <x:c r="F8" s="34" t="n">
        <x:v>0.00010443287037037037</x:v>
      </x:c>
      <x:c r="G8" s="28" t="n">
        <x:v>0.11096217226622067</x:v>
      </x:c>
      <x:c r="H8" s="34" t="n">
        <x:v>0.000052216435185185186</x:v>
      </x:c>
      <x:c r="I8" s="34" t="n">
        <x:v>0.00009262731481481482</x:v>
      </x:c>
      <x:c r="J8" s="34" t="n">
        <x:v>0.000011805555555555555</x:v>
      </x:c>
    </x:row>
    <x:row r="9">
      <x:c r="A9" s="19" t="str">
        <x:v>Activations</x:v>
      </x:c>
      <x:c r="B9" t="n">
        <x:v>14</x:v>
      </x:c>
      <x:c r="D9" t="str">
        <x:v>discodance</x:v>
      </x:c>
      <x:c r="E9" t="n">
        <x:v>1</x:v>
      </x:c>
      <x:c r="F9" s="34" t="n">
        <x:v>0.00006696759259259259</x:v>
      </x:c>
      <x:c r="G9" s="28" t="n">
        <x:v>0.07115450833784248</x:v>
      </x:c>
      <x:c r="H9" s="34" t="n">
        <x:v>0.00006696759259259259</x:v>
      </x:c>
      <x:c r="I9" s="34" t="n">
        <x:v>0.00006696759259259259</x:v>
      </x:c>
      <x:c r="J9" s="34" t="n">
        <x:v>0.00006696759259259259</x:v>
      </x:c>
    </x:row>
    <x:row r="10">
      <x:c r="A10" s="19" t="str">
        <x:v>Scène dominante</x:v>
      </x:c>
      <x:c r="B10" t="str">
        <x:v>temple</x:v>
      </x:c>
      <x:c r="D10" t="str">
        <x:v>vintage</x:v>
      </x:c>
      <x:c r="E10" t="n">
        <x:v>3</x:v>
      </x:c>
      <x:c r="F10" s="34" t="n">
        <x:v>0.00006532407407407408</x:v>
      </x:c>
      <x:c r="G10" s="28" t="n">
        <x:v>0.0694082345417876</x:v>
      </x:c>
      <x:c r="H10" s="34" t="n">
        <x:v>0.00002177469135802469</x:v>
      </x:c>
      <x:c r="I10" s="34" t="n">
        <x:v>0.000046782407407407405</x:v>
      </x:c>
      <x:c r="J10" s="34" t="n">
        <x:v>0.000005358796296296297</x:v>
      </x:c>
    </x:row>
    <x:row r="13">
      <x:c r="A13" s="12" t="str">
        <x:v>N°</x:v>
      </x:c>
      <x:c r="B13" s="12" t="str">
        <x:v>Début</x:v>
      </x:c>
      <x:c r="C13" s="12" t="str">
        <x:v>Fin</x:v>
      </x:c>
      <x:c r="D13" s="12" t="str">
        <x:v>Scène</x:v>
      </x:c>
      <x:c r="E13" s="12" t="str">
        <x:v>Durée</x:v>
      </x:c>
      <x:c r="F13" s="12" t="str">
        <x:v>% morceau</x:v>
      </x:c>
    </x:row>
    <x:row r="14">
      <x:c r="A14" t="n">
        <x:v>1</x:v>
      </x:c>
      <x:c r="B14" s="36" t="n">
        <x:v>46239.45327238426</x:v>
      </x:c>
      <x:c r="C14" s="36" t="n">
        <x:v>46239.45342375</x:v>
      </x:c>
      <x:c r="D14" t="str">
        <x:v>ambient2</x:v>
      </x:c>
      <x:c r="E14" s="34" t="n">
        <x:v>0.00015136574074074073</x:v>
      </x:c>
      <x:c r="F14" s="28" t="n">
        <x:v>0.16082935707609816</x:v>
      </x:c>
    </x:row>
    <x:row r="15">
      <x:c r="A15" t="n">
        <x:v>2</x:v>
      </x:c>
      <x:c r="B15" s="36" t="n">
        <x:v>46239.45342375</x:v>
      </x:c>
      <x:c r="C15" s="36" t="n">
        <x:v>46239.453516319445</x:v>
      </x:c>
      <x:c r="D15" t="str">
        <x:v>temple</x:v>
      </x:c>
      <x:c r="E15" s="34" t="n">
        <x:v>0.00009256944444444445</x:v>
      </x:c>
      <x:c r="F15" s="28" t="n">
        <x:v>0.0983570269073737</x:v>
      </x:c>
    </x:row>
    <x:row r="16">
      <x:c r="A16" t="n">
        <x:v>3</x:v>
      </x:c>
      <x:c r="B16" s="36" t="n">
        <x:v>46239.453516319445</x:v>
      </x:c>
      <x:c r="C16" s="36" t="n">
        <x:v>46239.45363229167</x:v>
      </x:c>
      <x:c r="D16" t="str">
        <x:v>disco</x:v>
      </x:c>
      <x:c r="E16" s="34" t="n">
        <x:v>0.00011597222222222221</x:v>
      </x:c>
      <x:c r="F16" s="28" t="n">
        <x:v>0.1232229819469723</x:v>
      </x:c>
    </x:row>
    <x:row r="17">
      <x:c r="A17" t="n">
        <x:v>4</x:v>
      </x:c>
      <x:c r="B17" s="36" t="n">
        <x:v>46239.45363229167</x:v>
      </x:c>
      <x:c r="C17" s="36" t="n">
        <x:v>46239.45372494213</x:v>
      </x:c>
      <x:c r="D17" t="str">
        <x:v>temple</x:v>
      </x:c>
      <x:c r="E17" s="34" t="n">
        <x:v>0.00009265046296296297</x:v>
      </x:c>
      <x:c r="F17" s="28" t="n">
        <x:v>0.09844311082689754</x:v>
      </x:c>
    </x:row>
    <x:row r="18">
      <x:c r="A18" t="n">
        <x:v>5</x:v>
      </x:c>
      <x:c r="B18" s="36" t="n">
        <x:v>46239.45372494213</x:v>
      </x:c>
      <x:c r="C18" s="36" t="n">
        <x:v>46239.45373674769</x:v>
      </x:c>
      <x:c r="D18" t="str">
        <x:v>sustain</x:v>
      </x:c>
      <x:c r="E18" s="34" t="n">
        <x:v>0.000011805555555555555</x:v>
      </x:c>
      <x:c r="F18" s="28" t="n">
        <x:v>0.012543656844901373</x:v>
      </x:c>
    </x:row>
    <x:row r="19">
      <x:c r="A19" t="n">
        <x:v>6</x:v>
      </x:c>
      <x:c r="B19" s="36" t="n">
        <x:v>46239.45373674769</x:v>
      </x:c>
      <x:c r="C19" s="36" t="n">
        <x:v>46239.4537596875</x:v>
      </x:c>
      <x:c r="D19" t="str">
        <x:v>disco</x:v>
      </x:c>
      <x:c r="E19" s="34" t="n">
        <x:v>0.000022939814814814814</x:v>
      </x:c>
      <x:c r="F19" s="28" t="n">
        <x:v>0.02437404692803384</x:v>
      </x:c>
    </x:row>
    <x:row r="20">
      <x:c r="A20" t="n">
        <x:v>7</x:v>
      </x:c>
      <x:c r="B20" s="36" t="n">
        <x:v>46239.4537596875</x:v>
      </x:c>
      <x:c r="C20" s="36" t="n">
        <x:v>46239.45380646991</x:v>
      </x:c>
      <x:c r="D20" t="str">
        <x:v>vintage</x:v>
      </x:c>
      <x:c r="E20" s="34" t="n">
        <x:v>0.000046782407407407405</x:v>
      </x:c>
      <x:c r="F20" s="28" t="n">
        <x:v>0.04970731467361896</x:v>
      </x:c>
    </x:row>
    <x:row r="21">
      <x:c r="A21" t="n">
        <x:v>8</x:v>
      </x:c>
      <x:c r="B21" s="36" t="n">
        <x:v>46239.45380646991</x:v>
      </x:c>
      <x:c r="C21" s="36" t="n">
        <x:v>46239.45389909722</x:v>
      </x:c>
      <x:c r="D21" t="str">
        <x:v>sustain</x:v>
      </x:c>
      <x:c r="E21" s="34" t="n">
        <x:v>0.00009262731481481482</x:v>
      </x:c>
      <x:c r="F21" s="28" t="n">
        <x:v>0.0984185154213193</x:v>
      </x:c>
    </x:row>
    <x:row r="22">
      <x:c r="A22" t="n">
        <x:v>9</x:v>
      </x:c>
      <x:c r="B22" s="36" t="n">
        <x:v>46239.45389909722</x:v>
      </x:c>
      <x:c r="C22" s="36" t="n">
        <x:v>46239.45398938657</x:v>
      </x:c>
      <x:c r="D22" t="str">
        <x:v>disco</x:v>
      </x:c>
      <x:c r="E22" s="34" t="n">
        <x:v>0.00009028935185185186</x:v>
      </x:c>
      <x:c r="F22" s="28" t="n">
        <x:v>0.09593437945791726</x:v>
      </x:c>
    </x:row>
    <x:row r="23">
      <x:c r="A23" t="n">
        <x:v>10</x:v>
      </x:c>
      <x:c r="B23" s="36" t="n">
        <x:v>46239.45398938657</x:v>
      </x:c>
      <x:c r="C23" s="36" t="n">
        <x:v>46239.45405635417</x:v>
      </x:c>
      <x:c r="D23" t="str">
        <x:v>discodance</x:v>
      </x:c>
      <x:c r="E23" s="34" t="n">
        <x:v>0.00006696759259259259</x:v>
      </x:c>
      <x:c r="F23" s="28" t="n">
        <x:v>0.07115450833784248</x:v>
      </x:c>
    </x:row>
    <x:row r="24">
      <x:c r="A24" t="n">
        <x:v>11</x:v>
      </x:c>
      <x:c r="B24" s="36" t="n">
        <x:v>46239.45405635417</x:v>
      </x:c>
      <x:c r="C24" s="36" t="n">
        <x:v>46239.45414903935</x:v>
      </x:c>
      <x:c r="D24" t="str">
        <x:v>temple</x:v>
      </x:c>
      <x:c r="E24" s="34" t="n">
        <x:v>0.00009268518518518518</x:v>
      </x:c>
      <x:c r="F24" s="28" t="n">
        <x:v>0.09848000393526488</x:v>
      </x:c>
    </x:row>
    <x:row r="25">
      <x:c r="A25" t="n">
        <x:v>12</x:v>
      </x:c>
      <x:c r="B25" s="36" t="n">
        <x:v>46239.45414903935</x:v>
      </x:c>
      <x:c r="C25" s="36" t="n">
        <x:v>46239.45415439815</x:v>
      </x:c>
      <x:c r="D25" t="str">
        <x:v>vintage</x:v>
      </x:c>
      <x:c r="E25" s="34" t="n">
        <x:v>0.000005358796296296297</x:v>
      </x:c>
      <x:c r="F25" s="28" t="n">
        <x:v>0.005693836391362094</x:v>
      </x:c>
    </x:row>
    <x:row r="26">
      <x:c r="A26" t="n">
        <x:v>13</x:v>
      </x:c>
      <x:c r="B26" s="36" t="n">
        <x:v>46239.45415439815</x:v>
      </x:c>
      <x:c r="C26" s="36" t="n">
        <x:v>46239.4542003588</x:v>
      </x:c>
      <x:c r="D26" t="str">
        <x:v>disco</x:v>
      </x:c>
      <x:c r="E26" s="34" t="n">
        <x:v>0.00004596064814814815</x:v>
      </x:c>
      <x:c r="F26" s="28" t="n">
        <x:v>0.04883417777559152</x:v>
      </x:c>
    </x:row>
    <x:row r="27">
      <x:c r="A27" t="n">
        <x:v>14</x:v>
      </x:c>
      <x:c r="B27" s="36" t="n">
        <x:v>46239.4542003588</x:v>
      </x:c>
      <x:c r="C27" s="36" t="n">
        <x:v>46239.45421354166</x:v>
      </x:c>
      <x:c r="D27" t="str">
        <x:v>vintage</x:v>
      </x:c>
      <x:c r="E27" s="34" t="n">
        <x:v>0.00001318287037037037</x:v>
      </x:c>
      <x:c r="F27" s="28" t="n">
        <x:v>0.014007083476806532</x:v>
      </x:c>
    </x:row>
  </x:sheetData>
  <x:mergeCells>
    <x:mergeCell ref="A1:H2"/>
  </x:mergeCells>
  <x:conditionalFormatting sqref="F5:F10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{45C60723-48BC-87FA-D234-C3A60F47B8F2}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22ac0b8370d400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5C60723-48BC-87FA-D234-C3A60F47B8F2}">
            <x14:dataBar gradient="1">
              <x14:cfvo type="min"/>
              <x14:cfvo type="max"/>
              <x14:fillColor rgb="FF5B9BD5"/>
            </x14:dataBar>
          </x14:cfRule>
          <xm:sqref>F5:F10</xm:sqref>
        </x14:conditionalFormatting>
      </x14:conditionalFormattings>
    </x:ext>
  </x:extLst>
</x:worksheet>
</file>