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5851104A-20AA-4387-9DCC-BCDBAE600402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<sst xmlns="http://schemas.openxmlformats.org/spreadsheetml/2006/main" count="3054" uniqueCount="503">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</sst>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CQ383" sqref="CQ383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2038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489</v>
      </c>
      <c r="BU38" t="s">
        <v>489</v>
      </c>
    </row>
    <row r="39" spans="1:105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489</v>
      </c>
      <c r="Y42" t="s">
        <v>489</v>
      </c>
    </row>
    <row r="43" spans="1:105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D231">
        <v>203</v>
      </c>
      <c r="AE231">
        <v>203</v>
      </c>
    </row>
    <row r="232" spans="1:105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R238">
        <v>605</v>
      </c>
      <c r="S238">
        <v>605</v>
      </c>
    </row>
    <row r="239" spans="1:105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25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484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0</v>
      </c>
      <c r="CW283">
        <v>0</v>
      </c>
    </row>
    <row r="284" spans="1:105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J320">
        <v>1007</v>
      </c>
      <c r="CK320">
        <v>1007</v>
      </c>
    </row>
    <row r="321" spans="1:93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25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25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0</v>
      </c>
      <c r="CG331">
        <v>0</v>
      </c>
    </row>
    <row r="332" spans="1:93" x14ac:dyDescent="0.25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25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25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2024-02-15T11:02:11Z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