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c528412b594ce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9 Dec 2023" sheetId="1" r:id="Rd09c68fc19454b9c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7f4c9b5-35ee-4053-ac76-a401e2f44a85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7f4c9b5-35ee-4053-ac76-a401e2f44a85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d09c68fc19454b9c" /><Relationship Type="http://schemas.openxmlformats.org/officeDocument/2006/relationships/connections" Target="/xl/connections.xml" Id="Rdda74f244ca9403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