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11_212A4594AFA6ADC4EDFC9890E2AC9AB4EB14ECE2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<sst xmlns="http://schemas.openxmlformats.org/spreadsheetml/2006/main" count="3" uniqueCount="3">
  <si>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</si>
  <si>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Predicted_Price</t>
  </si>
  <si>
    <t>moved to apr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</si>
</sst>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Predicted_Price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Sheet1!$A$2:$A$119</c:f>
              <c:numCache>
                <c:formatCode>yyyy\-mm\-dd\ hh:mm:ss</c:formatCode>
                <c:ptCount val="118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46139</c:v>
                </c:pt>
                <c:pt idx="6">
                  <c:v>46140</c:v>
                </c:pt>
                <c:pt idx="7">
                  <c:v>46141</c:v>
                </c:pt>
                <c:pt idx="8">
                  <c:v>46142</c:v>
                </c:pt>
                <c:pt idx="9">
                  <c:v>46143</c:v>
                </c:pt>
                <c:pt idx="10">
                  <c:v>46146</c:v>
                </c:pt>
                <c:pt idx="11">
                  <c:v>46147</c:v>
                </c:pt>
                <c:pt idx="12">
                  <c:v>46148</c:v>
                </c:pt>
                <c:pt idx="13">
                  <c:v>46149</c:v>
                </c:pt>
                <c:pt idx="14">
                  <c:v>46150</c:v>
                </c:pt>
                <c:pt idx="15">
                  <c:v>46153</c:v>
                </c:pt>
                <c:pt idx="16">
                  <c:v>46154</c:v>
                </c:pt>
                <c:pt idx="17">
                  <c:v>46155</c:v>
                </c:pt>
                <c:pt idx="18">
                  <c:v>46156</c:v>
                </c:pt>
                <c:pt idx="19">
                  <c:v>46157</c:v>
                </c:pt>
                <c:pt idx="20">
                  <c:v>46160</c:v>
                </c:pt>
                <c:pt idx="21">
                  <c:v>46161</c:v>
                </c:pt>
                <c:pt idx="22">
                  <c:v>46162</c:v>
                </c:pt>
                <c:pt idx="23">
                  <c:v>46163</c:v>
                </c:pt>
                <c:pt idx="24">
                  <c:v>46164</c:v>
                </c:pt>
                <c:pt idx="25">
                  <c:v>46167</c:v>
                </c:pt>
                <c:pt idx="26">
                  <c:v>46168</c:v>
                </c:pt>
                <c:pt idx="27">
                  <c:v>46169</c:v>
                </c:pt>
                <c:pt idx="28">
                  <c:v>46170</c:v>
                </c:pt>
                <c:pt idx="29">
                  <c:v>46171</c:v>
                </c:pt>
                <c:pt idx="30">
                  <c:v>46174</c:v>
                </c:pt>
                <c:pt idx="31">
                  <c:v>46175</c:v>
                </c:pt>
                <c:pt idx="32">
                  <c:v>46176</c:v>
                </c:pt>
                <c:pt idx="33">
                  <c:v>46177</c:v>
                </c:pt>
                <c:pt idx="34">
                  <c:v>46178</c:v>
                </c:pt>
                <c:pt idx="35">
                  <c:v>46181</c:v>
                </c:pt>
                <c:pt idx="36">
                  <c:v>46182</c:v>
                </c:pt>
                <c:pt idx="37">
                  <c:v>46183</c:v>
                </c:pt>
                <c:pt idx="38">
                  <c:v>46184</c:v>
                </c:pt>
                <c:pt idx="39">
                  <c:v>46185</c:v>
                </c:pt>
                <c:pt idx="40">
                  <c:v>46188</c:v>
                </c:pt>
                <c:pt idx="41">
                  <c:v>46189</c:v>
                </c:pt>
                <c:pt idx="42">
                  <c:v>46190</c:v>
                </c:pt>
                <c:pt idx="43">
                  <c:v>46191</c:v>
                </c:pt>
                <c:pt idx="44">
                  <c:v>46192</c:v>
                </c:pt>
                <c:pt idx="45">
                  <c:v>46195</c:v>
                </c:pt>
                <c:pt idx="46">
                  <c:v>46196</c:v>
                </c:pt>
                <c:pt idx="47">
                  <c:v>46197</c:v>
                </c:pt>
                <c:pt idx="48">
                  <c:v>46198</c:v>
                </c:pt>
                <c:pt idx="49">
                  <c:v>46199</c:v>
                </c:pt>
                <c:pt idx="50">
                  <c:v>46202</c:v>
                </c:pt>
                <c:pt idx="51">
                  <c:v>46203</c:v>
                </c:pt>
                <c:pt idx="52">
                  <c:v>46204</c:v>
                </c:pt>
                <c:pt idx="53">
                  <c:v>46205</c:v>
                </c:pt>
                <c:pt idx="54">
                  <c:v>46206</c:v>
                </c:pt>
                <c:pt idx="55">
                  <c:v>46209</c:v>
                </c:pt>
                <c:pt idx="56">
                  <c:v>46210</c:v>
                </c:pt>
                <c:pt idx="57">
                  <c:v>46211</c:v>
                </c:pt>
                <c:pt idx="58">
                  <c:v>46212</c:v>
                </c:pt>
                <c:pt idx="59">
                  <c:v>46213</c:v>
                </c:pt>
                <c:pt idx="60">
                  <c:v>46216</c:v>
                </c:pt>
                <c:pt idx="61">
                  <c:v>46217</c:v>
                </c:pt>
                <c:pt idx="62">
                  <c:v>46218</c:v>
                </c:pt>
                <c:pt idx="63">
                  <c:v>46219</c:v>
                </c:pt>
                <c:pt idx="64">
                  <c:v>46220</c:v>
                </c:pt>
                <c:pt idx="65">
                  <c:v>46223</c:v>
                </c:pt>
                <c:pt idx="66">
                  <c:v>46224</c:v>
                </c:pt>
                <c:pt idx="67">
                  <c:v>46225</c:v>
                </c:pt>
                <c:pt idx="68">
                  <c:v>46226</c:v>
                </c:pt>
                <c:pt idx="69">
                  <c:v>46227</c:v>
                </c:pt>
                <c:pt idx="70">
                  <c:v>46230</c:v>
                </c:pt>
                <c:pt idx="71">
                  <c:v>46231</c:v>
                </c:pt>
                <c:pt idx="72">
                  <c:v>46232</c:v>
                </c:pt>
                <c:pt idx="73">
                  <c:v>46233</c:v>
                </c:pt>
                <c:pt idx="74">
                  <c:v>46234</c:v>
                </c:pt>
                <c:pt idx="75">
                  <c:v>46237</c:v>
                </c:pt>
                <c:pt idx="76">
                  <c:v>46238</c:v>
                </c:pt>
                <c:pt idx="77">
                  <c:v>46239</c:v>
                </c:pt>
                <c:pt idx="78">
                  <c:v>46240</c:v>
                </c:pt>
                <c:pt idx="79">
                  <c:v>46241</c:v>
                </c:pt>
                <c:pt idx="80">
                  <c:v>46244</c:v>
                </c:pt>
                <c:pt idx="81">
                  <c:v>46245</c:v>
                </c:pt>
                <c:pt idx="82">
                  <c:v>46246</c:v>
                </c:pt>
                <c:pt idx="83">
                  <c:v>46247</c:v>
                </c:pt>
                <c:pt idx="84">
                  <c:v>46248</c:v>
                </c:pt>
                <c:pt idx="85">
                  <c:v>46251</c:v>
                </c:pt>
                <c:pt idx="86">
                  <c:v>46252</c:v>
                </c:pt>
                <c:pt idx="87">
                  <c:v>46253</c:v>
                </c:pt>
                <c:pt idx="88">
                  <c:v>46254</c:v>
                </c:pt>
                <c:pt idx="89">
                  <c:v>46255</c:v>
                </c:pt>
                <c:pt idx="90">
                  <c:v>46258</c:v>
                </c:pt>
                <c:pt idx="91">
                  <c:v>46259</c:v>
                </c:pt>
                <c:pt idx="92">
                  <c:v>46260</c:v>
                </c:pt>
                <c:pt idx="93">
                  <c:v>46261</c:v>
                </c:pt>
                <c:pt idx="94">
                  <c:v>46262</c:v>
                </c:pt>
                <c:pt idx="95">
                  <c:v>46265</c:v>
                </c:pt>
                <c:pt idx="96">
                  <c:v>46266</c:v>
                </c:pt>
                <c:pt idx="97">
                  <c:v>46267</c:v>
                </c:pt>
                <c:pt idx="98">
                  <c:v>46268</c:v>
                </c:pt>
                <c:pt idx="99">
                  <c:v>46269</c:v>
                </c:pt>
                <c:pt idx="100">
                  <c:v>46272</c:v>
                </c:pt>
                <c:pt idx="101">
                  <c:v>46273</c:v>
                </c:pt>
                <c:pt idx="102">
                  <c:v>46274</c:v>
                </c:pt>
                <c:pt idx="103">
                  <c:v>46275</c:v>
                </c:pt>
                <c:pt idx="104">
                  <c:v>46276</c:v>
                </c:pt>
                <c:pt idx="105">
                  <c:v>46279</c:v>
                </c:pt>
                <c:pt idx="106">
                  <c:v>46280</c:v>
                </c:pt>
                <c:pt idx="107">
                  <c:v>46281</c:v>
                </c:pt>
                <c:pt idx="108">
                  <c:v>46282</c:v>
                </c:pt>
                <c:pt idx="109">
                  <c:v>46283</c:v>
                </c:pt>
                <c:pt idx="110">
                  <c:v>46286</c:v>
                </c:pt>
                <c:pt idx="111">
                  <c:v>46287</c:v>
                </c:pt>
                <c:pt idx="112">
                  <c:v>46288</c:v>
                </c:pt>
                <c:pt idx="113">
                  <c:v>46289</c:v>
                </c:pt>
                <c:pt idx="114">
                  <c:v>46290</c:v>
                </c:pt>
                <c:pt idx="115">
                  <c:v>46293</c:v>
                </c:pt>
                <c:pt idx="116">
                  <c:v>46294</c:v>
                </c:pt>
                <c:pt idx="117">
                  <c:v>46295</c:v>
                </c:pt>
              </c:numCache>
            </c:numRef>
          </c:cat>
          <c:val>
            <c:numRef>
              <c:f>Sheet1!$B$2:$B$111</c:f>
              <c:numCache>
                <c:formatCode>General</c:formatCode>
                <c:ptCount val="110"/>
                <c:pt idx="0">
                  <c:v>710.14</c:v>
                </c:pt>
                <c:pt idx="1">
                  <c:v>711.30714285714294</c:v>
                </c:pt>
                <c:pt idx="2">
                  <c:v>714.70428571428579</c:v>
                </c:pt>
                <c:pt idx="3">
                  <c:v>711.92</c:v>
                </c:pt>
                <c:pt idx="4">
                  <c:v>710.54857142857134</c:v>
                </c:pt>
                <c:pt idx="5">
                  <c:v>710.78285714285721</c:v>
                </c:pt>
                <c:pt idx="6">
                  <c:v>712.13142857142861</c:v>
                </c:pt>
                <c:pt idx="7">
                  <c:v>713.88571428571424</c:v>
                </c:pt>
                <c:pt idx="8">
                  <c:v>715.39714285714285</c:v>
                </c:pt>
                <c:pt idx="9">
                  <c:v>715.4242857142857</c:v>
                </c:pt>
                <c:pt idx="10">
                  <c:v>713.81000000000006</c:v>
                </c:pt>
                <c:pt idx="11">
                  <c:v>710.53714285714284</c:v>
                </c:pt>
                <c:pt idx="12">
                  <c:v>706.06571428571431</c:v>
                </c:pt>
                <c:pt idx="13">
                  <c:v>701.35714285714289</c:v>
                </c:pt>
                <c:pt idx="14">
                  <c:v>696.91857142857145</c:v>
                </c:pt>
                <c:pt idx="15">
                  <c:v>694.01285714285711</c:v>
                </c:pt>
                <c:pt idx="16">
                  <c:v>693.44571428571442</c:v>
                </c:pt>
                <c:pt idx="17">
                  <c:v>695.67142857142858</c:v>
                </c:pt>
                <c:pt idx="18">
                  <c:v>700.7914285714287</c:v>
                </c:pt>
                <c:pt idx="19">
                  <c:v>707.7828571428571</c:v>
                </c:pt>
                <c:pt idx="20">
                  <c:v>715.94714285714281</c:v>
                </c:pt>
                <c:pt idx="21">
                  <c:v>724.11142857142863</c:v>
                </c:pt>
                <c:pt idx="22">
                  <c:v>731.15714285714296</c:v>
                </c:pt>
                <c:pt idx="23">
                  <c:v>736.31142857142856</c:v>
                </c:pt>
                <c:pt idx="24">
                  <c:v>738.50857142857137</c:v>
                </c:pt>
                <c:pt idx="25">
                  <c:v>737.94</c:v>
                </c:pt>
                <c:pt idx="26">
                  <c:v>735.03714285714284</c:v>
                </c:pt>
                <c:pt idx="27">
                  <c:v>730.62571428571425</c:v>
                </c:pt>
                <c:pt idx="28">
                  <c:v>725.90714285714284</c:v>
                </c:pt>
                <c:pt idx="29">
                  <c:v>721.36571428571426</c:v>
                </c:pt>
                <c:pt idx="30">
                  <c:v>718.07285714285717</c:v>
                </c:pt>
                <c:pt idx="31">
                  <c:v>716.4457142857143</c:v>
                </c:pt>
                <c:pt idx="32">
                  <c:v>716.51142857142861</c:v>
                </c:pt>
                <c:pt idx="33">
                  <c:v>718.03142857142859</c:v>
                </c:pt>
                <c:pt idx="34">
                  <c:v>719.75571428571425</c:v>
                </c:pt>
                <c:pt idx="35">
                  <c:v>721.11714285714288</c:v>
                </c:pt>
                <c:pt idx="36">
                  <c:v>721.35714285714278</c:v>
                </c:pt>
                <c:pt idx="37">
                  <c:v>720.01428571428573</c:v>
                </c:pt>
                <c:pt idx="38">
                  <c:v>717.20428571428579</c:v>
                </c:pt>
                <c:pt idx="39">
                  <c:v>712.79000000000008</c:v>
                </c:pt>
                <c:pt idx="40">
                  <c:v>707.78285714285721</c:v>
                </c:pt>
                <c:pt idx="41">
                  <c:v>703.15857142857146</c:v>
                </c:pt>
                <c:pt idx="42">
                  <c:v>700.00428571428563</c:v>
                </c:pt>
                <c:pt idx="43">
                  <c:v>699.33</c:v>
                </c:pt>
                <c:pt idx="44">
                  <c:v>701.1314285714285</c:v>
                </c:pt>
                <c:pt idx="45">
                  <c:v>705.68142857142857</c:v>
                </c:pt>
                <c:pt idx="46">
                  <c:v>712.48428571428576</c:v>
                </c:pt>
                <c:pt idx="47">
                  <c:v>720.66</c:v>
                </c:pt>
                <c:pt idx="48">
                  <c:v>729.2399999999999</c:v>
                </c:pt>
                <c:pt idx="49">
                  <c:v>736.52571428571434</c:v>
                </c:pt>
                <c:pt idx="50">
                  <c:v>741.79000000000008</c:v>
                </c:pt>
                <c:pt idx="51">
                  <c:v>744.39571428571435</c:v>
                </c:pt>
                <c:pt idx="52">
                  <c:v>744.25571428571425</c:v>
                </c:pt>
                <c:pt idx="53">
                  <c:v>741.88857142857148</c:v>
                </c:pt>
                <c:pt idx="54">
                  <c:v>737.55714285714282</c:v>
                </c:pt>
                <c:pt idx="55">
                  <c:v>732.52714285714285</c:v>
                </c:pt>
                <c:pt idx="56">
                  <c:v>727.83285714285716</c:v>
                </c:pt>
                <c:pt idx="57">
                  <c:v>724.35</c:v>
                </c:pt>
                <c:pt idx="58">
                  <c:v>722.73428571428565</c:v>
                </c:pt>
                <c:pt idx="59">
                  <c:v>722.54571428571421</c:v>
                </c:pt>
                <c:pt idx="60">
                  <c:v>723.66857142857134</c:v>
                </c:pt>
                <c:pt idx="61">
                  <c:v>725.39142857142861</c:v>
                </c:pt>
                <c:pt idx="62">
                  <c:v>726.91857142857134</c:v>
                </c:pt>
                <c:pt idx="63">
                  <c:v>727.62142857142851</c:v>
                </c:pt>
                <c:pt idx="64">
                  <c:v>726.47</c:v>
                </c:pt>
                <c:pt idx="65">
                  <c:v>723.59285714285716</c:v>
                </c:pt>
                <c:pt idx="66">
                  <c:v>719.29</c:v>
                </c:pt>
                <c:pt idx="67">
                  <c:v>714.31000000000006</c:v>
                </c:pt>
                <c:pt idx="68">
                  <c:v>709.80857142857144</c:v>
                </c:pt>
                <c:pt idx="69">
                  <c:v>706.31857142857132</c:v>
                </c:pt>
                <c:pt idx="70">
                  <c:v>705.01428571428585</c:v>
                </c:pt>
                <c:pt idx="71">
                  <c:v>706.43285714285707</c:v>
                </c:pt>
                <c:pt idx="72">
                  <c:v>710.70142857142866</c:v>
                </c:pt>
                <c:pt idx="73">
                  <c:v>717.55285714285708</c:v>
                </c:pt>
                <c:pt idx="74">
                  <c:v>725.62857142857138</c:v>
                </c:pt>
                <c:pt idx="75">
                  <c:v>734.05714285714294</c:v>
                </c:pt>
                <c:pt idx="76">
                  <c:v>741.6185714285715</c:v>
                </c:pt>
                <c:pt idx="77">
                  <c:v>747.30714285714282</c:v>
                </c:pt>
                <c:pt idx="78">
                  <c:v>750.61142857142852</c:v>
                </c:pt>
                <c:pt idx="79">
                  <c:v>750.80285714285719</c:v>
                </c:pt>
                <c:pt idx="80">
                  <c:v>748.44285714285718</c:v>
                </c:pt>
                <c:pt idx="81">
                  <c:v>744.26</c:v>
                </c:pt>
                <c:pt idx="82">
                  <c:v>739.27428571428572</c:v>
                </c:pt>
                <c:pt idx="83">
                  <c:v>734.70999999999992</c:v>
                </c:pt>
                <c:pt idx="84">
                  <c:v>730.94714285714281</c:v>
                </c:pt>
                <c:pt idx="85">
                  <c:v>728.8</c:v>
                </c:pt>
                <c:pt idx="86">
                  <c:v>728.38285714285723</c:v>
                </c:pt>
                <c:pt idx="87">
                  <c:v>729.41</c:v>
                </c:pt>
                <c:pt idx="88">
                  <c:v>731.39285714285722</c:v>
                </c:pt>
                <c:pt idx="89">
                  <c:v>732.97</c:v>
                </c:pt>
                <c:pt idx="90">
                  <c:v>733.59428571428577</c:v>
                </c:pt>
                <c:pt idx="91">
                  <c:v>732.67285714285708</c:v>
                </c:pt>
                <c:pt idx="92">
                  <c:v>730.05857142857144</c:v>
                </c:pt>
                <c:pt idx="93">
                  <c:v>726.15428571428572</c:v>
                </c:pt>
                <c:pt idx="94">
                  <c:v>721.13714285714286</c:v>
                </c:pt>
                <c:pt idx="95">
                  <c:v>716.22285714285715</c:v>
                </c:pt>
                <c:pt idx="96">
                  <c:v>712.4671428571429</c:v>
                </c:pt>
                <c:pt idx="97">
                  <c:v>710.84285714285716</c:v>
                </c:pt>
                <c:pt idx="98">
                  <c:v>712.14142857142861</c:v>
                </c:pt>
                <c:pt idx="99">
                  <c:v>716.02</c:v>
                </c:pt>
                <c:pt idx="100">
                  <c:v>722.3685714285715</c:v>
                </c:pt>
                <c:pt idx="101">
                  <c:v>730.36857142857139</c:v>
                </c:pt>
                <c:pt idx="102">
                  <c:v>738.93714285714282</c:v>
                </c:pt>
                <c:pt idx="103">
                  <c:v>747.03</c:v>
                </c:pt>
                <c:pt idx="104">
                  <c:v>753.04142857142847</c:v>
                </c:pt>
                <c:pt idx="105">
                  <c:v>756.48857142857139</c:v>
                </c:pt>
                <c:pt idx="106">
                  <c:v>757.07</c:v>
                </c:pt>
                <c:pt idx="107">
                  <c:v>755.06714285714293</c:v>
                </c:pt>
                <c:pt idx="108">
                  <c:v>751.33428571428567</c:v>
                </c:pt>
                <c:pt idx="109">
                  <c:v>746.31285714285718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B-4E4B-844E-CD7C6D928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078144"/>
        <c:axId val="976080384"/>
      </c:lineChart>
      <c:dateAx>
        <c:axId val="976078144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80384"/>
        <c:crosses val="autoZero"/>
        <c:auto val="1"/>
        <c:lblOffset val="100"/>
        <c:baseTimeUnit val="days"/>
      </c:dateAx>
      <c:valAx>
        <c:axId val="9760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7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450167</xdr:colOff>
      <xdr:row>2</xdr:row>
      <xdr:rowOff>63304</xdr:rowOff>
    </xdr:from>
    <xdr:to>
      <xdr:col>12</xdr:col>
      <xdr:colOff>365763</xdr:colOff>
      <xdr:row>16</xdr:row>
      <xdr:rowOff>147710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12455-006C-7D1D-1DBE-4F656E400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activeCell="B4" sqref="B4:B111"/>
    </sheetView>
  </sheetViews>
  <sheetFormatPr defaultRowHeight="15" x14ac:dyDescent="0.2"/>
  <cols>
    <col min="1" max="1" width="18.5625" bestFit="1" customWidth="1"/>
    <col min="3" max="3" width="18.5625" style="3" bestFit="1" customWidth="1"/>
    <col min="4" max="4" width="11.97265625" bestFit="1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2">
        <v>46132</v>
      </c>
      <c r="B2">
        <v>710.14</v>
      </c>
    </row>
    <row r="3" spans="1:3" x14ac:dyDescent="0.2">
      <c r="A3" s="2">
        <v>46133</v>
      </c>
      <c r="B3">
        <v>711.30714285714294</v>
      </c>
    </row>
    <row r="4" spans="1:3" x14ac:dyDescent="0.2">
      <c r="A4" s="2">
        <v>46134</v>
      </c>
      <c r="B4">
        <v>714.70428571428579</v>
      </c>
    </row>
    <row r="5" spans="1:3" x14ac:dyDescent="0.2">
      <c r="A5" s="2">
        <v>46135</v>
      </c>
      <c r="B5">
        <v>711.92</v>
      </c>
    </row>
    <row r="6" spans="1:3" x14ac:dyDescent="0.2">
      <c r="A6" s="2">
        <v>46136</v>
      </c>
      <c r="B6">
        <v>710.54857142857134</v>
      </c>
    </row>
    <row r="7" spans="1:3" x14ac:dyDescent="0.2">
      <c r="A7" s="2">
        <v>46139</v>
      </c>
      <c r="B7">
        <v>710.78285714285721</v>
      </c>
    </row>
    <row r="8" spans="1:3" x14ac:dyDescent="0.2">
      <c r="A8" s="2">
        <v>46140</v>
      </c>
      <c r="B8">
        <v>712.13142857142861</v>
      </c>
    </row>
    <row r="9" spans="1:3" x14ac:dyDescent="0.2">
      <c r="A9" s="2">
        <v>46141</v>
      </c>
      <c r="B9">
        <v>713.88571428571424</v>
      </c>
    </row>
    <row r="10" spans="1:3" x14ac:dyDescent="0.2">
      <c r="A10" s="2">
        <v>46142</v>
      </c>
      <c r="B10">
        <v>715.39714285714285</v>
      </c>
    </row>
    <row r="11" spans="1:3" x14ac:dyDescent="0.2">
      <c r="A11" s="2">
        <v>46143</v>
      </c>
      <c r="B11">
        <v>715.4242857142857</v>
      </c>
    </row>
    <row r="12" spans="1:3" x14ac:dyDescent="0.2">
      <c r="A12" s="2">
        <v>46146</v>
      </c>
      <c r="B12">
        <v>713.81000000000006</v>
      </c>
      <c r="C12" s="3" t="s">
        <v>2</v>
      </c>
    </row>
    <row r="13" spans="1:3" x14ac:dyDescent="0.2">
      <c r="A13" s="2">
        <v>46147</v>
      </c>
      <c r="B13">
        <v>710.53714285714284</v>
      </c>
    </row>
    <row r="14" spans="1:3" x14ac:dyDescent="0.2">
      <c r="A14" s="2">
        <v>46148</v>
      </c>
      <c r="B14">
        <v>706.06571428571431</v>
      </c>
    </row>
    <row r="15" spans="1:3" x14ac:dyDescent="0.2">
      <c r="A15" s="2">
        <v>46149</v>
      </c>
      <c r="B15">
        <v>701.35714285714289</v>
      </c>
    </row>
    <row r="16" spans="1:3" x14ac:dyDescent="0.2">
      <c r="A16" s="2">
        <v>46150</v>
      </c>
      <c r="B16">
        <v>696.91857142857145</v>
      </c>
    </row>
    <row r="17" spans="1:2" x14ac:dyDescent="0.2">
      <c r="A17" s="2">
        <v>46153</v>
      </c>
      <c r="B17">
        <v>694.01285714285711</v>
      </c>
    </row>
    <row r="18" spans="1:2" x14ac:dyDescent="0.2">
      <c r="A18" s="2">
        <v>46154</v>
      </c>
      <c r="B18">
        <v>693.44571428571442</v>
      </c>
    </row>
    <row r="19" spans="1:2" x14ac:dyDescent="0.2">
      <c r="A19" s="2">
        <v>46155</v>
      </c>
      <c r="B19">
        <v>695.67142857142858</v>
      </c>
    </row>
    <row r="20" spans="1:2" x14ac:dyDescent="0.2">
      <c r="A20" s="2">
        <v>46156</v>
      </c>
      <c r="B20">
        <v>700.7914285714287</v>
      </c>
    </row>
    <row r="21" spans="1:2" x14ac:dyDescent="0.2">
      <c r="A21" s="2">
        <v>46157</v>
      </c>
      <c r="B21">
        <v>707.7828571428571</v>
      </c>
    </row>
    <row r="22" spans="1:2" x14ac:dyDescent="0.2">
      <c r="A22" s="2">
        <v>46160</v>
      </c>
      <c r="B22">
        <v>715.94714285714281</v>
      </c>
    </row>
    <row r="23" spans="1:2" x14ac:dyDescent="0.2">
      <c r="A23" s="2">
        <v>46161</v>
      </c>
      <c r="B23">
        <v>724.11142857142863</v>
      </c>
    </row>
    <row r="24" spans="1:2" x14ac:dyDescent="0.2">
      <c r="A24" s="2">
        <v>46162</v>
      </c>
      <c r="B24">
        <v>731.15714285714296</v>
      </c>
    </row>
    <row r="25" spans="1:2" x14ac:dyDescent="0.2">
      <c r="A25" s="2">
        <v>46163</v>
      </c>
      <c r="B25">
        <v>736.31142857142856</v>
      </c>
    </row>
    <row r="26" spans="1:2" x14ac:dyDescent="0.2">
      <c r="A26" s="2">
        <v>46164</v>
      </c>
      <c r="B26">
        <v>738.50857142857137</v>
      </c>
    </row>
    <row r="27" spans="1:2" x14ac:dyDescent="0.2">
      <c r="A27" s="2">
        <v>46167</v>
      </c>
      <c r="B27">
        <v>737.94</v>
      </c>
    </row>
    <row r="28" spans="1:2" x14ac:dyDescent="0.2">
      <c r="A28" s="2">
        <v>46168</v>
      </c>
      <c r="B28">
        <v>735.03714285714284</v>
      </c>
    </row>
    <row r="29" spans="1:2" x14ac:dyDescent="0.2">
      <c r="A29" s="2">
        <v>46169</v>
      </c>
      <c r="B29">
        <v>730.62571428571425</v>
      </c>
    </row>
    <row r="30" spans="1:2" x14ac:dyDescent="0.2">
      <c r="A30" s="2">
        <v>46170</v>
      </c>
      <c r="B30">
        <v>725.90714285714284</v>
      </c>
    </row>
    <row r="31" spans="1:2" x14ac:dyDescent="0.2">
      <c r="A31" s="2">
        <v>46171</v>
      </c>
      <c r="B31">
        <v>721.36571428571426</v>
      </c>
    </row>
    <row r="32" spans="1:2" x14ac:dyDescent="0.2">
      <c r="A32" s="2">
        <v>46174</v>
      </c>
      <c r="B32">
        <v>718.07285714285717</v>
      </c>
    </row>
    <row r="33" spans="1:2" x14ac:dyDescent="0.2">
      <c r="A33" s="2">
        <v>46175</v>
      </c>
      <c r="B33">
        <v>716.4457142857143</v>
      </c>
    </row>
    <row r="34" spans="1:2" x14ac:dyDescent="0.2">
      <c r="A34" s="2">
        <v>46176</v>
      </c>
      <c r="B34">
        <v>716.51142857142861</v>
      </c>
    </row>
    <row r="35" spans="1:2" x14ac:dyDescent="0.2">
      <c r="A35" s="2">
        <v>46177</v>
      </c>
      <c r="B35">
        <v>718.03142857142859</v>
      </c>
    </row>
    <row r="36" spans="1:2" x14ac:dyDescent="0.2">
      <c r="A36" s="2">
        <v>46178</v>
      </c>
      <c r="B36">
        <v>719.75571428571425</v>
      </c>
    </row>
    <row r="37" spans="1:2" x14ac:dyDescent="0.2">
      <c r="A37" s="2">
        <v>46181</v>
      </c>
      <c r="B37">
        <v>721.11714285714288</v>
      </c>
    </row>
    <row r="38" spans="1:2" x14ac:dyDescent="0.2">
      <c r="A38" s="2">
        <v>46182</v>
      </c>
      <c r="B38">
        <v>721.35714285714278</v>
      </c>
    </row>
    <row r="39" spans="1:2" x14ac:dyDescent="0.2">
      <c r="A39" s="2">
        <v>46183</v>
      </c>
      <c r="B39">
        <v>720.01428571428573</v>
      </c>
    </row>
    <row r="40" spans="1:2" x14ac:dyDescent="0.2">
      <c r="A40" s="2">
        <v>46184</v>
      </c>
      <c r="B40">
        <v>717.20428571428579</v>
      </c>
    </row>
    <row r="41" spans="1:2" x14ac:dyDescent="0.2">
      <c r="A41" s="2">
        <v>46185</v>
      </c>
      <c r="B41">
        <v>712.79000000000008</v>
      </c>
    </row>
    <row r="42" spans="1:2" x14ac:dyDescent="0.2">
      <c r="A42" s="2">
        <v>46188</v>
      </c>
      <c r="B42">
        <v>707.78285714285721</v>
      </c>
    </row>
    <row r="43" spans="1:2" x14ac:dyDescent="0.2">
      <c r="A43" s="2">
        <v>46189</v>
      </c>
      <c r="B43">
        <v>703.15857142857146</v>
      </c>
    </row>
    <row r="44" spans="1:2" x14ac:dyDescent="0.2">
      <c r="A44" s="2">
        <v>46190</v>
      </c>
      <c r="B44">
        <v>700.00428571428563</v>
      </c>
    </row>
    <row r="45" spans="1:2" x14ac:dyDescent="0.2">
      <c r="A45" s="2">
        <v>46191</v>
      </c>
      <c r="B45">
        <v>699.33</v>
      </c>
    </row>
    <row r="46" spans="1:2" x14ac:dyDescent="0.2">
      <c r="A46" s="2">
        <v>46192</v>
      </c>
      <c r="B46">
        <v>701.1314285714285</v>
      </c>
    </row>
    <row r="47" spans="1:2" x14ac:dyDescent="0.2">
      <c r="A47" s="2">
        <v>46195</v>
      </c>
      <c r="B47">
        <v>705.68142857142857</v>
      </c>
    </row>
    <row r="48" spans="1:2" x14ac:dyDescent="0.2">
      <c r="A48" s="2">
        <v>46196</v>
      </c>
      <c r="B48">
        <v>712.48428571428576</v>
      </c>
    </row>
    <row r="49" spans="1:2" x14ac:dyDescent="0.2">
      <c r="A49" s="2">
        <v>46197</v>
      </c>
      <c r="B49">
        <v>720.66</v>
      </c>
    </row>
    <row r="50" spans="1:2" x14ac:dyDescent="0.2">
      <c r="A50" s="2">
        <v>46198</v>
      </c>
      <c r="B50">
        <v>729.2399999999999</v>
      </c>
    </row>
    <row r="51" spans="1:2" x14ac:dyDescent="0.2">
      <c r="A51" s="2">
        <v>46199</v>
      </c>
      <c r="B51">
        <v>736.52571428571434</v>
      </c>
    </row>
    <row r="52" spans="1:2" x14ac:dyDescent="0.2">
      <c r="A52" s="2">
        <v>46202</v>
      </c>
      <c r="B52">
        <v>741.79000000000008</v>
      </c>
    </row>
    <row r="53" spans="1:2" x14ac:dyDescent="0.2">
      <c r="A53" s="2">
        <v>46203</v>
      </c>
      <c r="B53">
        <v>744.39571428571435</v>
      </c>
    </row>
    <row r="54" spans="1:2" x14ac:dyDescent="0.2">
      <c r="A54" s="2">
        <v>46204</v>
      </c>
      <c r="B54">
        <v>744.25571428571425</v>
      </c>
    </row>
    <row r="55" spans="1:2" x14ac:dyDescent="0.2">
      <c r="A55" s="2">
        <v>46205</v>
      </c>
      <c r="B55">
        <v>741.88857142857148</v>
      </c>
    </row>
    <row r="56" spans="1:2" x14ac:dyDescent="0.2">
      <c r="A56" s="2">
        <v>46206</v>
      </c>
      <c r="B56">
        <v>737.55714285714282</v>
      </c>
    </row>
    <row r="57" spans="1:2" x14ac:dyDescent="0.2">
      <c r="A57" s="2">
        <v>46209</v>
      </c>
      <c r="B57">
        <v>732.52714285714285</v>
      </c>
    </row>
    <row r="58" spans="1:2" x14ac:dyDescent="0.2">
      <c r="A58" s="2">
        <v>46210</v>
      </c>
      <c r="B58">
        <v>727.83285714285716</v>
      </c>
    </row>
    <row r="59" spans="1:2" x14ac:dyDescent="0.2">
      <c r="A59" s="2">
        <v>46211</v>
      </c>
      <c r="B59">
        <v>724.35</v>
      </c>
    </row>
    <row r="60" spans="1:2" x14ac:dyDescent="0.2">
      <c r="A60" s="2">
        <v>46212</v>
      </c>
      <c r="B60">
        <v>722.73428571428565</v>
      </c>
    </row>
    <row r="61" spans="1:2" x14ac:dyDescent="0.2">
      <c r="A61" s="2">
        <v>46213</v>
      </c>
      <c r="B61">
        <v>722.54571428571421</v>
      </c>
    </row>
    <row r="62" spans="1:2" x14ac:dyDescent="0.2">
      <c r="A62" s="2">
        <v>46216</v>
      </c>
      <c r="B62">
        <v>723.66857142857134</v>
      </c>
    </row>
    <row r="63" spans="1:2" x14ac:dyDescent="0.2">
      <c r="A63" s="2">
        <v>46217</v>
      </c>
      <c r="B63">
        <v>725.39142857142861</v>
      </c>
    </row>
    <row r="64" spans="1:2" x14ac:dyDescent="0.2">
      <c r="A64" s="2">
        <v>46218</v>
      </c>
      <c r="B64">
        <v>726.91857142857134</v>
      </c>
    </row>
    <row r="65" spans="1:2" x14ac:dyDescent="0.2">
      <c r="A65" s="2">
        <v>46219</v>
      </c>
      <c r="B65">
        <v>727.62142857142851</v>
      </c>
    </row>
    <row r="66" spans="1:2" x14ac:dyDescent="0.2">
      <c r="A66" s="2">
        <v>46220</v>
      </c>
      <c r="B66">
        <v>726.47</v>
      </c>
    </row>
    <row r="67" spans="1:2" x14ac:dyDescent="0.2">
      <c r="A67" s="2">
        <v>46223</v>
      </c>
      <c r="B67">
        <v>723.59285714285716</v>
      </c>
    </row>
    <row r="68" spans="1:2" x14ac:dyDescent="0.2">
      <c r="A68" s="2">
        <v>46224</v>
      </c>
      <c r="B68">
        <v>719.29</v>
      </c>
    </row>
    <row r="69" spans="1:2" x14ac:dyDescent="0.2">
      <c r="A69" s="2">
        <v>46225</v>
      </c>
      <c r="B69">
        <v>714.31000000000006</v>
      </c>
    </row>
    <row r="70" spans="1:2" x14ac:dyDescent="0.2">
      <c r="A70" s="2">
        <v>46226</v>
      </c>
      <c r="B70">
        <v>709.80857142857144</v>
      </c>
    </row>
    <row r="71" spans="1:2" x14ac:dyDescent="0.2">
      <c r="A71" s="2">
        <v>46227</v>
      </c>
      <c r="B71">
        <v>706.31857142857132</v>
      </c>
    </row>
    <row r="72" spans="1:2" x14ac:dyDescent="0.2">
      <c r="A72" s="2">
        <v>46230</v>
      </c>
      <c r="B72">
        <v>705.01428571428585</v>
      </c>
    </row>
    <row r="73" spans="1:2" x14ac:dyDescent="0.2">
      <c r="A73" s="2">
        <v>46231</v>
      </c>
      <c r="B73">
        <v>706.43285714285707</v>
      </c>
    </row>
    <row r="74" spans="1:2" x14ac:dyDescent="0.2">
      <c r="A74" s="2">
        <v>46232</v>
      </c>
      <c r="B74">
        <v>710.70142857142866</v>
      </c>
    </row>
    <row r="75" spans="1:2" x14ac:dyDescent="0.2">
      <c r="A75" s="2">
        <v>46233</v>
      </c>
      <c r="B75">
        <v>717.55285714285708</v>
      </c>
    </row>
    <row r="76" spans="1:2" x14ac:dyDescent="0.2">
      <c r="A76" s="2">
        <v>46234</v>
      </c>
      <c r="B76">
        <v>725.62857142857138</v>
      </c>
    </row>
    <row r="77" spans="1:2" x14ac:dyDescent="0.2">
      <c r="A77" s="2">
        <v>46237</v>
      </c>
      <c r="B77">
        <v>734.05714285714294</v>
      </c>
    </row>
    <row r="78" spans="1:2" x14ac:dyDescent="0.2">
      <c r="A78" s="2">
        <v>46238</v>
      </c>
      <c r="B78">
        <v>741.6185714285715</v>
      </c>
    </row>
    <row r="79" spans="1:2" x14ac:dyDescent="0.2">
      <c r="A79" s="2">
        <v>46239</v>
      </c>
      <c r="B79">
        <v>747.30714285714282</v>
      </c>
    </row>
    <row r="80" spans="1:2" x14ac:dyDescent="0.2">
      <c r="A80" s="2">
        <v>46240</v>
      </c>
      <c r="B80">
        <v>750.61142857142852</v>
      </c>
    </row>
    <row r="81" spans="1:2" x14ac:dyDescent="0.2">
      <c r="A81" s="2">
        <v>46241</v>
      </c>
      <c r="B81">
        <v>750.80285714285719</v>
      </c>
    </row>
    <row r="82" spans="1:2" x14ac:dyDescent="0.2">
      <c r="A82" s="2">
        <v>46244</v>
      </c>
      <c r="B82">
        <v>748.44285714285718</v>
      </c>
    </row>
    <row r="83" spans="1:2" x14ac:dyDescent="0.2">
      <c r="A83" s="2">
        <v>46245</v>
      </c>
      <c r="B83">
        <v>744.26</v>
      </c>
    </row>
    <row r="84" spans="1:2" x14ac:dyDescent="0.2">
      <c r="A84" s="2">
        <v>46246</v>
      </c>
      <c r="B84">
        <v>739.27428571428572</v>
      </c>
    </row>
    <row r="85" spans="1:2" x14ac:dyDescent="0.2">
      <c r="A85" s="2">
        <v>46247</v>
      </c>
      <c r="B85">
        <v>734.70999999999992</v>
      </c>
    </row>
    <row r="86" spans="1:2" x14ac:dyDescent="0.2">
      <c r="A86" s="2">
        <v>46248</v>
      </c>
      <c r="B86">
        <v>730.94714285714281</v>
      </c>
    </row>
    <row r="87" spans="1:2" x14ac:dyDescent="0.2">
      <c r="A87" s="2">
        <v>46251</v>
      </c>
      <c r="B87">
        <v>728.8</v>
      </c>
    </row>
    <row r="88" spans="1:2" x14ac:dyDescent="0.2">
      <c r="A88" s="2">
        <v>46252</v>
      </c>
      <c r="B88">
        <v>728.38285714285723</v>
      </c>
    </row>
    <row r="89" spans="1:2" x14ac:dyDescent="0.2">
      <c r="A89" s="2">
        <v>46253</v>
      </c>
      <c r="B89">
        <v>729.41</v>
      </c>
    </row>
    <row r="90" spans="1:2" x14ac:dyDescent="0.2">
      <c r="A90" s="2">
        <v>46254</v>
      </c>
      <c r="B90">
        <v>731.39285714285722</v>
      </c>
    </row>
    <row r="91" spans="1:2" x14ac:dyDescent="0.2">
      <c r="A91" s="2">
        <v>46255</v>
      </c>
      <c r="B91">
        <v>732.97</v>
      </c>
    </row>
    <row r="92" spans="1:2" x14ac:dyDescent="0.2">
      <c r="A92" s="2">
        <v>46258</v>
      </c>
      <c r="B92">
        <v>733.59428571428577</v>
      </c>
    </row>
    <row r="93" spans="1:2" x14ac:dyDescent="0.2">
      <c r="A93" s="2">
        <v>46259</v>
      </c>
      <c r="B93">
        <v>732.67285714285708</v>
      </c>
    </row>
    <row r="94" spans="1:2" x14ac:dyDescent="0.2">
      <c r="A94" s="2">
        <v>46260</v>
      </c>
      <c r="B94">
        <v>730.05857142857144</v>
      </c>
    </row>
    <row r="95" spans="1:2" x14ac:dyDescent="0.2">
      <c r="A95" s="2">
        <v>46261</v>
      </c>
      <c r="B95">
        <v>726.15428571428572</v>
      </c>
    </row>
    <row r="96" spans="1:2" x14ac:dyDescent="0.2">
      <c r="A96" s="2">
        <v>46262</v>
      </c>
      <c r="B96">
        <v>721.13714285714286</v>
      </c>
    </row>
    <row r="97" spans="1:2" x14ac:dyDescent="0.2">
      <c r="A97" s="2">
        <v>46265</v>
      </c>
      <c r="B97">
        <v>716.22285714285715</v>
      </c>
    </row>
    <row r="98" spans="1:2" x14ac:dyDescent="0.2">
      <c r="A98" s="2">
        <v>46266</v>
      </c>
      <c r="B98">
        <v>712.4671428571429</v>
      </c>
    </row>
    <row r="99" spans="1:2" x14ac:dyDescent="0.2">
      <c r="A99" s="2">
        <v>46267</v>
      </c>
      <c r="B99">
        <v>710.84285714285716</v>
      </c>
    </row>
    <row r="100" spans="1:2" x14ac:dyDescent="0.2">
      <c r="A100" s="2">
        <v>46268</v>
      </c>
      <c r="B100">
        <v>712.14142857142861</v>
      </c>
    </row>
    <row r="101" spans="1:2" x14ac:dyDescent="0.2">
      <c r="A101" s="2">
        <v>46269</v>
      </c>
      <c r="B101">
        <v>716.02</v>
      </c>
    </row>
    <row r="102" spans="1:2" x14ac:dyDescent="0.2">
      <c r="A102" s="2">
        <v>46272</v>
      </c>
      <c r="B102">
        <v>722.3685714285715</v>
      </c>
    </row>
    <row r="103" spans="1:2" x14ac:dyDescent="0.2">
      <c r="A103" s="2">
        <v>46273</v>
      </c>
      <c r="B103">
        <v>730.36857142857139</v>
      </c>
    </row>
    <row r="104" spans="1:2" x14ac:dyDescent="0.2">
      <c r="A104" s="2">
        <v>46274</v>
      </c>
      <c r="B104">
        <v>738.93714285714282</v>
      </c>
    </row>
    <row r="105" spans="1:2" x14ac:dyDescent="0.2">
      <c r="A105" s="2">
        <v>46275</v>
      </c>
      <c r="B105">
        <v>747.03</v>
      </c>
    </row>
    <row r="106" spans="1:2" x14ac:dyDescent="0.2">
      <c r="A106" s="2">
        <v>46276</v>
      </c>
      <c r="B106">
        <v>753.04142857142847</v>
      </c>
    </row>
    <row r="107" spans="1:2" x14ac:dyDescent="0.2">
      <c r="A107" s="2">
        <v>46279</v>
      </c>
      <c r="B107">
        <v>756.48857142857139</v>
      </c>
    </row>
    <row r="108" spans="1:2" x14ac:dyDescent="0.2">
      <c r="A108" s="2">
        <v>46280</v>
      </c>
      <c r="B108">
        <v>757.07</v>
      </c>
    </row>
    <row r="109" spans="1:2" x14ac:dyDescent="0.2">
      <c r="A109" s="2">
        <v>46281</v>
      </c>
      <c r="B109">
        <v>755.06714285714293</v>
      </c>
    </row>
    <row r="110" spans="1:2" x14ac:dyDescent="0.2">
      <c r="A110" s="2">
        <v>46282</v>
      </c>
      <c r="B110">
        <v>751.33428571428567</v>
      </c>
    </row>
    <row r="111" spans="1:2" x14ac:dyDescent="0.2">
      <c r="A111" s="2">
        <v>46283</v>
      </c>
      <c r="B111">
        <v>746.31285714285718</v>
      </c>
    </row>
    <row r="112" spans="1:2" x14ac:dyDescent="0.2">
      <c r="A112" s="2">
        <v>46286</v>
      </c>
    </row>
    <row r="113" spans="1:1" x14ac:dyDescent="0.2">
      <c r="A113" s="2">
        <v>46287</v>
      </c>
    </row>
    <row r="114" spans="1:1" x14ac:dyDescent="0.2">
      <c r="A114" s="2">
        <v>46288</v>
      </c>
    </row>
    <row r="115" spans="1:1" x14ac:dyDescent="0.2">
      <c r="A115" s="2">
        <v>46289</v>
      </c>
    </row>
    <row r="116" spans="1:1" x14ac:dyDescent="0.2">
      <c r="A116" s="2">
        <v>46290</v>
      </c>
    </row>
    <row r="117" spans="1:1" x14ac:dyDescent="0.2">
      <c r="A117" s="2">
        <v>46293</v>
      </c>
    </row>
    <row r="118" spans="1:1" x14ac:dyDescent="0.2">
      <c r="A118" s="2">
        <v>46294</v>
      </c>
    </row>
    <row r="119" spans="1:1" x14ac:dyDescent="0.2">
      <c r="A119" s="2">
        <v>46295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2026-04-19T03:21:55Z</dcterms:created>
  <dcterms:modified xsi:type="dcterms:W3CDTF">2026-04-19T03:21:55Z</dcterms:modified>
</cp:coreProperties>
</file>