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itHub\endgame\model\"/>
    </mc:Choice>
  </mc:AlternateContent>
  <xr:revisionPtr revIDLastSave="0" documentId="13_ncr:1_{CDD51B66-D939-41DB-ACCD-76CD0FE386AB}" xr6:coauthVersionLast="47" xr6:coauthVersionMax="47" xr10:uidLastSave="{00000000-0000-0000-0000-000000000000}"/>
  <bookViews>
    <workbookView xWindow="-120" yWindow="-120" windowWidth="29040" windowHeight="15840" xr2:uid="{89506570-A0D9-49C4-B87E-11C94CE9A7A2}"/>
  </bookViews>
  <sheets>
    <sheet name="Sheet1 (2)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<sst xmlns="http://schemas.openxmlformats.org/spreadsheetml/2006/main" count="10" uniqueCount="10">
  <si>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땅</t>
    <phoneticPr fontId="1" type="noConversion"/>
  </si>
  <si>
    <t>color</t>
    <phoneticPr fontId="1" type="noConversion"/>
  </si>
  <si>
    <t>detail</t>
    <phoneticPr fontId="1" type="noConversion"/>
  </si>
  <si>
    <t>건물</t>
    <phoneticPr fontId="1" type="noConversion"/>
  </si>
  <si>
    <t>벽(바리케이트, 투명 콜라이더)</t>
    <phoneticPr fontId="1" type="noConversion"/>
  </si>
  <si>
    <t>폭파범 특수 미션</t>
    <phoneticPr fontId="1" type="noConversion"/>
  </si>
  <si>
    <t>스파이 특수 미션</t>
    <phoneticPr fontId="1" type="noConversion"/>
  </si>
  <si>
    <t>경찰 스폰 위치</t>
    <phoneticPr fontId="1" type="noConversion"/>
  </si>
  <si>
    <t>범죄자 스폰 위치</t>
    <phoneticPr fontId="1" type="noConversion"/>
  </si>
  <si>
    <t>범죄자 공통 미션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</si>
</sst>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6"/>
      <name val="游ゴシック"/>
      <family val="3"/>
      <charset val="128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8"/>
      <color theme="1"/>
      <name val="游ゴシック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9595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0" fontId="0" fillId="11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A455-E458-4910-86BA-8861EB05555A}">
  <dimension ref="A1:FL146"/>
  <sheetViews>
    <sheetView tabSelected="1" topLeftCell="BO68" zoomScale="25" zoomScaleNormal="25" workbookViewId="0">
      <selection activeCell="EC78" sqref="EC78"/>
    </sheetView>
  </sheetViews>
  <sheetFormatPr defaultColWidth="4.625" defaultRowHeight="27.95" customHeight="1"/>
  <cols>
    <col min="1" max="1" width="10.25" style="17" customWidth="1"/>
    <col min="2" max="130" width="10.25" customWidth="1"/>
    <col min="131" max="140" width="9" bestFit="1" customWidth="1"/>
  </cols>
  <sheetData>
    <row r="1" spans="1:130" s="17" customFormat="1" ht="27.95" customHeight="1">
      <c r="A1" s="18">
        <v>2</v>
      </c>
      <c r="B1" s="18">
        <v>2</v>
      </c>
      <c r="C1" s="18">
        <v>2</v>
      </c>
      <c r="D1" s="18">
        <v>2</v>
      </c>
      <c r="E1" s="18">
        <v>2</v>
      </c>
      <c r="F1" s="18">
        <v>2</v>
      </c>
      <c r="G1" s="18">
        <v>2</v>
      </c>
      <c r="H1" s="18">
        <v>2</v>
      </c>
      <c r="I1" s="18">
        <v>2</v>
      </c>
      <c r="J1" s="18">
        <v>2</v>
      </c>
      <c r="K1" s="18">
        <v>2</v>
      </c>
      <c r="L1" s="18">
        <v>2</v>
      </c>
      <c r="M1" s="18">
        <v>2</v>
      </c>
      <c r="N1" s="18">
        <v>2</v>
      </c>
      <c r="O1" s="18">
        <v>2</v>
      </c>
      <c r="P1" s="18">
        <v>2</v>
      </c>
      <c r="Q1" s="18">
        <v>2</v>
      </c>
      <c r="R1" s="18">
        <v>2</v>
      </c>
      <c r="S1" s="18">
        <v>2</v>
      </c>
      <c r="T1" s="18">
        <v>2</v>
      </c>
      <c r="U1" s="18">
        <v>2</v>
      </c>
      <c r="V1" s="18">
        <v>2</v>
      </c>
      <c r="W1" s="18">
        <v>2</v>
      </c>
      <c r="X1" s="18">
        <v>2</v>
      </c>
      <c r="Y1" s="18">
        <v>2</v>
      </c>
      <c r="Z1" s="18">
        <v>2</v>
      </c>
      <c r="AA1" s="18">
        <v>2</v>
      </c>
      <c r="AB1" s="18">
        <v>2</v>
      </c>
      <c r="AC1" s="18">
        <v>2</v>
      </c>
      <c r="AD1" s="18">
        <v>2</v>
      </c>
      <c r="AE1" s="18">
        <v>2</v>
      </c>
      <c r="AF1" s="18">
        <v>2</v>
      </c>
      <c r="AG1" s="18">
        <v>2</v>
      </c>
      <c r="AH1" s="18">
        <v>2</v>
      </c>
      <c r="AI1" s="18">
        <v>2</v>
      </c>
      <c r="AJ1" s="18">
        <v>2</v>
      </c>
      <c r="AK1" s="18">
        <v>2</v>
      </c>
      <c r="AL1" s="18">
        <v>2</v>
      </c>
      <c r="AM1" s="18">
        <v>2</v>
      </c>
      <c r="AN1" s="18">
        <v>2</v>
      </c>
      <c r="AO1" s="18">
        <v>2</v>
      </c>
      <c r="AP1" s="18">
        <v>2</v>
      </c>
      <c r="AQ1" s="18">
        <v>2</v>
      </c>
      <c r="AR1" s="18">
        <v>2</v>
      </c>
      <c r="AS1" s="18">
        <v>2</v>
      </c>
      <c r="AT1" s="18">
        <v>2</v>
      </c>
      <c r="AU1" s="18">
        <v>2</v>
      </c>
      <c r="AV1" s="18">
        <v>2</v>
      </c>
      <c r="AW1" s="18">
        <v>2</v>
      </c>
      <c r="AX1" s="18">
        <v>2</v>
      </c>
      <c r="AY1" s="18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2</v>
      </c>
      <c r="BR1" s="1">
        <v>2</v>
      </c>
      <c r="BS1" s="1">
        <v>2</v>
      </c>
      <c r="BT1" s="1">
        <v>2</v>
      </c>
      <c r="BU1" s="1">
        <v>2</v>
      </c>
      <c r="BV1" s="1">
        <v>2</v>
      </c>
      <c r="BW1" s="1">
        <v>2</v>
      </c>
      <c r="BX1" s="1">
        <v>2</v>
      </c>
      <c r="BY1" s="1">
        <v>2</v>
      </c>
      <c r="BZ1" s="1">
        <v>2</v>
      </c>
      <c r="CA1" s="1">
        <v>2</v>
      </c>
      <c r="CB1" s="1">
        <v>2</v>
      </c>
      <c r="CC1" s="1">
        <v>2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2</v>
      </c>
      <c r="DM1" s="1">
        <v>2</v>
      </c>
      <c r="DN1" s="1">
        <v>2</v>
      </c>
      <c r="DO1" s="1">
        <v>2</v>
      </c>
      <c r="DP1" s="1">
        <v>2</v>
      </c>
      <c r="DQ1" s="1">
        <v>2</v>
      </c>
      <c r="DR1" s="1">
        <v>2</v>
      </c>
      <c r="DS1" s="1">
        <v>2</v>
      </c>
      <c r="DT1" s="1">
        <v>2</v>
      </c>
      <c r="DU1" s="1">
        <v>2</v>
      </c>
      <c r="DV1" s="1">
        <v>2</v>
      </c>
      <c r="DW1" s="1">
        <v>1</v>
      </c>
      <c r="DX1" s="1">
        <v>1</v>
      </c>
      <c r="DY1" s="1">
        <v>1</v>
      </c>
      <c r="DZ1" s="1">
        <v>1</v>
      </c>
    </row>
    <row r="2" spans="1:130" ht="60.75" customHeight="1">
      <c r="A2" s="18">
        <v>2</v>
      </c>
      <c r="B2" s="18">
        <v>2</v>
      </c>
      <c r="C2" s="18">
        <v>2</v>
      </c>
      <c r="D2" s="18">
        <v>2</v>
      </c>
      <c r="E2" s="18">
        <v>2</v>
      </c>
      <c r="F2" s="18">
        <v>2</v>
      </c>
      <c r="G2" s="18">
        <v>2</v>
      </c>
      <c r="H2" s="18">
        <v>2</v>
      </c>
      <c r="I2" s="18">
        <v>2</v>
      </c>
      <c r="J2" s="18">
        <v>2</v>
      </c>
      <c r="K2" s="18">
        <v>2</v>
      </c>
      <c r="L2" s="18">
        <v>2</v>
      </c>
      <c r="M2" s="18">
        <v>2</v>
      </c>
      <c r="N2" s="18">
        <v>2</v>
      </c>
      <c r="O2" s="18">
        <v>2</v>
      </c>
      <c r="P2" s="18">
        <v>2</v>
      </c>
      <c r="Q2" s="18">
        <v>2</v>
      </c>
      <c r="R2" s="18">
        <v>2</v>
      </c>
      <c r="S2" s="18">
        <v>2</v>
      </c>
      <c r="T2" s="18">
        <v>2</v>
      </c>
      <c r="U2" s="18">
        <v>2</v>
      </c>
      <c r="V2" s="18">
        <v>2</v>
      </c>
      <c r="W2" s="18">
        <v>2</v>
      </c>
      <c r="X2" s="18">
        <v>2</v>
      </c>
      <c r="Y2" s="18">
        <v>2</v>
      </c>
      <c r="Z2" s="18">
        <v>2</v>
      </c>
      <c r="AA2" s="18">
        <v>2</v>
      </c>
      <c r="AB2" s="18">
        <v>2</v>
      </c>
      <c r="AC2" s="18">
        <v>2</v>
      </c>
      <c r="AD2" s="18">
        <v>2</v>
      </c>
      <c r="AE2" s="18">
        <v>2</v>
      </c>
      <c r="AF2" s="18">
        <v>2</v>
      </c>
      <c r="AG2" s="18">
        <v>2</v>
      </c>
      <c r="AH2" s="18">
        <v>2</v>
      </c>
      <c r="AI2" s="18">
        <v>2</v>
      </c>
      <c r="AJ2" s="18">
        <v>2</v>
      </c>
      <c r="AK2" s="18">
        <v>2</v>
      </c>
      <c r="AL2" s="18">
        <v>2</v>
      </c>
      <c r="AM2" s="18">
        <v>2</v>
      </c>
      <c r="AN2" s="18">
        <v>2</v>
      </c>
      <c r="AO2" s="18">
        <v>2</v>
      </c>
      <c r="AP2" s="18">
        <v>2</v>
      </c>
      <c r="AQ2" s="18">
        <v>2</v>
      </c>
      <c r="AR2" s="18">
        <v>2</v>
      </c>
      <c r="AS2" s="18">
        <v>2</v>
      </c>
      <c r="AT2" s="18">
        <v>2</v>
      </c>
      <c r="AU2" s="18">
        <v>2</v>
      </c>
      <c r="AV2" s="18">
        <v>2</v>
      </c>
      <c r="AW2" s="18">
        <v>2</v>
      </c>
      <c r="AX2" s="18">
        <v>2</v>
      </c>
      <c r="AY2" s="18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>
        <v>2</v>
      </c>
      <c r="CO2" s="1">
        <v>2</v>
      </c>
      <c r="CP2" s="1">
        <v>2</v>
      </c>
      <c r="CQ2" s="1">
        <v>2</v>
      </c>
      <c r="CR2" s="1">
        <v>2</v>
      </c>
      <c r="CS2" s="1">
        <v>2</v>
      </c>
      <c r="CT2" s="1">
        <v>2</v>
      </c>
      <c r="CU2" s="1">
        <v>2</v>
      </c>
      <c r="CV2" s="1">
        <v>2</v>
      </c>
      <c r="CW2" s="1">
        <v>2</v>
      </c>
      <c r="CX2" s="1">
        <v>2</v>
      </c>
      <c r="CY2" s="1">
        <v>2</v>
      </c>
      <c r="CZ2" s="1">
        <v>2</v>
      </c>
      <c r="DA2" s="1">
        <v>2</v>
      </c>
      <c r="DB2" s="1">
        <v>2</v>
      </c>
      <c r="DC2" s="1">
        <v>2</v>
      </c>
      <c r="DD2" s="1">
        <v>2</v>
      </c>
      <c r="DE2" s="1">
        <v>2</v>
      </c>
      <c r="DF2" s="1">
        <v>2</v>
      </c>
      <c r="DG2" s="1">
        <v>2</v>
      </c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>
        <v>1</v>
      </c>
    </row>
    <row r="3" spans="1:130" ht="60.75" customHeight="1">
      <c r="A3" s="18">
        <v>2</v>
      </c>
      <c r="B3" s="18">
        <v>2</v>
      </c>
      <c r="C3" s="18">
        <v>2</v>
      </c>
      <c r="D3" s="18">
        <v>2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2</v>
      </c>
      <c r="N3" s="18">
        <v>2</v>
      </c>
      <c r="O3" s="18">
        <v>2</v>
      </c>
      <c r="P3" s="18">
        <v>2</v>
      </c>
      <c r="Q3" s="18">
        <v>2</v>
      </c>
      <c r="R3" s="18">
        <v>2</v>
      </c>
      <c r="S3" s="18">
        <v>2</v>
      </c>
      <c r="T3" s="18">
        <v>2</v>
      </c>
      <c r="U3" s="18">
        <v>2</v>
      </c>
      <c r="V3" s="18">
        <v>2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2</v>
      </c>
      <c r="AD3" s="18">
        <v>2</v>
      </c>
      <c r="AE3" s="18">
        <v>2</v>
      </c>
      <c r="AF3" s="18">
        <v>2</v>
      </c>
      <c r="AG3" s="18">
        <v>2</v>
      </c>
      <c r="AH3" s="18">
        <v>2</v>
      </c>
      <c r="AI3" s="18">
        <v>2</v>
      </c>
      <c r="AJ3" s="18">
        <v>2</v>
      </c>
      <c r="AK3" s="18">
        <v>2</v>
      </c>
      <c r="AL3" s="18">
        <v>2</v>
      </c>
      <c r="AM3" s="18">
        <v>2</v>
      </c>
      <c r="AN3" s="18">
        <v>2</v>
      </c>
      <c r="AO3" s="18">
        <v>2</v>
      </c>
      <c r="AP3" s="18">
        <v>2</v>
      </c>
      <c r="AQ3" s="18">
        <v>2</v>
      </c>
      <c r="AR3" s="18">
        <v>2</v>
      </c>
      <c r="AS3" s="18">
        <v>2</v>
      </c>
      <c r="AT3" s="18">
        <v>2</v>
      </c>
      <c r="AU3" s="18">
        <v>2</v>
      </c>
      <c r="AV3" s="18">
        <v>2</v>
      </c>
      <c r="AW3" s="18">
        <v>2</v>
      </c>
      <c r="AX3" s="18">
        <v>2</v>
      </c>
      <c r="AY3" s="18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>
        <v>3</v>
      </c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>
        <v>2</v>
      </c>
      <c r="CO3" s="13">
        <v>2</v>
      </c>
      <c r="CP3" s="13">
        <v>2</v>
      </c>
      <c r="CQ3" s="13">
        <v>2</v>
      </c>
      <c r="CR3" s="13">
        <v>2</v>
      </c>
      <c r="CS3" s="13">
        <v>2</v>
      </c>
      <c r="CT3" s="13">
        <v>2</v>
      </c>
      <c r="CU3" s="1">
        <v>2</v>
      </c>
      <c r="CV3" s="1">
        <v>2</v>
      </c>
      <c r="CW3" s="13">
        <v>2</v>
      </c>
      <c r="CX3" s="13">
        <v>2</v>
      </c>
      <c r="CY3" s="13">
        <v>2</v>
      </c>
      <c r="CZ3" s="13">
        <v>2</v>
      </c>
      <c r="DA3" s="13">
        <v>2</v>
      </c>
      <c r="DB3" s="13">
        <v>2</v>
      </c>
      <c r="DC3" s="13">
        <v>2</v>
      </c>
      <c r="DD3" s="13">
        <v>2</v>
      </c>
      <c r="DE3" s="13">
        <v>2</v>
      </c>
      <c r="DF3" s="13">
        <v>2</v>
      </c>
      <c r="DG3" s="13">
        <v>2</v>
      </c>
      <c r="DH3" s="13"/>
      <c r="DI3" s="13"/>
      <c r="DJ3" s="13"/>
      <c r="DK3" s="13"/>
      <c r="DL3" s="13"/>
      <c r="DM3" s="13"/>
      <c r="DN3" s="13"/>
      <c r="DO3" s="13"/>
      <c r="DP3" s="13"/>
      <c r="DQ3" s="13">
        <v>3</v>
      </c>
      <c r="DR3" s="13"/>
      <c r="DS3" s="13"/>
      <c r="DT3" s="13"/>
      <c r="DU3" s="13"/>
      <c r="DV3" s="13"/>
      <c r="DW3" s="13"/>
      <c r="DX3" s="13"/>
      <c r="DY3" s="13"/>
      <c r="DZ3" s="13">
        <v>1</v>
      </c>
    </row>
    <row r="4" spans="1:130" ht="60.75" customHeight="1">
      <c r="A4" s="18">
        <v>2</v>
      </c>
      <c r="B4" s="18">
        <v>2</v>
      </c>
      <c r="C4" s="18">
        <v>2</v>
      </c>
      <c r="D4" s="18">
        <v>2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>
        <v>2</v>
      </c>
      <c r="K4" s="18">
        <v>2</v>
      </c>
      <c r="L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8">
        <v>2</v>
      </c>
      <c r="S4" s="18">
        <v>2</v>
      </c>
      <c r="T4" s="18">
        <v>2</v>
      </c>
      <c r="U4" s="18">
        <v>2</v>
      </c>
      <c r="V4" s="18">
        <v>2</v>
      </c>
      <c r="W4" s="18">
        <v>2</v>
      </c>
      <c r="X4" s="18">
        <v>2</v>
      </c>
      <c r="Y4" s="18">
        <v>2</v>
      </c>
      <c r="Z4" s="18">
        <v>2</v>
      </c>
      <c r="AA4" s="18">
        <v>2</v>
      </c>
      <c r="AB4" s="18">
        <v>2</v>
      </c>
      <c r="AC4" s="18">
        <v>2</v>
      </c>
      <c r="AD4" s="18">
        <v>2</v>
      </c>
      <c r="AE4" s="18">
        <v>2</v>
      </c>
      <c r="AF4" s="18">
        <v>2</v>
      </c>
      <c r="AG4" s="18">
        <v>2</v>
      </c>
      <c r="AH4" s="18">
        <v>2</v>
      </c>
      <c r="AI4" s="18">
        <v>2</v>
      </c>
      <c r="AJ4" s="18">
        <v>2</v>
      </c>
      <c r="AK4" s="18">
        <v>2</v>
      </c>
      <c r="AL4" s="18">
        <v>2</v>
      </c>
      <c r="AM4" s="18">
        <v>2</v>
      </c>
      <c r="AN4" s="18">
        <v>2</v>
      </c>
      <c r="AO4" s="18">
        <v>2</v>
      </c>
      <c r="AP4" s="18">
        <v>2</v>
      </c>
      <c r="AQ4" s="18">
        <v>2</v>
      </c>
      <c r="AR4" s="18">
        <v>2</v>
      </c>
      <c r="AS4" s="18">
        <v>2</v>
      </c>
      <c r="AT4" s="18">
        <v>2</v>
      </c>
      <c r="AU4" s="18">
        <v>2</v>
      </c>
      <c r="AV4" s="18">
        <v>2</v>
      </c>
      <c r="AW4" s="18">
        <v>2</v>
      </c>
      <c r="AX4" s="18">
        <v>2</v>
      </c>
      <c r="AY4" s="18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>
        <v>2</v>
      </c>
      <c r="CO4" s="13">
        <v>2</v>
      </c>
      <c r="CP4" s="13">
        <v>2</v>
      </c>
      <c r="CQ4" s="13">
        <v>2</v>
      </c>
      <c r="CR4" s="13">
        <v>2</v>
      </c>
      <c r="CS4" s="13">
        <v>2</v>
      </c>
      <c r="CT4" s="13">
        <v>2</v>
      </c>
      <c r="CU4" s="1">
        <v>2</v>
      </c>
      <c r="CV4" s="1">
        <v>2</v>
      </c>
      <c r="CW4" s="13">
        <v>2</v>
      </c>
      <c r="CX4" s="13">
        <v>2</v>
      </c>
      <c r="CY4" s="13">
        <v>2</v>
      </c>
      <c r="CZ4" s="13">
        <v>2</v>
      </c>
      <c r="DA4" s="13">
        <v>2</v>
      </c>
      <c r="DB4" s="13">
        <v>2</v>
      </c>
      <c r="DC4" s="13">
        <v>2</v>
      </c>
      <c r="DD4" s="13">
        <v>2</v>
      </c>
      <c r="DE4" s="13">
        <v>2</v>
      </c>
      <c r="DF4" s="13">
        <v>2</v>
      </c>
      <c r="DG4" s="13">
        <v>2</v>
      </c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>
        <v>1</v>
      </c>
    </row>
    <row r="5" spans="1:130" ht="60.75" customHeight="1">
      <c r="A5" s="18">
        <v>2</v>
      </c>
      <c r="B5" s="18">
        <v>2</v>
      </c>
      <c r="C5" s="18">
        <v>2</v>
      </c>
      <c r="D5" s="18">
        <v>2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2</v>
      </c>
      <c r="R5" s="18">
        <v>2</v>
      </c>
      <c r="S5" s="18">
        <v>2</v>
      </c>
      <c r="T5" s="18">
        <v>2</v>
      </c>
      <c r="U5" s="18">
        <v>2</v>
      </c>
      <c r="V5" s="18">
        <v>2</v>
      </c>
      <c r="W5" s="18">
        <v>2</v>
      </c>
      <c r="X5" s="18">
        <v>2</v>
      </c>
      <c r="Y5" s="18">
        <v>2</v>
      </c>
      <c r="Z5" s="18">
        <v>2</v>
      </c>
      <c r="AA5" s="18">
        <v>2</v>
      </c>
      <c r="AB5" s="18">
        <v>2</v>
      </c>
      <c r="AC5" s="18">
        <v>2</v>
      </c>
      <c r="AD5" s="18">
        <v>2</v>
      </c>
      <c r="AE5" s="18">
        <v>2</v>
      </c>
      <c r="AF5" s="18">
        <v>2</v>
      </c>
      <c r="AG5" s="18">
        <v>2</v>
      </c>
      <c r="AH5" s="18">
        <v>2</v>
      </c>
      <c r="AI5" s="18">
        <v>2</v>
      </c>
      <c r="AJ5" s="18">
        <v>2</v>
      </c>
      <c r="AK5" s="18">
        <v>2</v>
      </c>
      <c r="AL5" s="18">
        <v>2</v>
      </c>
      <c r="AM5" s="18">
        <v>2</v>
      </c>
      <c r="AN5" s="18">
        <v>2</v>
      </c>
      <c r="AO5" s="18">
        <v>2</v>
      </c>
      <c r="AP5" s="18">
        <v>2</v>
      </c>
      <c r="AQ5" s="18">
        <v>2</v>
      </c>
      <c r="AR5" s="18">
        <v>2</v>
      </c>
      <c r="AS5" s="18">
        <v>2</v>
      </c>
      <c r="AT5" s="18">
        <v>2</v>
      </c>
      <c r="AU5" s="18">
        <v>2</v>
      </c>
      <c r="AV5" s="18">
        <v>2</v>
      </c>
      <c r="AW5" s="18">
        <v>2</v>
      </c>
      <c r="AX5" s="18">
        <v>2</v>
      </c>
      <c r="AY5" s="18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>
        <v>2</v>
      </c>
      <c r="CO5" s="13">
        <v>2</v>
      </c>
      <c r="CP5" s="13">
        <v>2</v>
      </c>
      <c r="CQ5" s="13">
        <v>2</v>
      </c>
      <c r="CR5" s="13">
        <v>2</v>
      </c>
      <c r="CS5" s="13">
        <v>2</v>
      </c>
      <c r="CT5" s="13">
        <v>2</v>
      </c>
      <c r="CU5" s="1">
        <v>2</v>
      </c>
      <c r="CV5" s="1">
        <v>2</v>
      </c>
      <c r="CW5" s="13">
        <v>2</v>
      </c>
      <c r="CX5" s="13">
        <v>2</v>
      </c>
      <c r="CY5" s="13">
        <v>2</v>
      </c>
      <c r="CZ5" s="13">
        <v>2</v>
      </c>
      <c r="DA5" s="13">
        <v>2</v>
      </c>
      <c r="DB5" s="13">
        <v>2</v>
      </c>
      <c r="DC5" s="13">
        <v>2</v>
      </c>
      <c r="DD5" s="13">
        <v>2</v>
      </c>
      <c r="DE5" s="13">
        <v>2</v>
      </c>
      <c r="DF5" s="13">
        <v>2</v>
      </c>
      <c r="DG5" s="13">
        <v>2</v>
      </c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>
        <v>1</v>
      </c>
    </row>
    <row r="6" spans="1:130" ht="60.75" customHeight="1">
      <c r="A6" s="18">
        <v>2</v>
      </c>
      <c r="B6" s="18">
        <v>2</v>
      </c>
      <c r="C6" s="18">
        <v>2</v>
      </c>
      <c r="D6" s="18">
        <v>2</v>
      </c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>
        <v>2</v>
      </c>
      <c r="K6" s="18">
        <v>2</v>
      </c>
      <c r="L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2</v>
      </c>
      <c r="R6" s="18">
        <v>2</v>
      </c>
      <c r="S6" s="18">
        <v>2</v>
      </c>
      <c r="T6" s="18">
        <v>2</v>
      </c>
      <c r="U6" s="18">
        <v>2</v>
      </c>
      <c r="V6" s="18">
        <v>2</v>
      </c>
      <c r="W6" s="18">
        <v>2</v>
      </c>
      <c r="X6" s="18">
        <v>2</v>
      </c>
      <c r="Y6" s="18">
        <v>2</v>
      </c>
      <c r="Z6" s="18">
        <v>2</v>
      </c>
      <c r="AA6" s="18">
        <v>2</v>
      </c>
      <c r="AB6" s="18">
        <v>2</v>
      </c>
      <c r="AC6" s="18">
        <v>2</v>
      </c>
      <c r="AD6" s="18">
        <v>2</v>
      </c>
      <c r="AE6" s="18">
        <v>2</v>
      </c>
      <c r="AF6" s="18">
        <v>2</v>
      </c>
      <c r="AG6" s="18">
        <v>2</v>
      </c>
      <c r="AH6" s="18">
        <v>2</v>
      </c>
      <c r="AI6" s="18">
        <v>2</v>
      </c>
      <c r="AJ6" s="18">
        <v>2</v>
      </c>
      <c r="AK6" s="18">
        <v>2</v>
      </c>
      <c r="AL6" s="18">
        <v>2</v>
      </c>
      <c r="AM6" s="18">
        <v>2</v>
      </c>
      <c r="AN6" s="18">
        <v>2</v>
      </c>
      <c r="AO6" s="18">
        <v>2</v>
      </c>
      <c r="AP6" s="18">
        <v>2</v>
      </c>
      <c r="AQ6" s="18">
        <v>2</v>
      </c>
      <c r="AR6" s="18">
        <v>2</v>
      </c>
      <c r="AS6" s="18">
        <v>2</v>
      </c>
      <c r="AT6" s="18">
        <v>2</v>
      </c>
      <c r="AU6" s="18">
        <v>2</v>
      </c>
      <c r="AV6" s="18">
        <v>2</v>
      </c>
      <c r="AW6" s="18">
        <v>2</v>
      </c>
      <c r="AX6" s="18">
        <v>2</v>
      </c>
      <c r="AY6" s="18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>
        <v>2</v>
      </c>
      <c r="CO6" s="13">
        <v>2</v>
      </c>
      <c r="CP6" s="13">
        <v>2</v>
      </c>
      <c r="CQ6" s="13">
        <v>2</v>
      </c>
      <c r="CR6" s="13">
        <v>2</v>
      </c>
      <c r="CS6" s="13">
        <v>2</v>
      </c>
      <c r="CT6" s="13">
        <v>2</v>
      </c>
      <c r="CU6" s="1">
        <v>2</v>
      </c>
      <c r="CV6" s="1">
        <v>2</v>
      </c>
      <c r="CW6" s="13">
        <v>2</v>
      </c>
      <c r="CX6" s="13">
        <v>2</v>
      </c>
      <c r="CY6" s="13">
        <v>2</v>
      </c>
      <c r="CZ6" s="13">
        <v>2</v>
      </c>
      <c r="DA6" s="13">
        <v>2</v>
      </c>
      <c r="DB6" s="13">
        <v>2</v>
      </c>
      <c r="DC6" s="13">
        <v>2</v>
      </c>
      <c r="DD6" s="13">
        <v>2</v>
      </c>
      <c r="DE6" s="13">
        <v>2</v>
      </c>
      <c r="DF6" s="13">
        <v>2</v>
      </c>
      <c r="DG6" s="13">
        <v>2</v>
      </c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>
        <v>1</v>
      </c>
    </row>
    <row r="7" spans="1:130" ht="60.75" customHeight="1">
      <c r="A7" s="18">
        <v>2</v>
      </c>
      <c r="B7" s="18">
        <v>2</v>
      </c>
      <c r="C7" s="18">
        <v>2</v>
      </c>
      <c r="D7" s="18">
        <v>2</v>
      </c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18">
        <v>2</v>
      </c>
      <c r="L7" s="18">
        <v>2</v>
      </c>
      <c r="M7" s="18">
        <v>2</v>
      </c>
      <c r="N7" s="18">
        <v>2</v>
      </c>
      <c r="O7" s="18">
        <v>2</v>
      </c>
      <c r="P7" s="18">
        <v>2</v>
      </c>
      <c r="Q7" s="18">
        <v>2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2</v>
      </c>
      <c r="AB7" s="18">
        <v>2</v>
      </c>
      <c r="AC7" s="18">
        <v>2</v>
      </c>
      <c r="AD7" s="18">
        <v>2</v>
      </c>
      <c r="AE7" s="18">
        <v>2</v>
      </c>
      <c r="AF7" s="18">
        <v>2</v>
      </c>
      <c r="AG7" s="18">
        <v>2</v>
      </c>
      <c r="AH7" s="18">
        <v>2</v>
      </c>
      <c r="AI7" s="18">
        <v>2</v>
      </c>
      <c r="AJ7" s="18">
        <v>2</v>
      </c>
      <c r="AK7" s="18">
        <v>2</v>
      </c>
      <c r="AL7" s="18">
        <v>2</v>
      </c>
      <c r="AM7" s="18">
        <v>2</v>
      </c>
      <c r="AN7" s="18">
        <v>2</v>
      </c>
      <c r="AO7" s="18">
        <v>2</v>
      </c>
      <c r="AP7" s="18">
        <v>2</v>
      </c>
      <c r="AQ7" s="18">
        <v>2</v>
      </c>
      <c r="AR7" s="18">
        <v>2</v>
      </c>
      <c r="AS7" s="18">
        <v>2</v>
      </c>
      <c r="AT7" s="18">
        <v>2</v>
      </c>
      <c r="AU7" s="18">
        <v>2</v>
      </c>
      <c r="AV7" s="18">
        <v>2</v>
      </c>
      <c r="AW7" s="18">
        <v>2</v>
      </c>
      <c r="AX7" s="18">
        <v>2</v>
      </c>
      <c r="AY7" s="18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"/>
      <c r="CV7" s="1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>
        <v>1</v>
      </c>
    </row>
    <row r="8" spans="1:130" ht="60.75" customHeight="1">
      <c r="A8" s="18">
        <v>2</v>
      </c>
      <c r="B8" s="18">
        <v>2</v>
      </c>
      <c r="C8" s="18">
        <v>2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2</v>
      </c>
      <c r="L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8">
        <v>2</v>
      </c>
      <c r="S8" s="18">
        <v>2</v>
      </c>
      <c r="T8" s="18">
        <v>2</v>
      </c>
      <c r="U8" s="18">
        <v>2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2</v>
      </c>
      <c r="AB8" s="18">
        <v>2</v>
      </c>
      <c r="AC8" s="18">
        <v>2</v>
      </c>
      <c r="AD8" s="18">
        <v>2</v>
      </c>
      <c r="AE8" s="18">
        <v>2</v>
      </c>
      <c r="AF8" s="18">
        <v>2</v>
      </c>
      <c r="AG8" s="18">
        <v>2</v>
      </c>
      <c r="AH8" s="18">
        <v>2</v>
      </c>
      <c r="AI8" s="18">
        <v>2</v>
      </c>
      <c r="AJ8" s="18">
        <v>2</v>
      </c>
      <c r="AK8" s="18">
        <v>2</v>
      </c>
      <c r="AL8" s="18">
        <v>2</v>
      </c>
      <c r="AM8" s="18">
        <v>2</v>
      </c>
      <c r="AN8" s="18">
        <v>2</v>
      </c>
      <c r="AO8" s="18">
        <v>2</v>
      </c>
      <c r="AP8" s="18">
        <v>2</v>
      </c>
      <c r="AQ8" s="18">
        <v>2</v>
      </c>
      <c r="AR8" s="18">
        <v>2</v>
      </c>
      <c r="AS8" s="18">
        <v>2</v>
      </c>
      <c r="AT8" s="18">
        <v>2</v>
      </c>
      <c r="AU8" s="18">
        <v>2</v>
      </c>
      <c r="AV8" s="18">
        <v>2</v>
      </c>
      <c r="AW8" s="18">
        <v>2</v>
      </c>
      <c r="AX8" s="18">
        <v>2</v>
      </c>
      <c r="AY8" s="18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"/>
      <c r="CV8" s="1"/>
      <c r="CW8" s="13">
        <v>3</v>
      </c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>
        <v>1</v>
      </c>
    </row>
    <row r="9" spans="1:130" ht="60.75" customHeight="1">
      <c r="A9" s="18">
        <v>2</v>
      </c>
      <c r="B9" s="18">
        <v>2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8">
        <v>2</v>
      </c>
      <c r="R9" s="18">
        <v>2</v>
      </c>
      <c r="S9" s="18">
        <v>2</v>
      </c>
      <c r="T9" s="18">
        <v>2</v>
      </c>
      <c r="U9" s="18">
        <v>2</v>
      </c>
      <c r="V9" s="18">
        <v>2</v>
      </c>
      <c r="W9" s="18">
        <v>2</v>
      </c>
      <c r="X9" s="18">
        <v>2</v>
      </c>
      <c r="Y9" s="18">
        <v>2</v>
      </c>
      <c r="Z9" s="18">
        <v>2</v>
      </c>
      <c r="AA9" s="18">
        <v>2</v>
      </c>
      <c r="AB9" s="18">
        <v>2</v>
      </c>
      <c r="AC9" s="18">
        <v>2</v>
      </c>
      <c r="AD9" s="18">
        <v>2</v>
      </c>
      <c r="AE9" s="18">
        <v>2</v>
      </c>
      <c r="AF9" s="18">
        <v>2</v>
      </c>
      <c r="AG9" s="18">
        <v>2</v>
      </c>
      <c r="AH9" s="18">
        <v>2</v>
      </c>
      <c r="AI9" s="18">
        <v>2</v>
      </c>
      <c r="AJ9" s="18">
        <v>2</v>
      </c>
      <c r="AK9" s="18">
        <v>2</v>
      </c>
      <c r="AL9" s="18">
        <v>2</v>
      </c>
      <c r="AM9" s="18">
        <v>2</v>
      </c>
      <c r="AN9" s="18">
        <v>2</v>
      </c>
      <c r="AO9" s="18">
        <v>2</v>
      </c>
      <c r="AP9" s="18">
        <v>2</v>
      </c>
      <c r="AQ9" s="18">
        <v>2</v>
      </c>
      <c r="AR9" s="18">
        <v>2</v>
      </c>
      <c r="AS9" s="18">
        <v>2</v>
      </c>
      <c r="AT9" s="18">
        <v>2</v>
      </c>
      <c r="AU9" s="18">
        <v>2</v>
      </c>
      <c r="AV9" s="18">
        <v>2</v>
      </c>
      <c r="AW9" s="18">
        <v>2</v>
      </c>
      <c r="AX9" s="18">
        <v>2</v>
      </c>
      <c r="AY9" s="18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"/>
      <c r="CV9" s="1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>
        <v>1</v>
      </c>
    </row>
    <row r="10" spans="1:130" ht="60.75" customHeight="1">
      <c r="A10" s="18">
        <v>2</v>
      </c>
      <c r="B10" s="18">
        <v>2</v>
      </c>
      <c r="C10" s="18">
        <v>2</v>
      </c>
      <c r="D10" s="18">
        <v>2</v>
      </c>
      <c r="E10" s="18">
        <v>2</v>
      </c>
      <c r="F10" s="18">
        <v>2</v>
      </c>
      <c r="G10" s="18">
        <v>2</v>
      </c>
      <c r="H10" s="18">
        <v>2</v>
      </c>
      <c r="I10" s="18">
        <v>2</v>
      </c>
      <c r="J10" s="18">
        <v>2</v>
      </c>
      <c r="K10" s="18">
        <v>2</v>
      </c>
      <c r="L10" s="18">
        <v>2</v>
      </c>
      <c r="M10" s="18">
        <v>2</v>
      </c>
      <c r="N10" s="18">
        <v>2</v>
      </c>
      <c r="O10" s="18">
        <v>2</v>
      </c>
      <c r="P10" s="18">
        <v>2</v>
      </c>
      <c r="Q10" s="18">
        <v>2</v>
      </c>
      <c r="R10" s="18">
        <v>2</v>
      </c>
      <c r="S10" s="18">
        <v>2</v>
      </c>
      <c r="T10" s="18">
        <v>2</v>
      </c>
      <c r="U10" s="18">
        <v>2</v>
      </c>
      <c r="V10" s="18">
        <v>2</v>
      </c>
      <c r="W10" s="18">
        <v>2</v>
      </c>
      <c r="X10" s="18">
        <v>2</v>
      </c>
      <c r="Y10" s="18">
        <v>2</v>
      </c>
      <c r="Z10" s="18">
        <v>2</v>
      </c>
      <c r="AA10" s="18">
        <v>2</v>
      </c>
      <c r="AB10" s="18">
        <v>2</v>
      </c>
      <c r="AC10" s="18">
        <v>2</v>
      </c>
      <c r="AD10" s="18">
        <v>2</v>
      </c>
      <c r="AE10" s="18">
        <v>2</v>
      </c>
      <c r="AF10" s="18">
        <v>2</v>
      </c>
      <c r="AG10" s="18">
        <v>2</v>
      </c>
      <c r="AH10" s="18">
        <v>2</v>
      </c>
      <c r="AI10" s="18">
        <v>2</v>
      </c>
      <c r="AJ10" s="18">
        <v>2</v>
      </c>
      <c r="AK10" s="18">
        <v>2</v>
      </c>
      <c r="AL10" s="18">
        <v>2</v>
      </c>
      <c r="AM10" s="18">
        <v>2</v>
      </c>
      <c r="AN10" s="18">
        <v>2</v>
      </c>
      <c r="AO10" s="18">
        <v>2</v>
      </c>
      <c r="AP10" s="18">
        <v>2</v>
      </c>
      <c r="AQ10" s="18">
        <v>2</v>
      </c>
      <c r="AR10" s="18">
        <v>2</v>
      </c>
      <c r="AS10" s="18">
        <v>2</v>
      </c>
      <c r="AT10" s="18">
        <v>2</v>
      </c>
      <c r="AU10" s="18">
        <v>2</v>
      </c>
      <c r="AV10" s="18">
        <v>2</v>
      </c>
      <c r="AW10" s="18">
        <v>2</v>
      </c>
      <c r="AX10" s="18">
        <v>2</v>
      </c>
      <c r="AY10" s="18"/>
      <c r="AZ10" s="13"/>
      <c r="BA10" s="13"/>
      <c r="BB10" s="13"/>
      <c r="BC10" s="13"/>
      <c r="BD10" s="13"/>
      <c r="BE10" s="13"/>
      <c r="BF10" s="13"/>
      <c r="BG10" s="12">
        <v>6</v>
      </c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"/>
      <c r="CV10" s="1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>
        <v>1</v>
      </c>
    </row>
    <row r="11" spans="1:130" ht="60.75" customHeight="1">
      <c r="A11" s="18">
        <v>2</v>
      </c>
      <c r="B11" s="18">
        <v>2</v>
      </c>
      <c r="C11" s="18">
        <v>2</v>
      </c>
      <c r="D11" s="18">
        <v>2</v>
      </c>
      <c r="E11" s="18">
        <v>2</v>
      </c>
      <c r="F11" s="18">
        <v>2</v>
      </c>
      <c r="G11" s="18">
        <v>2</v>
      </c>
      <c r="H11" s="18">
        <v>2</v>
      </c>
      <c r="I11" s="18">
        <v>2</v>
      </c>
      <c r="J11" s="18">
        <v>2</v>
      </c>
      <c r="K11" s="18">
        <v>2</v>
      </c>
      <c r="L11" s="18">
        <v>2</v>
      </c>
      <c r="M11" s="18">
        <v>2</v>
      </c>
      <c r="N11" s="18">
        <v>2</v>
      </c>
      <c r="O11" s="18">
        <v>2</v>
      </c>
      <c r="P11" s="18">
        <v>2</v>
      </c>
      <c r="Q11" s="18">
        <v>2</v>
      </c>
      <c r="R11" s="18">
        <v>2</v>
      </c>
      <c r="S11" s="18">
        <v>2</v>
      </c>
      <c r="T11" s="18">
        <v>2</v>
      </c>
      <c r="U11" s="18">
        <v>2</v>
      </c>
      <c r="V11" s="18">
        <v>2</v>
      </c>
      <c r="W11" s="18">
        <v>2</v>
      </c>
      <c r="X11" s="18">
        <v>2</v>
      </c>
      <c r="Y11" s="18">
        <v>2</v>
      </c>
      <c r="Z11" s="18">
        <v>2</v>
      </c>
      <c r="AA11" s="18">
        <v>2</v>
      </c>
      <c r="AB11" s="18">
        <v>2</v>
      </c>
      <c r="AC11" s="18">
        <v>2</v>
      </c>
      <c r="AD11" s="18">
        <v>2</v>
      </c>
      <c r="AE11" s="18">
        <v>2</v>
      </c>
      <c r="AF11" s="18">
        <v>2</v>
      </c>
      <c r="AG11" s="18">
        <v>2</v>
      </c>
      <c r="AH11" s="18">
        <v>2</v>
      </c>
      <c r="AI11" s="18">
        <v>2</v>
      </c>
      <c r="AJ11" s="18">
        <v>2</v>
      </c>
      <c r="AK11" s="18">
        <v>2</v>
      </c>
      <c r="AL11" s="18">
        <v>2</v>
      </c>
      <c r="AM11" s="18">
        <v>2</v>
      </c>
      <c r="AN11" s="18">
        <v>2</v>
      </c>
      <c r="AO11" s="18">
        <v>2</v>
      </c>
      <c r="AP11" s="18">
        <v>2</v>
      </c>
      <c r="AQ11" s="18">
        <v>2</v>
      </c>
      <c r="AR11" s="18">
        <v>2</v>
      </c>
      <c r="AS11" s="18">
        <v>2</v>
      </c>
      <c r="AT11" s="18">
        <v>2</v>
      </c>
      <c r="AU11" s="18">
        <v>2</v>
      </c>
      <c r="AV11" s="18">
        <v>2</v>
      </c>
      <c r="AW11" s="18">
        <v>2</v>
      </c>
      <c r="AX11" s="18">
        <v>2</v>
      </c>
      <c r="AY11" s="18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"/>
      <c r="CV11" s="1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>
        <v>1</v>
      </c>
    </row>
    <row r="12" spans="1:130" ht="60.75" customHeight="1">
      <c r="A12" s="18">
        <v>2</v>
      </c>
      <c r="B12" s="18">
        <v>2</v>
      </c>
      <c r="C12" s="18">
        <v>2</v>
      </c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8">
        <v>2</v>
      </c>
      <c r="K12" s="18">
        <v>2</v>
      </c>
      <c r="L12" s="18">
        <v>2</v>
      </c>
      <c r="M12" s="18">
        <v>2</v>
      </c>
      <c r="N12" s="18">
        <v>2</v>
      </c>
      <c r="O12" s="18">
        <v>2</v>
      </c>
      <c r="P12" s="18">
        <v>2</v>
      </c>
      <c r="Q12" s="18">
        <v>2</v>
      </c>
      <c r="R12" s="18">
        <v>2</v>
      </c>
      <c r="S12" s="18">
        <v>2</v>
      </c>
      <c r="T12" s="18">
        <v>2</v>
      </c>
      <c r="U12" s="18">
        <v>2</v>
      </c>
      <c r="V12" s="18">
        <v>2</v>
      </c>
      <c r="W12" s="18">
        <v>2</v>
      </c>
      <c r="X12" s="18">
        <v>2</v>
      </c>
      <c r="Y12" s="18">
        <v>2</v>
      </c>
      <c r="Z12" s="18">
        <v>2</v>
      </c>
      <c r="AA12" s="18">
        <v>2</v>
      </c>
      <c r="AB12" s="18">
        <v>2</v>
      </c>
      <c r="AC12" s="18">
        <v>2</v>
      </c>
      <c r="AD12" s="18">
        <v>2</v>
      </c>
      <c r="AE12" s="18">
        <v>2</v>
      </c>
      <c r="AF12" s="18">
        <v>2</v>
      </c>
      <c r="AG12" s="18">
        <v>2</v>
      </c>
      <c r="AH12" s="18">
        <v>2</v>
      </c>
      <c r="AI12" s="18">
        <v>2</v>
      </c>
      <c r="AJ12" s="18">
        <v>2</v>
      </c>
      <c r="AK12" s="18">
        <v>2</v>
      </c>
      <c r="AL12" s="18">
        <v>2</v>
      </c>
      <c r="AM12" s="18">
        <v>2</v>
      </c>
      <c r="AN12" s="18">
        <v>2</v>
      </c>
      <c r="AO12" s="18">
        <v>2</v>
      </c>
      <c r="AP12" s="18">
        <v>2</v>
      </c>
      <c r="AQ12" s="18">
        <v>2</v>
      </c>
      <c r="AR12" s="18">
        <v>2</v>
      </c>
      <c r="AS12" s="18">
        <v>2</v>
      </c>
      <c r="AT12" s="18">
        <v>2</v>
      </c>
      <c r="AU12" s="18">
        <v>2</v>
      </c>
      <c r="AV12" s="18">
        <v>2</v>
      </c>
      <c r="AW12" s="18">
        <v>2</v>
      </c>
      <c r="AX12" s="18">
        <v>2</v>
      </c>
      <c r="AY12" s="18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"/>
      <c r="CV12" s="1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>
        <v>1</v>
      </c>
    </row>
    <row r="13" spans="1:130" ht="60.75" customHeight="1">
      <c r="A13" s="18">
        <v>2</v>
      </c>
      <c r="B13" s="18">
        <v>2</v>
      </c>
      <c r="C13" s="18">
        <v>2</v>
      </c>
      <c r="D13" s="18">
        <v>2</v>
      </c>
      <c r="E13" s="18">
        <v>2</v>
      </c>
      <c r="F13" s="18">
        <v>2</v>
      </c>
      <c r="G13" s="18">
        <v>2</v>
      </c>
      <c r="H13" s="18">
        <v>2</v>
      </c>
      <c r="I13" s="18">
        <v>2</v>
      </c>
      <c r="J13" s="18">
        <v>2</v>
      </c>
      <c r="K13" s="18">
        <v>2</v>
      </c>
      <c r="L13" s="18">
        <v>2</v>
      </c>
      <c r="M13" s="18">
        <v>2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2">
        <v>6</v>
      </c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"/>
      <c r="CV13" s="1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>
        <v>1</v>
      </c>
    </row>
    <row r="14" spans="1:130" ht="60.75" customHeight="1">
      <c r="A14" s="18">
        <v>2</v>
      </c>
      <c r="B14" s="18">
        <v>2</v>
      </c>
      <c r="C14" s="18">
        <v>2</v>
      </c>
      <c r="D14" s="18">
        <v>2</v>
      </c>
      <c r="E14" s="18">
        <v>2</v>
      </c>
      <c r="F14" s="18">
        <v>2</v>
      </c>
      <c r="G14" s="18">
        <v>2</v>
      </c>
      <c r="H14" s="18">
        <v>2</v>
      </c>
      <c r="I14" s="18">
        <v>2</v>
      </c>
      <c r="J14" s="18">
        <v>2</v>
      </c>
      <c r="K14" s="18">
        <v>2</v>
      </c>
      <c r="L14" s="18">
        <v>2</v>
      </c>
      <c r="M14" s="18">
        <v>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>
        <v>3</v>
      </c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"/>
      <c r="CV14" s="1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>
        <v>1</v>
      </c>
    </row>
    <row r="15" spans="1:130" ht="60.75" customHeight="1">
      <c r="A15" s="18">
        <v>2</v>
      </c>
      <c r="B15" s="18">
        <v>2</v>
      </c>
      <c r="C15" s="18">
        <v>2</v>
      </c>
      <c r="D15" s="18">
        <v>2</v>
      </c>
      <c r="E15" s="18">
        <v>2</v>
      </c>
      <c r="F15" s="18">
        <v>2</v>
      </c>
      <c r="G15" s="18">
        <v>2</v>
      </c>
      <c r="H15" s="18">
        <v>2</v>
      </c>
      <c r="I15" s="18">
        <v>2</v>
      </c>
      <c r="J15" s="18">
        <v>2</v>
      </c>
      <c r="K15" s="18">
        <v>2</v>
      </c>
      <c r="L15" s="18">
        <v>2</v>
      </c>
      <c r="M15" s="18">
        <v>2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"/>
      <c r="CV15" s="1"/>
      <c r="CW15" s="13"/>
      <c r="CX15" s="13"/>
      <c r="CY15" s="13"/>
      <c r="CZ15" s="13"/>
      <c r="DA15" s="13"/>
      <c r="DB15" s="13"/>
      <c r="DC15" s="13"/>
      <c r="DD15" s="13"/>
      <c r="DE15" s="13"/>
      <c r="DF15" s="12">
        <v>6</v>
      </c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>
        <v>1</v>
      </c>
    </row>
    <row r="16" spans="1:130" ht="60.75" customHeight="1">
      <c r="A16" s="18">
        <v>2</v>
      </c>
      <c r="B16" s="18">
        <v>2</v>
      </c>
      <c r="C16" s="18">
        <v>2</v>
      </c>
      <c r="D16" s="18">
        <v>2</v>
      </c>
      <c r="E16" s="18">
        <v>2</v>
      </c>
      <c r="F16" s="18">
        <v>2</v>
      </c>
      <c r="G16" s="18">
        <v>2</v>
      </c>
      <c r="H16" s="18">
        <v>2</v>
      </c>
      <c r="I16" s="18">
        <v>2</v>
      </c>
      <c r="J16" s="18">
        <v>2</v>
      </c>
      <c r="K16" s="18">
        <v>2</v>
      </c>
      <c r="L16" s="18">
        <v>2</v>
      </c>
      <c r="M16" s="18">
        <v>2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"/>
      <c r="CV16" s="1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>
        <v>1</v>
      </c>
    </row>
    <row r="17" spans="1:168" ht="60.75" customHeight="1">
      <c r="A17" s="18">
        <v>2</v>
      </c>
      <c r="B17" s="18">
        <v>2</v>
      </c>
      <c r="C17" s="18">
        <v>2</v>
      </c>
      <c r="D17" s="18">
        <v>2</v>
      </c>
      <c r="E17" s="18">
        <v>2</v>
      </c>
      <c r="F17" s="18">
        <v>2</v>
      </c>
      <c r="G17" s="18">
        <v>2</v>
      </c>
      <c r="H17" s="18">
        <v>2</v>
      </c>
      <c r="I17" s="18">
        <v>2</v>
      </c>
      <c r="J17" s="18">
        <v>2</v>
      </c>
      <c r="K17" s="18">
        <v>2</v>
      </c>
      <c r="L17" s="18">
        <v>2</v>
      </c>
      <c r="M17" s="18">
        <v>2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"/>
      <c r="CV17" s="1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>
        <v>1</v>
      </c>
    </row>
    <row r="18" spans="1:168" ht="60.75" customHeight="1">
      <c r="A18" s="18">
        <v>2</v>
      </c>
      <c r="B18" s="18">
        <v>2</v>
      </c>
      <c r="C18" s="18">
        <v>2</v>
      </c>
      <c r="D18" s="18">
        <v>2</v>
      </c>
      <c r="E18" s="18">
        <v>2</v>
      </c>
      <c r="F18" s="18">
        <v>2</v>
      </c>
      <c r="G18" s="18">
        <v>2</v>
      </c>
      <c r="H18" s="18">
        <v>2</v>
      </c>
      <c r="I18" s="18">
        <v>2</v>
      </c>
      <c r="J18" s="18">
        <v>2</v>
      </c>
      <c r="K18" s="18">
        <v>2</v>
      </c>
      <c r="L18" s="18">
        <v>2</v>
      </c>
      <c r="M18" s="18">
        <v>2</v>
      </c>
      <c r="N18" s="13"/>
      <c r="O18" s="13"/>
      <c r="P18" s="13"/>
      <c r="Q18" s="13"/>
      <c r="R18" s="13">
        <v>2</v>
      </c>
      <c r="S18" s="13">
        <v>2</v>
      </c>
      <c r="T18" s="13">
        <v>2</v>
      </c>
      <c r="U18" s="13">
        <v>2</v>
      </c>
      <c r="V18" s="13">
        <v>2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"/>
      <c r="CV18" s="1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>
        <v>1</v>
      </c>
    </row>
    <row r="19" spans="1:168" ht="60.75" customHeight="1">
      <c r="A19" s="18">
        <v>2</v>
      </c>
      <c r="B19" s="18">
        <v>2</v>
      </c>
      <c r="C19" s="18">
        <v>2</v>
      </c>
      <c r="D19" s="18">
        <v>2</v>
      </c>
      <c r="E19" s="18">
        <v>2</v>
      </c>
      <c r="F19" s="18">
        <v>2</v>
      </c>
      <c r="G19" s="18">
        <v>2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2</v>
      </c>
      <c r="N19" s="13"/>
      <c r="O19" s="13"/>
      <c r="P19" s="13"/>
      <c r="Q19" s="13"/>
      <c r="R19" s="13">
        <v>2</v>
      </c>
      <c r="S19" s="13">
        <v>2</v>
      </c>
      <c r="T19" s="13">
        <v>2</v>
      </c>
      <c r="U19" s="13">
        <v>2</v>
      </c>
      <c r="V19" s="13">
        <v>2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"/>
      <c r="CV19" s="1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>
        <v>1</v>
      </c>
    </row>
    <row r="20" spans="1:168" ht="60.75" customHeight="1">
      <c r="A20" s="18">
        <v>2</v>
      </c>
      <c r="B20" s="18">
        <v>2</v>
      </c>
      <c r="C20" s="18">
        <v>2</v>
      </c>
      <c r="D20" s="18">
        <v>2</v>
      </c>
      <c r="E20" s="18">
        <v>2</v>
      </c>
      <c r="F20" s="18">
        <v>2</v>
      </c>
      <c r="G20" s="18">
        <v>2</v>
      </c>
      <c r="H20" s="18">
        <v>2</v>
      </c>
      <c r="I20" s="18">
        <v>2</v>
      </c>
      <c r="J20" s="18">
        <v>2</v>
      </c>
      <c r="K20" s="18">
        <v>2</v>
      </c>
      <c r="L20" s="18">
        <v>2</v>
      </c>
      <c r="M20" s="18">
        <v>2</v>
      </c>
      <c r="N20" s="13"/>
      <c r="O20" s="13"/>
      <c r="P20" s="13"/>
      <c r="Q20" s="13"/>
      <c r="R20" s="13">
        <v>2</v>
      </c>
      <c r="S20" s="13">
        <v>2</v>
      </c>
      <c r="T20" s="13">
        <v>2</v>
      </c>
      <c r="U20" s="13">
        <v>2</v>
      </c>
      <c r="V20" s="13">
        <v>2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"/>
      <c r="CV20" s="1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>
        <v>1</v>
      </c>
    </row>
    <row r="21" spans="1:168" ht="60.75" customHeight="1">
      <c r="A21" s="18">
        <v>2</v>
      </c>
      <c r="B21" s="18">
        <v>2</v>
      </c>
      <c r="C21" s="18">
        <v>2</v>
      </c>
      <c r="D21" s="18">
        <v>2</v>
      </c>
      <c r="E21" s="18">
        <v>2</v>
      </c>
      <c r="F21" s="18">
        <v>2</v>
      </c>
      <c r="G21" s="18">
        <v>2</v>
      </c>
      <c r="H21" s="18">
        <v>2</v>
      </c>
      <c r="I21" s="18">
        <v>2</v>
      </c>
      <c r="J21" s="18">
        <v>2</v>
      </c>
      <c r="K21" s="18">
        <v>2</v>
      </c>
      <c r="L21" s="18">
        <v>2</v>
      </c>
      <c r="M21" s="18">
        <v>2</v>
      </c>
      <c r="N21" s="13"/>
      <c r="O21" s="13"/>
      <c r="P21" s="13"/>
      <c r="Q21" s="13"/>
      <c r="R21" s="13">
        <v>2</v>
      </c>
      <c r="S21" s="13">
        <v>2</v>
      </c>
      <c r="T21" s="13">
        <v>2</v>
      </c>
      <c r="U21" s="13">
        <v>2</v>
      </c>
      <c r="V21" s="13">
        <v>2</v>
      </c>
      <c r="W21" s="13"/>
      <c r="X21" s="13"/>
      <c r="Y21" s="13"/>
      <c r="Z21" s="13"/>
      <c r="AA21" s="13"/>
      <c r="AB21" s="12">
        <v>6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"/>
      <c r="CV21" s="1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>
        <v>1</v>
      </c>
    </row>
    <row r="22" spans="1:168" ht="60.75" customHeight="1">
      <c r="A22" s="18">
        <v>2</v>
      </c>
      <c r="B22" s="18">
        <v>2</v>
      </c>
      <c r="C22" s="18">
        <v>2</v>
      </c>
      <c r="D22" s="18">
        <v>2</v>
      </c>
      <c r="E22" s="18">
        <v>2</v>
      </c>
      <c r="F22" s="18">
        <v>2</v>
      </c>
      <c r="G22" s="18">
        <v>2</v>
      </c>
      <c r="H22" s="18">
        <v>2</v>
      </c>
      <c r="I22" s="18">
        <v>2</v>
      </c>
      <c r="J22" s="18">
        <v>2</v>
      </c>
      <c r="K22" s="18">
        <v>2</v>
      </c>
      <c r="L22" s="18">
        <v>2</v>
      </c>
      <c r="M22" s="18">
        <v>2</v>
      </c>
      <c r="N22" s="13"/>
      <c r="O22" s="13"/>
      <c r="P22" s="13"/>
      <c r="Q22" s="13"/>
      <c r="R22" s="13">
        <v>2</v>
      </c>
      <c r="S22" s="13">
        <v>2</v>
      </c>
      <c r="T22" s="13">
        <v>2</v>
      </c>
      <c r="U22" s="13">
        <v>2</v>
      </c>
      <c r="V22" s="13">
        <v>2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2">
        <v>6</v>
      </c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"/>
      <c r="CV22" s="1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>
        <v>1</v>
      </c>
    </row>
    <row r="23" spans="1:168" ht="60.75" customHeight="1">
      <c r="A23" s="18">
        <v>2</v>
      </c>
      <c r="B23" s="18">
        <v>2</v>
      </c>
      <c r="C23" s="18">
        <v>2</v>
      </c>
      <c r="D23" s="18">
        <v>2</v>
      </c>
      <c r="E23" s="18">
        <v>2</v>
      </c>
      <c r="F23" s="18">
        <v>2</v>
      </c>
      <c r="G23" s="18">
        <v>2</v>
      </c>
      <c r="H23" s="18">
        <v>2</v>
      </c>
      <c r="I23" s="18">
        <v>2</v>
      </c>
      <c r="J23" s="18">
        <v>2</v>
      </c>
      <c r="K23" s="18">
        <v>2</v>
      </c>
      <c r="L23" s="18">
        <v>2</v>
      </c>
      <c r="M23" s="18">
        <v>2</v>
      </c>
      <c r="N23" s="13"/>
      <c r="O23" s="13"/>
      <c r="P23" s="13"/>
      <c r="Q23" s="13"/>
      <c r="R23" s="13">
        <v>2</v>
      </c>
      <c r="S23" s="13">
        <v>2</v>
      </c>
      <c r="T23" s="13">
        <v>2</v>
      </c>
      <c r="U23" s="13">
        <v>2</v>
      </c>
      <c r="V23" s="13">
        <v>2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>
        <v>2</v>
      </c>
      <c r="BR23" s="13">
        <v>2</v>
      </c>
      <c r="BS23" s="13">
        <v>2</v>
      </c>
      <c r="BT23" s="13">
        <v>2</v>
      </c>
      <c r="BU23" s="13">
        <v>2</v>
      </c>
      <c r="BV23" s="13">
        <v>2</v>
      </c>
      <c r="BW23" s="13">
        <v>2</v>
      </c>
      <c r="BX23" s="13">
        <v>2</v>
      </c>
      <c r="BY23" s="13">
        <v>2</v>
      </c>
      <c r="BZ23" s="13">
        <v>2</v>
      </c>
      <c r="CA23" s="13">
        <v>2</v>
      </c>
      <c r="CB23" s="13">
        <v>2</v>
      </c>
      <c r="CC23" s="13">
        <v>2</v>
      </c>
      <c r="CD23" s="13">
        <v>2</v>
      </c>
      <c r="CE23" s="13">
        <v>2</v>
      </c>
      <c r="CF23" s="13">
        <v>2</v>
      </c>
      <c r="CG23" s="13">
        <v>2</v>
      </c>
      <c r="CH23" s="13">
        <v>2</v>
      </c>
      <c r="CI23" s="13">
        <v>2</v>
      </c>
      <c r="CJ23" s="13">
        <v>2</v>
      </c>
      <c r="CK23" s="13">
        <v>2</v>
      </c>
      <c r="CL23" s="13">
        <v>2</v>
      </c>
      <c r="CM23" s="13">
        <v>2</v>
      </c>
      <c r="CN23" s="13">
        <v>2</v>
      </c>
      <c r="CO23" s="13">
        <v>2</v>
      </c>
      <c r="CP23" s="13"/>
      <c r="CQ23" s="13"/>
      <c r="CR23" s="13"/>
      <c r="CS23" s="13"/>
      <c r="CT23" s="13"/>
      <c r="CU23" s="1"/>
      <c r="CV23" s="1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>
        <v>1</v>
      </c>
    </row>
    <row r="24" spans="1:168" ht="60.75" customHeight="1">
      <c r="A24" s="18">
        <v>2</v>
      </c>
      <c r="B24" s="18">
        <v>2</v>
      </c>
      <c r="C24" s="18">
        <v>2</v>
      </c>
      <c r="D24" s="18">
        <v>2</v>
      </c>
      <c r="E24" s="18">
        <v>2</v>
      </c>
      <c r="F24" s="18">
        <v>2</v>
      </c>
      <c r="G24" s="18">
        <v>2</v>
      </c>
      <c r="H24" s="18">
        <v>2</v>
      </c>
      <c r="I24" s="18">
        <v>2</v>
      </c>
      <c r="J24" s="18">
        <v>2</v>
      </c>
      <c r="K24" s="18">
        <v>2</v>
      </c>
      <c r="L24" s="18">
        <v>2</v>
      </c>
      <c r="M24" s="18">
        <v>2</v>
      </c>
      <c r="N24" s="13"/>
      <c r="O24" s="13"/>
      <c r="P24" s="13"/>
      <c r="Q24" s="13"/>
      <c r="R24" s="13">
        <v>2</v>
      </c>
      <c r="S24" s="13">
        <v>2</v>
      </c>
      <c r="T24" s="13">
        <v>2</v>
      </c>
      <c r="U24" s="13">
        <v>2</v>
      </c>
      <c r="V24" s="13">
        <v>2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>
        <v>2</v>
      </c>
      <c r="BR24" s="13">
        <v>2</v>
      </c>
      <c r="BS24" s="13">
        <v>2</v>
      </c>
      <c r="BT24" s="13">
        <v>2</v>
      </c>
      <c r="BU24" s="13">
        <v>2</v>
      </c>
      <c r="BV24" s="13">
        <v>2</v>
      </c>
      <c r="BW24" s="13">
        <v>2</v>
      </c>
      <c r="BX24" s="13">
        <v>2</v>
      </c>
      <c r="BY24" s="13">
        <v>2</v>
      </c>
      <c r="BZ24" s="13">
        <v>2</v>
      </c>
      <c r="CA24" s="13">
        <v>2</v>
      </c>
      <c r="CB24" s="13">
        <v>2</v>
      </c>
      <c r="CC24" s="13">
        <v>2</v>
      </c>
      <c r="CD24" s="13">
        <v>2</v>
      </c>
      <c r="CE24" s="13">
        <v>2</v>
      </c>
      <c r="CF24" s="13">
        <v>2</v>
      </c>
      <c r="CG24" s="13">
        <v>2</v>
      </c>
      <c r="CH24" s="13">
        <v>2</v>
      </c>
      <c r="CI24" s="13">
        <v>2</v>
      </c>
      <c r="CJ24" s="13">
        <v>2</v>
      </c>
      <c r="CK24" s="13">
        <v>2</v>
      </c>
      <c r="CL24" s="13">
        <v>2</v>
      </c>
      <c r="CM24" s="13">
        <v>2</v>
      </c>
      <c r="CN24" s="13">
        <v>2</v>
      </c>
      <c r="CO24" s="13">
        <v>2</v>
      </c>
      <c r="CP24" s="13"/>
      <c r="CQ24" s="13"/>
      <c r="CR24" s="13"/>
      <c r="CS24" s="13"/>
      <c r="CT24" s="13"/>
      <c r="CU24" s="1"/>
      <c r="CV24" s="1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>
        <v>1</v>
      </c>
    </row>
    <row r="25" spans="1:168" ht="60.75" customHeight="1">
      <c r="A25" s="18">
        <v>2</v>
      </c>
      <c r="B25" s="18">
        <v>2</v>
      </c>
      <c r="C25" s="18">
        <v>2</v>
      </c>
      <c r="D25" s="18">
        <v>2</v>
      </c>
      <c r="E25" s="18">
        <v>2</v>
      </c>
      <c r="F25" s="18">
        <v>2</v>
      </c>
      <c r="G25" s="18">
        <v>2</v>
      </c>
      <c r="H25" s="18">
        <v>2</v>
      </c>
      <c r="I25" s="18">
        <v>2</v>
      </c>
      <c r="J25" s="18">
        <v>2</v>
      </c>
      <c r="K25" s="18">
        <v>2</v>
      </c>
      <c r="L25" s="18">
        <v>2</v>
      </c>
      <c r="M25" s="18">
        <v>2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v>2</v>
      </c>
      <c r="AJ25" s="13">
        <v>2</v>
      </c>
      <c r="AK25" s="13">
        <v>2</v>
      </c>
      <c r="AL25" s="13">
        <v>2</v>
      </c>
      <c r="AM25" s="13">
        <v>2</v>
      </c>
      <c r="AN25" s="13">
        <v>2</v>
      </c>
      <c r="AO25" s="13">
        <v>2</v>
      </c>
      <c r="AP25" s="13">
        <v>2</v>
      </c>
      <c r="AQ25" s="13">
        <v>2</v>
      </c>
      <c r="AR25" s="13">
        <v>2</v>
      </c>
      <c r="AS25" s="13">
        <v>2</v>
      </c>
      <c r="AT25" s="13">
        <v>2</v>
      </c>
      <c r="AU25" s="13">
        <v>2</v>
      </c>
      <c r="AV25" s="13">
        <v>2</v>
      </c>
      <c r="AW25" s="13">
        <v>2</v>
      </c>
      <c r="AX25" s="13">
        <v>2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>
        <v>2</v>
      </c>
      <c r="BR25" s="13">
        <v>2</v>
      </c>
      <c r="BS25" s="13">
        <v>2</v>
      </c>
      <c r="BT25" s="13">
        <v>2</v>
      </c>
      <c r="BU25" s="13">
        <v>2</v>
      </c>
      <c r="BV25" s="13">
        <v>2</v>
      </c>
      <c r="BW25" s="13">
        <v>2</v>
      </c>
      <c r="BX25" s="13">
        <v>2</v>
      </c>
      <c r="BY25" s="13">
        <v>2</v>
      </c>
      <c r="BZ25" s="13">
        <v>2</v>
      </c>
      <c r="CA25" s="13">
        <v>2</v>
      </c>
      <c r="CB25" s="13">
        <v>2</v>
      </c>
      <c r="CC25" s="13">
        <v>2</v>
      </c>
      <c r="CD25" s="13">
        <v>2</v>
      </c>
      <c r="CE25" s="13">
        <v>2</v>
      </c>
      <c r="CF25" s="13">
        <v>2</v>
      </c>
      <c r="CG25" s="13">
        <v>2</v>
      </c>
      <c r="CH25" s="13">
        <v>2</v>
      </c>
      <c r="CI25" s="13">
        <v>2</v>
      </c>
      <c r="CJ25" s="13">
        <v>2</v>
      </c>
      <c r="CK25" s="13">
        <v>2</v>
      </c>
      <c r="CL25" s="13">
        <v>2</v>
      </c>
      <c r="CM25" s="13">
        <v>2</v>
      </c>
      <c r="CN25" s="13">
        <v>2</v>
      </c>
      <c r="CO25" s="13">
        <v>2</v>
      </c>
      <c r="CP25" s="13"/>
      <c r="CQ25" s="13"/>
      <c r="CR25" s="13"/>
      <c r="CS25" s="13"/>
      <c r="CT25" s="13"/>
      <c r="CU25" s="1"/>
      <c r="CV25" s="1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2">
        <v>6</v>
      </c>
      <c r="DT25" s="13"/>
      <c r="DU25" s="13"/>
      <c r="DV25" s="13"/>
      <c r="DW25" s="13"/>
      <c r="DX25" s="13"/>
      <c r="DY25" s="13"/>
      <c r="DZ25" s="13">
        <v>1</v>
      </c>
    </row>
    <row r="26" spans="1:168" ht="60.75" customHeight="1">
      <c r="A26" s="18">
        <v>2</v>
      </c>
      <c r="B26" s="18">
        <v>2</v>
      </c>
      <c r="C26" s="18">
        <v>2</v>
      </c>
      <c r="D26" s="18">
        <v>2</v>
      </c>
      <c r="E26" s="18">
        <v>2</v>
      </c>
      <c r="F26" s="18">
        <v>2</v>
      </c>
      <c r="G26" s="18">
        <v>2</v>
      </c>
      <c r="H26" s="18">
        <v>2</v>
      </c>
      <c r="I26" s="18">
        <v>2</v>
      </c>
      <c r="J26" s="18">
        <v>2</v>
      </c>
      <c r="K26" s="18">
        <v>2</v>
      </c>
      <c r="L26" s="18">
        <v>2</v>
      </c>
      <c r="M26" s="18">
        <v>2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v>2</v>
      </c>
      <c r="AJ26" s="13">
        <v>2</v>
      </c>
      <c r="AK26" s="13">
        <v>2</v>
      </c>
      <c r="AL26" s="13">
        <v>2</v>
      </c>
      <c r="AM26" s="13">
        <v>2</v>
      </c>
      <c r="AN26" s="13">
        <v>2</v>
      </c>
      <c r="AO26" s="13">
        <v>2</v>
      </c>
      <c r="AP26" s="13">
        <v>2</v>
      </c>
      <c r="AQ26" s="13">
        <v>2</v>
      </c>
      <c r="AR26" s="13">
        <v>2</v>
      </c>
      <c r="AS26" s="13">
        <v>2</v>
      </c>
      <c r="AT26" s="13">
        <v>2</v>
      </c>
      <c r="AU26" s="13">
        <v>2</v>
      </c>
      <c r="AV26" s="13">
        <v>2</v>
      </c>
      <c r="AW26" s="13">
        <v>2</v>
      </c>
      <c r="AX26" s="13">
        <v>2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>
        <v>2</v>
      </c>
      <c r="BR26" s="13">
        <v>2</v>
      </c>
      <c r="BS26" s="13">
        <v>2</v>
      </c>
      <c r="BT26" s="13">
        <v>2</v>
      </c>
      <c r="BU26" s="13">
        <v>2</v>
      </c>
      <c r="BV26" s="13">
        <v>2</v>
      </c>
      <c r="BW26" s="13">
        <v>2</v>
      </c>
      <c r="BX26" s="13">
        <v>2</v>
      </c>
      <c r="BY26" s="13">
        <v>2</v>
      </c>
      <c r="BZ26" s="13">
        <v>2</v>
      </c>
      <c r="CA26" s="13">
        <v>2</v>
      </c>
      <c r="CB26" s="13">
        <v>2</v>
      </c>
      <c r="CC26" s="13">
        <v>2</v>
      </c>
      <c r="CD26" s="13">
        <v>2</v>
      </c>
      <c r="CE26" s="13">
        <v>2</v>
      </c>
      <c r="CF26" s="13">
        <v>2</v>
      </c>
      <c r="CG26" s="13">
        <v>2</v>
      </c>
      <c r="CH26" s="13">
        <v>2</v>
      </c>
      <c r="CI26" s="13">
        <v>2</v>
      </c>
      <c r="CJ26" s="13">
        <v>2</v>
      </c>
      <c r="CK26" s="13">
        <v>2</v>
      </c>
      <c r="CL26" s="13">
        <v>2</v>
      </c>
      <c r="CM26" s="13">
        <v>2</v>
      </c>
      <c r="CN26" s="13">
        <v>2</v>
      </c>
      <c r="CO26" s="13">
        <v>2</v>
      </c>
      <c r="CP26" s="13"/>
      <c r="CQ26" s="13"/>
      <c r="CR26" s="13"/>
      <c r="CS26" s="13"/>
      <c r="CT26" s="13"/>
      <c r="CU26" s="1"/>
      <c r="CV26" s="1"/>
      <c r="CW26" s="13"/>
      <c r="CX26" s="13"/>
      <c r="CY26" s="13"/>
      <c r="CZ26" s="13">
        <v>3</v>
      </c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>
        <v>1</v>
      </c>
    </row>
    <row r="27" spans="1:168" ht="60.75" customHeight="1">
      <c r="A27" s="18">
        <v>2</v>
      </c>
      <c r="B27" s="18">
        <v>2</v>
      </c>
      <c r="C27" s="18">
        <v>2</v>
      </c>
      <c r="D27" s="18">
        <v>2</v>
      </c>
      <c r="E27" s="18">
        <v>2</v>
      </c>
      <c r="F27" s="18">
        <v>2</v>
      </c>
      <c r="G27" s="18">
        <v>2</v>
      </c>
      <c r="H27" s="18">
        <v>2</v>
      </c>
      <c r="I27" s="18">
        <v>2</v>
      </c>
      <c r="J27" s="18">
        <v>2</v>
      </c>
      <c r="K27" s="18">
        <v>2</v>
      </c>
      <c r="L27" s="18">
        <v>2</v>
      </c>
      <c r="M27" s="18">
        <v>2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v>2</v>
      </c>
      <c r="AJ27" s="13">
        <v>2</v>
      </c>
      <c r="AK27" s="13">
        <v>2</v>
      </c>
      <c r="AL27" s="13">
        <v>2</v>
      </c>
      <c r="AM27" s="13">
        <v>2</v>
      </c>
      <c r="AN27" s="13">
        <v>2</v>
      </c>
      <c r="AO27" s="13">
        <v>2</v>
      </c>
      <c r="AP27" s="13">
        <v>2</v>
      </c>
      <c r="AQ27" s="13">
        <v>2</v>
      </c>
      <c r="AR27" s="13">
        <v>2</v>
      </c>
      <c r="AS27" s="13">
        <v>2</v>
      </c>
      <c r="AT27" s="13">
        <v>2</v>
      </c>
      <c r="AU27" s="13">
        <v>2</v>
      </c>
      <c r="AV27" s="13">
        <v>2</v>
      </c>
      <c r="AW27" s="13">
        <v>2</v>
      </c>
      <c r="AX27" s="13">
        <v>2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>
        <v>2</v>
      </c>
      <c r="BR27" s="13">
        <v>2</v>
      </c>
      <c r="BS27" s="13">
        <v>2</v>
      </c>
      <c r="BT27" s="13">
        <v>2</v>
      </c>
      <c r="BU27" s="13">
        <v>2</v>
      </c>
      <c r="BV27" s="13">
        <v>2</v>
      </c>
      <c r="BW27" s="13">
        <v>2</v>
      </c>
      <c r="BX27" s="13">
        <v>2</v>
      </c>
      <c r="BY27" s="13">
        <v>2</v>
      </c>
      <c r="BZ27" s="13">
        <v>2</v>
      </c>
      <c r="CA27" s="13">
        <v>2</v>
      </c>
      <c r="CB27" s="13">
        <v>2</v>
      </c>
      <c r="CC27" s="13">
        <v>2</v>
      </c>
      <c r="CD27" s="13">
        <v>2</v>
      </c>
      <c r="CE27" s="13">
        <v>2</v>
      </c>
      <c r="CF27" s="13">
        <v>2</v>
      </c>
      <c r="CG27" s="13">
        <v>2</v>
      </c>
      <c r="CH27" s="13">
        <v>2</v>
      </c>
      <c r="CI27" s="13">
        <v>2</v>
      </c>
      <c r="CJ27" s="13">
        <v>2</v>
      </c>
      <c r="CK27" s="13">
        <v>2</v>
      </c>
      <c r="CL27" s="13">
        <v>2</v>
      </c>
      <c r="CM27" s="13">
        <v>2</v>
      </c>
      <c r="CN27" s="13">
        <v>2</v>
      </c>
      <c r="CO27" s="13">
        <v>2</v>
      </c>
      <c r="CP27" s="13"/>
      <c r="CQ27" s="13"/>
      <c r="CR27" s="13"/>
      <c r="CS27" s="13"/>
      <c r="CT27" s="13"/>
      <c r="CU27" s="1"/>
      <c r="CV27" s="1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>
        <v>1</v>
      </c>
      <c r="FL27" s="14"/>
    </row>
    <row r="28" spans="1:168" ht="60.75" customHeight="1">
      <c r="A28" s="18">
        <v>2</v>
      </c>
      <c r="B28" s="18">
        <v>2</v>
      </c>
      <c r="C28" s="18">
        <v>2</v>
      </c>
      <c r="D28" s="18">
        <v>2</v>
      </c>
      <c r="E28" s="18">
        <v>2</v>
      </c>
      <c r="F28" s="18">
        <v>2</v>
      </c>
      <c r="G28" s="18">
        <v>2</v>
      </c>
      <c r="H28" s="18">
        <v>2</v>
      </c>
      <c r="I28" s="18">
        <v>2</v>
      </c>
      <c r="J28" s="18">
        <v>2</v>
      </c>
      <c r="K28" s="18">
        <v>2</v>
      </c>
      <c r="L28" s="18">
        <v>2</v>
      </c>
      <c r="M28" s="18">
        <v>2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v>2</v>
      </c>
      <c r="AJ28" s="13">
        <v>2</v>
      </c>
      <c r="AK28" s="13">
        <v>2</v>
      </c>
      <c r="AL28" s="13">
        <v>2</v>
      </c>
      <c r="AM28" s="13">
        <v>2</v>
      </c>
      <c r="AN28" s="13">
        <v>2</v>
      </c>
      <c r="AO28" s="13">
        <v>2</v>
      </c>
      <c r="AP28" s="13">
        <v>2</v>
      </c>
      <c r="AQ28" s="13">
        <v>2</v>
      </c>
      <c r="AR28" s="13">
        <v>2</v>
      </c>
      <c r="AS28" s="13">
        <v>2</v>
      </c>
      <c r="AT28" s="13">
        <v>2</v>
      </c>
      <c r="AU28" s="13">
        <v>2</v>
      </c>
      <c r="AV28" s="13">
        <v>2</v>
      </c>
      <c r="AW28" s="13">
        <v>2</v>
      </c>
      <c r="AX28" s="13">
        <v>2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>
        <v>2</v>
      </c>
      <c r="BR28" s="13">
        <v>2</v>
      </c>
      <c r="BS28" s="13">
        <v>2</v>
      </c>
      <c r="BT28" s="13">
        <v>2</v>
      </c>
      <c r="BU28" s="13">
        <v>2</v>
      </c>
      <c r="BV28" s="13">
        <v>2</v>
      </c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>
        <v>2</v>
      </c>
      <c r="CO28" s="13">
        <v>2</v>
      </c>
      <c r="CP28" s="13"/>
      <c r="CQ28" s="13"/>
      <c r="CR28" s="13"/>
      <c r="CS28" s="13"/>
      <c r="CT28" s="13">
        <v>2</v>
      </c>
      <c r="CU28" s="1">
        <v>2</v>
      </c>
      <c r="CV28" s="1">
        <v>2</v>
      </c>
      <c r="CW28" s="13">
        <v>2</v>
      </c>
      <c r="CX28" s="13">
        <v>2</v>
      </c>
      <c r="CY28" s="13">
        <v>2</v>
      </c>
      <c r="CZ28" s="13">
        <v>2</v>
      </c>
      <c r="DA28" s="13">
        <v>2</v>
      </c>
      <c r="DB28" s="13">
        <v>2</v>
      </c>
      <c r="DC28" s="13">
        <v>2</v>
      </c>
      <c r="DD28" s="13">
        <v>2</v>
      </c>
      <c r="DE28" s="13">
        <v>2</v>
      </c>
      <c r="DF28" s="13">
        <v>2</v>
      </c>
      <c r="DG28" s="13">
        <v>2</v>
      </c>
      <c r="DH28" s="13">
        <v>2</v>
      </c>
      <c r="DI28" s="13">
        <v>2</v>
      </c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>
        <v>1</v>
      </c>
    </row>
    <row r="29" spans="1:168" ht="60.75" customHeight="1">
      <c r="A29" s="18">
        <v>2</v>
      </c>
      <c r="B29" s="18">
        <v>2</v>
      </c>
      <c r="C29" s="18">
        <v>2</v>
      </c>
      <c r="D29" s="18">
        <v>2</v>
      </c>
      <c r="E29" s="18">
        <v>2</v>
      </c>
      <c r="F29" s="18">
        <v>2</v>
      </c>
      <c r="G29" s="18">
        <v>2</v>
      </c>
      <c r="H29" s="18">
        <v>2</v>
      </c>
      <c r="I29" s="18">
        <v>2</v>
      </c>
      <c r="J29" s="18">
        <v>2</v>
      </c>
      <c r="K29" s="18">
        <v>2</v>
      </c>
      <c r="L29" s="18">
        <v>2</v>
      </c>
      <c r="M29" s="18">
        <v>2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v>2</v>
      </c>
      <c r="AJ29" s="13">
        <v>2</v>
      </c>
      <c r="AK29" s="13">
        <v>2</v>
      </c>
      <c r="AL29" s="13">
        <v>2</v>
      </c>
      <c r="AM29" s="13">
        <v>2</v>
      </c>
      <c r="AN29" s="13">
        <v>2</v>
      </c>
      <c r="AO29" s="13">
        <v>2</v>
      </c>
      <c r="AP29" s="13">
        <v>2</v>
      </c>
      <c r="AQ29" s="13">
        <v>2</v>
      </c>
      <c r="AR29" s="13">
        <v>2</v>
      </c>
      <c r="AS29" s="13">
        <v>2</v>
      </c>
      <c r="AT29" s="13">
        <v>2</v>
      </c>
      <c r="AU29" s="13">
        <v>2</v>
      </c>
      <c r="AV29" s="13">
        <v>2</v>
      </c>
      <c r="AW29" s="13">
        <v>2</v>
      </c>
      <c r="AX29" s="13">
        <v>2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>
        <v>2</v>
      </c>
      <c r="BR29" s="13">
        <v>2</v>
      </c>
      <c r="BS29" s="13">
        <v>2</v>
      </c>
      <c r="BT29" s="13">
        <v>2</v>
      </c>
      <c r="BU29" s="13">
        <v>2</v>
      </c>
      <c r="BV29" s="13">
        <v>2</v>
      </c>
      <c r="BW29" s="13"/>
      <c r="BX29" s="13"/>
      <c r="BY29" s="13"/>
      <c r="BZ29" s="13"/>
      <c r="CA29" s="13"/>
      <c r="CB29" s="13"/>
      <c r="CC29" s="13"/>
      <c r="CD29" s="13"/>
      <c r="CE29" s="13"/>
      <c r="CF29" s="13">
        <v>2</v>
      </c>
      <c r="CG29" s="13">
        <v>2</v>
      </c>
      <c r="CH29" s="13">
        <v>2</v>
      </c>
      <c r="CI29" s="13"/>
      <c r="CJ29" s="13"/>
      <c r="CK29" s="13"/>
      <c r="CL29" s="13"/>
      <c r="CM29" s="13"/>
      <c r="CN29" s="13">
        <v>2</v>
      </c>
      <c r="CO29" s="13">
        <v>2</v>
      </c>
      <c r="CP29" s="13"/>
      <c r="CQ29" s="13"/>
      <c r="CR29" s="13"/>
      <c r="CS29" s="13"/>
      <c r="CT29" s="13">
        <v>2</v>
      </c>
      <c r="CU29" s="1">
        <v>2</v>
      </c>
      <c r="CV29" s="1">
        <v>2</v>
      </c>
      <c r="CW29" s="13">
        <v>2</v>
      </c>
      <c r="CX29" s="13">
        <v>2</v>
      </c>
      <c r="CY29" s="13">
        <v>2</v>
      </c>
      <c r="CZ29" s="13">
        <v>2</v>
      </c>
      <c r="DA29" s="13">
        <v>2</v>
      </c>
      <c r="DB29" s="13">
        <v>2</v>
      </c>
      <c r="DC29" s="13">
        <v>2</v>
      </c>
      <c r="DD29" s="13">
        <v>2</v>
      </c>
      <c r="DE29" s="13">
        <v>2</v>
      </c>
      <c r="DF29" s="13">
        <v>2</v>
      </c>
      <c r="DG29" s="13">
        <v>2</v>
      </c>
      <c r="DH29" s="13">
        <v>2</v>
      </c>
      <c r="DI29" s="13">
        <v>2</v>
      </c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>
        <v>1</v>
      </c>
    </row>
    <row r="30" spans="1:168" ht="60.75" customHeight="1">
      <c r="A30" s="18">
        <v>2</v>
      </c>
      <c r="B30" s="18">
        <v>2</v>
      </c>
      <c r="C30" s="18">
        <v>2</v>
      </c>
      <c r="D30" s="18">
        <v>2</v>
      </c>
      <c r="E30" s="18">
        <v>2</v>
      </c>
      <c r="F30" s="18">
        <v>2</v>
      </c>
      <c r="G30" s="18">
        <v>2</v>
      </c>
      <c r="H30" s="18">
        <v>2</v>
      </c>
      <c r="I30" s="18">
        <v>2</v>
      </c>
      <c r="J30" s="18">
        <v>2</v>
      </c>
      <c r="K30" s="18">
        <v>2</v>
      </c>
      <c r="L30" s="18">
        <v>2</v>
      </c>
      <c r="M30" s="18">
        <v>2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v>2</v>
      </c>
      <c r="AJ30" s="13">
        <v>2</v>
      </c>
      <c r="AK30" s="13">
        <v>2</v>
      </c>
      <c r="AL30" s="13">
        <v>2</v>
      </c>
      <c r="AM30" s="13">
        <v>2</v>
      </c>
      <c r="AN30" s="13">
        <v>2</v>
      </c>
      <c r="AO30" s="13">
        <v>2</v>
      </c>
      <c r="AP30" s="13">
        <v>2</v>
      </c>
      <c r="AQ30" s="13">
        <v>2</v>
      </c>
      <c r="AR30" s="13">
        <v>2</v>
      </c>
      <c r="AS30" s="13">
        <v>2</v>
      </c>
      <c r="AT30" s="13">
        <v>2</v>
      </c>
      <c r="AU30" s="13">
        <v>2</v>
      </c>
      <c r="AV30" s="13">
        <v>2</v>
      </c>
      <c r="AW30" s="13">
        <v>2</v>
      </c>
      <c r="AX30" s="13">
        <v>2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>
        <v>2</v>
      </c>
      <c r="BR30" s="13">
        <v>2</v>
      </c>
      <c r="BS30" s="13">
        <v>2</v>
      </c>
      <c r="BT30" s="13">
        <v>2</v>
      </c>
      <c r="BU30" s="13">
        <v>2</v>
      </c>
      <c r="BV30" s="13">
        <v>2</v>
      </c>
      <c r="BW30" s="13"/>
      <c r="BX30" s="13"/>
      <c r="BY30" s="13"/>
      <c r="BZ30" s="13"/>
      <c r="CA30" s="13"/>
      <c r="CB30" s="13"/>
      <c r="CC30" s="13"/>
      <c r="CD30" s="13"/>
      <c r="CE30" s="13"/>
      <c r="CF30" s="13">
        <v>2</v>
      </c>
      <c r="CG30" s="13">
        <v>2</v>
      </c>
      <c r="CH30" s="13">
        <v>2</v>
      </c>
      <c r="CI30" s="13"/>
      <c r="CJ30" s="13"/>
      <c r="CK30" s="13"/>
      <c r="CL30" s="13"/>
      <c r="CM30" s="13"/>
      <c r="CN30" s="13">
        <v>2</v>
      </c>
      <c r="CO30" s="13">
        <v>2</v>
      </c>
      <c r="CP30" s="13"/>
      <c r="CQ30" s="13"/>
      <c r="CR30" s="13"/>
      <c r="CS30" s="13"/>
      <c r="CT30" s="13">
        <v>2</v>
      </c>
      <c r="CU30" s="1">
        <v>2</v>
      </c>
      <c r="CV30" s="1">
        <v>2</v>
      </c>
      <c r="CW30" s="13">
        <v>2</v>
      </c>
      <c r="CX30" s="13">
        <v>2</v>
      </c>
      <c r="CY30" s="13">
        <v>2</v>
      </c>
      <c r="CZ30" s="13">
        <v>2</v>
      </c>
      <c r="DA30" s="13">
        <v>2</v>
      </c>
      <c r="DB30" s="13">
        <v>2</v>
      </c>
      <c r="DC30" s="13">
        <v>2</v>
      </c>
      <c r="DD30" s="13">
        <v>2</v>
      </c>
      <c r="DE30" s="13">
        <v>2</v>
      </c>
      <c r="DF30" s="13">
        <v>2</v>
      </c>
      <c r="DG30" s="13">
        <v>2</v>
      </c>
      <c r="DH30" s="13">
        <v>2</v>
      </c>
      <c r="DI30" s="13">
        <v>2</v>
      </c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>
        <v>1</v>
      </c>
    </row>
    <row r="31" spans="1:168" ht="60.75" customHeight="1">
      <c r="A31" s="18">
        <v>2</v>
      </c>
      <c r="B31" s="18">
        <v>2</v>
      </c>
      <c r="C31" s="18">
        <v>2</v>
      </c>
      <c r="D31" s="18">
        <v>2</v>
      </c>
      <c r="E31" s="18">
        <v>2</v>
      </c>
      <c r="F31" s="18">
        <v>2</v>
      </c>
      <c r="G31" s="18">
        <v>2</v>
      </c>
      <c r="H31" s="18">
        <v>2</v>
      </c>
      <c r="I31" s="18">
        <v>2</v>
      </c>
      <c r="J31" s="18">
        <v>2</v>
      </c>
      <c r="K31" s="18">
        <v>2</v>
      </c>
      <c r="L31" s="18">
        <v>2</v>
      </c>
      <c r="M31" s="18">
        <v>2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v>2</v>
      </c>
      <c r="AJ31" s="13">
        <v>2</v>
      </c>
      <c r="AK31" s="13">
        <v>2</v>
      </c>
      <c r="AL31" s="13">
        <v>2</v>
      </c>
      <c r="AM31" s="13">
        <v>2</v>
      </c>
      <c r="AN31" s="13">
        <v>2</v>
      </c>
      <c r="AO31" s="13">
        <v>2</v>
      </c>
      <c r="AP31" s="13">
        <v>2</v>
      </c>
      <c r="AQ31" s="13">
        <v>2</v>
      </c>
      <c r="AR31" s="13">
        <v>2</v>
      </c>
      <c r="AS31" s="13">
        <v>2</v>
      </c>
      <c r="AT31" s="13">
        <v>2</v>
      </c>
      <c r="AU31" s="13">
        <v>2</v>
      </c>
      <c r="AV31" s="13">
        <v>2</v>
      </c>
      <c r="AW31" s="13">
        <v>2</v>
      </c>
      <c r="AX31" s="13">
        <v>2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>
        <v>2</v>
      </c>
      <c r="BR31" s="13">
        <v>2</v>
      </c>
      <c r="BS31" s="13">
        <v>2</v>
      </c>
      <c r="BT31" s="13">
        <v>2</v>
      </c>
      <c r="BU31" s="13">
        <v>2</v>
      </c>
      <c r="BV31" s="13">
        <v>2</v>
      </c>
      <c r="BW31" s="13"/>
      <c r="BX31" s="13"/>
      <c r="BY31" s="13"/>
      <c r="BZ31" s="13"/>
      <c r="CA31" s="13"/>
      <c r="CB31" s="13"/>
      <c r="CC31" s="13"/>
      <c r="CD31" s="13"/>
      <c r="CE31" s="13"/>
      <c r="CF31" s="13">
        <v>2</v>
      </c>
      <c r="CG31" s="13">
        <v>2</v>
      </c>
      <c r="CH31" s="13">
        <v>2</v>
      </c>
      <c r="CI31" s="13"/>
      <c r="CJ31" s="13"/>
      <c r="CK31" s="13"/>
      <c r="CL31" s="13"/>
      <c r="CM31" s="13"/>
      <c r="CN31" s="13">
        <v>2</v>
      </c>
      <c r="CO31" s="13">
        <v>2</v>
      </c>
      <c r="CP31" s="13"/>
      <c r="CQ31" s="13"/>
      <c r="CR31" s="13"/>
      <c r="CS31" s="13"/>
      <c r="CT31" s="13">
        <v>2</v>
      </c>
      <c r="CU31" s="1">
        <v>2</v>
      </c>
      <c r="CV31" s="1">
        <v>2</v>
      </c>
      <c r="CW31" s="13">
        <v>2</v>
      </c>
      <c r="CX31" s="13">
        <v>2</v>
      </c>
      <c r="CY31" s="13">
        <v>2</v>
      </c>
      <c r="CZ31" s="13">
        <v>2</v>
      </c>
      <c r="DA31" s="13">
        <v>2</v>
      </c>
      <c r="DB31" s="13">
        <v>2</v>
      </c>
      <c r="DC31" s="13">
        <v>2</v>
      </c>
      <c r="DD31" s="13">
        <v>2</v>
      </c>
      <c r="DE31" s="13">
        <v>2</v>
      </c>
      <c r="DF31" s="13">
        <v>2</v>
      </c>
      <c r="DG31" s="13">
        <v>2</v>
      </c>
      <c r="DH31" s="13">
        <v>2</v>
      </c>
      <c r="DI31" s="13">
        <v>2</v>
      </c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>
        <v>1</v>
      </c>
    </row>
    <row r="32" spans="1:168" ht="60.75" customHeight="1">
      <c r="A32" s="18">
        <v>2</v>
      </c>
      <c r="B32" s="18">
        <v>2</v>
      </c>
      <c r="C32" s="18">
        <v>2</v>
      </c>
      <c r="D32" s="18">
        <v>2</v>
      </c>
      <c r="E32" s="18">
        <v>2</v>
      </c>
      <c r="F32" s="18">
        <v>2</v>
      </c>
      <c r="G32" s="18">
        <v>2</v>
      </c>
      <c r="H32" s="18">
        <v>2</v>
      </c>
      <c r="I32" s="18">
        <v>2</v>
      </c>
      <c r="J32" s="18">
        <v>2</v>
      </c>
      <c r="K32" s="18">
        <v>2</v>
      </c>
      <c r="L32" s="18">
        <v>2</v>
      </c>
      <c r="M32" s="18">
        <v>2</v>
      </c>
      <c r="N32" s="13"/>
      <c r="O32" s="13"/>
      <c r="P32" s="13"/>
      <c r="Q32" s="13"/>
      <c r="R32" s="13"/>
      <c r="S32" s="12">
        <v>6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v>2</v>
      </c>
      <c r="AJ32" s="13">
        <v>2</v>
      </c>
      <c r="AK32" s="13">
        <v>2</v>
      </c>
      <c r="AL32" s="13">
        <v>2</v>
      </c>
      <c r="AM32" s="13">
        <v>2</v>
      </c>
      <c r="AN32" s="13">
        <v>2</v>
      </c>
      <c r="AO32" s="13">
        <v>2</v>
      </c>
      <c r="AP32" s="13">
        <v>2</v>
      </c>
      <c r="AQ32" s="13">
        <v>2</v>
      </c>
      <c r="AR32" s="13">
        <v>2</v>
      </c>
      <c r="AS32" s="13">
        <v>2</v>
      </c>
      <c r="AT32" s="13">
        <v>2</v>
      </c>
      <c r="AU32" s="13">
        <v>2</v>
      </c>
      <c r="AV32" s="13">
        <v>2</v>
      </c>
      <c r="AW32" s="13">
        <v>2</v>
      </c>
      <c r="AX32" s="13">
        <v>2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>
        <v>2</v>
      </c>
      <c r="BR32" s="13">
        <v>2</v>
      </c>
      <c r="BS32" s="13">
        <v>2</v>
      </c>
      <c r="BT32" s="13">
        <v>2</v>
      </c>
      <c r="BU32" s="13">
        <v>2</v>
      </c>
      <c r="BV32" s="13">
        <v>2</v>
      </c>
      <c r="BW32" s="13"/>
      <c r="BX32" s="13"/>
      <c r="BY32" s="13"/>
      <c r="BZ32" s="13"/>
      <c r="CA32" s="13"/>
      <c r="CB32" s="13"/>
      <c r="CC32" s="13"/>
      <c r="CD32" s="13"/>
      <c r="CE32" s="13"/>
      <c r="CF32" s="13">
        <v>2</v>
      </c>
      <c r="CG32" s="13">
        <v>2</v>
      </c>
      <c r="CH32" s="13">
        <v>2</v>
      </c>
      <c r="CI32" s="13"/>
      <c r="CJ32" s="13"/>
      <c r="CK32" s="13"/>
      <c r="CL32" s="13"/>
      <c r="CM32" s="13"/>
      <c r="CN32" s="13">
        <v>2</v>
      </c>
      <c r="CO32" s="13">
        <v>2</v>
      </c>
      <c r="CP32" s="13"/>
      <c r="CQ32" s="13"/>
      <c r="CR32" s="13"/>
      <c r="CS32" s="13"/>
      <c r="CT32" s="13">
        <v>2</v>
      </c>
      <c r="CU32" s="1">
        <v>2</v>
      </c>
      <c r="CV32" s="1">
        <v>2</v>
      </c>
      <c r="CW32" s="13">
        <v>2</v>
      </c>
      <c r="CX32" s="13">
        <v>2</v>
      </c>
      <c r="CY32" s="13">
        <v>2</v>
      </c>
      <c r="CZ32" s="13">
        <v>2</v>
      </c>
      <c r="DA32" s="13">
        <v>2</v>
      </c>
      <c r="DB32" s="13">
        <v>2</v>
      </c>
      <c r="DC32" s="13">
        <v>2</v>
      </c>
      <c r="DD32" s="13">
        <v>2</v>
      </c>
      <c r="DE32" s="13">
        <v>2</v>
      </c>
      <c r="DF32" s="13">
        <v>2</v>
      </c>
      <c r="DG32" s="13">
        <v>2</v>
      </c>
      <c r="DH32" s="13">
        <v>2</v>
      </c>
      <c r="DI32" s="13">
        <v>2</v>
      </c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>
        <v>1</v>
      </c>
    </row>
    <row r="33" spans="1:130" ht="60.75" customHeight="1">
      <c r="A33" s="18">
        <v>2</v>
      </c>
      <c r="B33" s="18">
        <v>2</v>
      </c>
      <c r="C33" s="18">
        <v>2</v>
      </c>
      <c r="D33" s="18">
        <v>2</v>
      </c>
      <c r="E33" s="18">
        <v>2</v>
      </c>
      <c r="F33" s="18">
        <v>2</v>
      </c>
      <c r="G33" s="18">
        <v>2</v>
      </c>
      <c r="H33" s="18">
        <v>2</v>
      </c>
      <c r="I33" s="18">
        <v>2</v>
      </c>
      <c r="J33" s="18">
        <v>2</v>
      </c>
      <c r="K33" s="18">
        <v>2</v>
      </c>
      <c r="L33" s="18">
        <v>2</v>
      </c>
      <c r="M33" s="18">
        <v>2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v>2</v>
      </c>
      <c r="AJ33" s="13">
        <v>2</v>
      </c>
      <c r="AK33" s="13">
        <v>2</v>
      </c>
      <c r="AL33" s="13">
        <v>2</v>
      </c>
      <c r="AM33" s="13">
        <v>2</v>
      </c>
      <c r="AN33" s="13">
        <v>2</v>
      </c>
      <c r="AO33" s="13">
        <v>2</v>
      </c>
      <c r="AP33" s="13">
        <v>2</v>
      </c>
      <c r="AQ33" s="13">
        <v>2</v>
      </c>
      <c r="AR33" s="13">
        <v>2</v>
      </c>
      <c r="AS33" s="13">
        <v>2</v>
      </c>
      <c r="AT33" s="13">
        <v>2</v>
      </c>
      <c r="AU33" s="13">
        <v>2</v>
      </c>
      <c r="AV33" s="13">
        <v>2</v>
      </c>
      <c r="AW33" s="13">
        <v>2</v>
      </c>
      <c r="AX33" s="13">
        <v>2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>
        <v>2</v>
      </c>
      <c r="BR33" s="13">
        <v>2</v>
      </c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>
        <v>2</v>
      </c>
      <c r="CO33" s="13">
        <v>2</v>
      </c>
      <c r="CP33" s="13"/>
      <c r="CQ33" s="13"/>
      <c r="CR33" s="13"/>
      <c r="CS33" s="13"/>
      <c r="CT33" s="13">
        <v>2</v>
      </c>
      <c r="CU33" s="1">
        <v>2</v>
      </c>
      <c r="CV33" s="1">
        <v>2</v>
      </c>
      <c r="CW33" s="13">
        <v>2</v>
      </c>
      <c r="CX33" s="13">
        <v>2</v>
      </c>
      <c r="CY33" s="13">
        <v>2</v>
      </c>
      <c r="CZ33" s="13">
        <v>2</v>
      </c>
      <c r="DA33" s="13">
        <v>2</v>
      </c>
      <c r="DB33" s="13">
        <v>2</v>
      </c>
      <c r="DC33" s="13">
        <v>2</v>
      </c>
      <c r="DD33" s="13">
        <v>2</v>
      </c>
      <c r="DE33" s="13">
        <v>2</v>
      </c>
      <c r="DF33" s="13">
        <v>2</v>
      </c>
      <c r="DG33" s="13">
        <v>2</v>
      </c>
      <c r="DH33" s="13">
        <v>2</v>
      </c>
      <c r="DI33" s="13">
        <v>2</v>
      </c>
      <c r="DJ33" s="13"/>
      <c r="DK33" s="13"/>
      <c r="DL33" s="13"/>
      <c r="DM33" s="13">
        <v>2</v>
      </c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>
        <v>1</v>
      </c>
    </row>
    <row r="34" spans="1:130" ht="60.75" customHeight="1">
      <c r="A34" s="18">
        <v>2</v>
      </c>
      <c r="B34" s="18">
        <v>2</v>
      </c>
      <c r="C34" s="18">
        <v>2</v>
      </c>
      <c r="D34" s="18">
        <v>2</v>
      </c>
      <c r="E34" s="18">
        <v>2</v>
      </c>
      <c r="F34" s="18">
        <v>2</v>
      </c>
      <c r="G34" s="18">
        <v>2</v>
      </c>
      <c r="H34" s="18">
        <v>2</v>
      </c>
      <c r="I34" s="18">
        <v>2</v>
      </c>
      <c r="J34" s="18">
        <v>2</v>
      </c>
      <c r="K34" s="18">
        <v>2</v>
      </c>
      <c r="L34" s="18">
        <v>2</v>
      </c>
      <c r="M34" s="18">
        <v>2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  <c r="AQ34" s="13">
        <v>2</v>
      </c>
      <c r="AR34" s="13">
        <v>2</v>
      </c>
      <c r="AS34" s="13">
        <v>2</v>
      </c>
      <c r="AT34" s="13">
        <v>2</v>
      </c>
      <c r="AU34" s="13">
        <v>2</v>
      </c>
      <c r="AV34" s="13">
        <v>2</v>
      </c>
      <c r="AW34" s="13">
        <v>2</v>
      </c>
      <c r="AX34" s="13">
        <v>2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>
        <v>2</v>
      </c>
      <c r="BR34" s="13">
        <v>2</v>
      </c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>
        <v>2</v>
      </c>
      <c r="CO34" s="13">
        <v>2</v>
      </c>
      <c r="CP34" s="13"/>
      <c r="CQ34" s="13"/>
      <c r="CR34" s="13"/>
      <c r="CS34" s="13"/>
      <c r="CT34" s="13">
        <v>2</v>
      </c>
      <c r="CU34" s="1">
        <v>2</v>
      </c>
      <c r="CV34" s="1">
        <v>2</v>
      </c>
      <c r="CW34" s="13">
        <v>2</v>
      </c>
      <c r="CX34" s="13">
        <v>2</v>
      </c>
      <c r="CY34" s="13">
        <v>2</v>
      </c>
      <c r="CZ34" s="13">
        <v>2</v>
      </c>
      <c r="DA34" s="13">
        <v>2</v>
      </c>
      <c r="DB34" s="13">
        <v>2</v>
      </c>
      <c r="DC34" s="13">
        <v>2</v>
      </c>
      <c r="DD34" s="13">
        <v>2</v>
      </c>
      <c r="DE34" s="13">
        <v>2</v>
      </c>
      <c r="DF34" s="13">
        <v>2</v>
      </c>
      <c r="DG34" s="13">
        <v>2</v>
      </c>
      <c r="DH34" s="13">
        <v>2</v>
      </c>
      <c r="DI34" s="13">
        <v>2</v>
      </c>
      <c r="DJ34" s="13"/>
      <c r="DK34" s="13"/>
      <c r="DL34" s="13"/>
      <c r="DM34" s="13">
        <v>2</v>
      </c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>
        <v>1</v>
      </c>
    </row>
    <row r="35" spans="1:130" ht="60.75" customHeight="1">
      <c r="A35" s="18">
        <v>2</v>
      </c>
      <c r="B35" s="18">
        <v>2</v>
      </c>
      <c r="C35" s="18">
        <v>2</v>
      </c>
      <c r="D35" s="18">
        <v>2</v>
      </c>
      <c r="E35" s="18">
        <v>2</v>
      </c>
      <c r="F35" s="18">
        <v>2</v>
      </c>
      <c r="G35" s="18">
        <v>2</v>
      </c>
      <c r="H35" s="18">
        <v>2</v>
      </c>
      <c r="I35" s="18">
        <v>2</v>
      </c>
      <c r="J35" s="18">
        <v>2</v>
      </c>
      <c r="K35" s="18">
        <v>2</v>
      </c>
      <c r="L35" s="18">
        <v>2</v>
      </c>
      <c r="M35" s="18">
        <v>2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>
        <v>2</v>
      </c>
      <c r="Y35" s="13">
        <v>2</v>
      </c>
      <c r="Z35" s="13">
        <v>2</v>
      </c>
      <c r="AA35" s="13">
        <v>2</v>
      </c>
      <c r="AB35" s="13">
        <v>2</v>
      </c>
      <c r="AC35" s="13">
        <v>2</v>
      </c>
      <c r="AD35" s="13">
        <v>2</v>
      </c>
      <c r="AE35" s="13">
        <v>2</v>
      </c>
      <c r="AF35" s="13">
        <v>2</v>
      </c>
      <c r="AG35" s="13">
        <v>2</v>
      </c>
      <c r="AH35" s="13">
        <v>2</v>
      </c>
      <c r="AI35" s="13">
        <v>2</v>
      </c>
      <c r="AJ35" s="13">
        <v>2</v>
      </c>
      <c r="AK35" s="13">
        <v>2</v>
      </c>
      <c r="AL35" s="13">
        <v>2</v>
      </c>
      <c r="AM35" s="13">
        <v>2</v>
      </c>
      <c r="AN35" s="13">
        <v>2</v>
      </c>
      <c r="AO35" s="13">
        <v>2</v>
      </c>
      <c r="AP35" s="13">
        <v>2</v>
      </c>
      <c r="AQ35" s="13">
        <v>2</v>
      </c>
      <c r="AR35" s="13">
        <v>2</v>
      </c>
      <c r="AS35" s="13">
        <v>2</v>
      </c>
      <c r="AT35" s="13">
        <v>2</v>
      </c>
      <c r="AU35" s="13">
        <v>2</v>
      </c>
      <c r="AV35" s="13">
        <v>2</v>
      </c>
      <c r="AW35" s="13">
        <v>2</v>
      </c>
      <c r="AX35" s="13">
        <v>2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>
        <v>2</v>
      </c>
      <c r="BR35" s="13">
        <v>2</v>
      </c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>
        <v>2</v>
      </c>
      <c r="CO35" s="13">
        <v>2</v>
      </c>
      <c r="CP35" s="13"/>
      <c r="CQ35" s="13"/>
      <c r="CR35" s="13"/>
      <c r="CS35" s="13"/>
      <c r="CT35" s="13">
        <v>2</v>
      </c>
      <c r="CU35" s="1">
        <v>2</v>
      </c>
      <c r="CV35" s="1">
        <v>2</v>
      </c>
      <c r="CW35" s="13">
        <v>2</v>
      </c>
      <c r="CX35" s="13">
        <v>2</v>
      </c>
      <c r="CY35" s="13">
        <v>2</v>
      </c>
      <c r="CZ35" s="13">
        <v>2</v>
      </c>
      <c r="DA35" s="13">
        <v>2</v>
      </c>
      <c r="DB35" s="13">
        <v>2</v>
      </c>
      <c r="DC35" s="13">
        <v>2</v>
      </c>
      <c r="DD35" s="13">
        <v>2</v>
      </c>
      <c r="DE35" s="13">
        <v>2</v>
      </c>
      <c r="DF35" s="13">
        <v>2</v>
      </c>
      <c r="DG35" s="13">
        <v>2</v>
      </c>
      <c r="DH35" s="13">
        <v>2</v>
      </c>
      <c r="DI35" s="13">
        <v>2</v>
      </c>
      <c r="DJ35" s="13"/>
      <c r="DK35" s="13"/>
      <c r="DL35" s="13"/>
      <c r="DM35" s="13">
        <v>2</v>
      </c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>
        <v>1</v>
      </c>
    </row>
    <row r="36" spans="1:130" ht="60.75" customHeight="1">
      <c r="A36" s="18">
        <v>2</v>
      </c>
      <c r="B36" s="18">
        <v>2</v>
      </c>
      <c r="C36" s="18">
        <v>2</v>
      </c>
      <c r="D36" s="18">
        <v>2</v>
      </c>
      <c r="E36" s="18">
        <v>2</v>
      </c>
      <c r="F36" s="18">
        <v>2</v>
      </c>
      <c r="G36" s="18">
        <v>2</v>
      </c>
      <c r="H36" s="18">
        <v>2</v>
      </c>
      <c r="I36" s="18">
        <v>2</v>
      </c>
      <c r="J36" s="18">
        <v>2</v>
      </c>
      <c r="K36" s="18">
        <v>2</v>
      </c>
      <c r="L36" s="18">
        <v>2</v>
      </c>
      <c r="M36" s="18">
        <v>2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2</v>
      </c>
      <c r="Y36" s="13">
        <v>2</v>
      </c>
      <c r="Z36" s="13">
        <v>2</v>
      </c>
      <c r="AA36" s="13">
        <v>2</v>
      </c>
      <c r="AB36" s="13">
        <v>2</v>
      </c>
      <c r="AC36" s="13">
        <v>2</v>
      </c>
      <c r="AD36" s="13">
        <v>2</v>
      </c>
      <c r="AE36" s="13">
        <v>2</v>
      </c>
      <c r="AF36" s="13">
        <v>2</v>
      </c>
      <c r="AG36" s="13">
        <v>2</v>
      </c>
      <c r="AH36" s="13">
        <v>2</v>
      </c>
      <c r="AI36" s="13">
        <v>2</v>
      </c>
      <c r="AJ36" s="13">
        <v>2</v>
      </c>
      <c r="AK36" s="13">
        <v>2</v>
      </c>
      <c r="AL36" s="13">
        <v>2</v>
      </c>
      <c r="AM36" s="13">
        <v>2</v>
      </c>
      <c r="AN36" s="13">
        <v>2</v>
      </c>
      <c r="AO36" s="13">
        <v>2</v>
      </c>
      <c r="AP36" s="13">
        <v>2</v>
      </c>
      <c r="AQ36" s="13">
        <v>2</v>
      </c>
      <c r="AR36" s="13">
        <v>2</v>
      </c>
      <c r="AS36" s="13">
        <v>2</v>
      </c>
      <c r="AT36" s="13">
        <v>2</v>
      </c>
      <c r="AU36" s="13">
        <v>2</v>
      </c>
      <c r="AV36" s="13">
        <v>2</v>
      </c>
      <c r="AW36" s="13">
        <v>2</v>
      </c>
      <c r="AX36" s="13">
        <v>2</v>
      </c>
      <c r="AY36" s="13"/>
      <c r="AZ36" s="13"/>
      <c r="BA36" s="13"/>
      <c r="BB36" s="13"/>
      <c r="BC36" s="13"/>
      <c r="BD36" s="13"/>
      <c r="BE36" s="13"/>
      <c r="BF36" s="13"/>
      <c r="BG36" s="12">
        <v>6</v>
      </c>
      <c r="BH36" s="13"/>
      <c r="BI36" s="13"/>
      <c r="BJ36" s="13"/>
      <c r="BK36" s="13"/>
      <c r="BL36" s="13"/>
      <c r="BM36" s="13"/>
      <c r="BN36" s="13"/>
      <c r="BO36" s="13"/>
      <c r="BP36" s="13"/>
      <c r="BQ36" s="13">
        <v>2</v>
      </c>
      <c r="BR36" s="13">
        <v>2</v>
      </c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>
        <v>2</v>
      </c>
      <c r="CO36" s="13">
        <v>2</v>
      </c>
      <c r="CP36" s="13"/>
      <c r="CQ36" s="13"/>
      <c r="CR36" s="13"/>
      <c r="CS36" s="13"/>
      <c r="CT36" s="13">
        <v>2</v>
      </c>
      <c r="CU36" s="1">
        <v>2</v>
      </c>
      <c r="CV36" s="1">
        <v>2</v>
      </c>
      <c r="CW36" s="13">
        <v>2</v>
      </c>
      <c r="CX36" s="13">
        <v>2</v>
      </c>
      <c r="CY36" s="13">
        <v>2</v>
      </c>
      <c r="CZ36" s="13">
        <v>2</v>
      </c>
      <c r="DA36" s="13">
        <v>2</v>
      </c>
      <c r="DB36" s="13">
        <v>2</v>
      </c>
      <c r="DC36" s="13">
        <v>2</v>
      </c>
      <c r="DD36" s="13">
        <v>2</v>
      </c>
      <c r="DE36" s="13">
        <v>2</v>
      </c>
      <c r="DF36" s="13">
        <v>2</v>
      </c>
      <c r="DG36" s="13">
        <v>2</v>
      </c>
      <c r="DH36" s="13">
        <v>2</v>
      </c>
      <c r="DI36" s="13">
        <v>2</v>
      </c>
      <c r="DJ36" s="13"/>
      <c r="DK36" s="13"/>
      <c r="DL36" s="13"/>
      <c r="DM36" s="13">
        <v>2</v>
      </c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>
        <v>1</v>
      </c>
    </row>
    <row r="37" spans="1:130" ht="60.75" customHeight="1">
      <c r="A37" s="18">
        <v>2</v>
      </c>
      <c r="B37" s="18">
        <v>2</v>
      </c>
      <c r="C37" s="18">
        <v>2</v>
      </c>
      <c r="D37" s="18">
        <v>2</v>
      </c>
      <c r="E37" s="18">
        <v>2</v>
      </c>
      <c r="F37" s="18">
        <v>2</v>
      </c>
      <c r="G37" s="18">
        <v>2</v>
      </c>
      <c r="H37" s="18">
        <v>2</v>
      </c>
      <c r="I37" s="18">
        <v>2</v>
      </c>
      <c r="J37" s="18">
        <v>2</v>
      </c>
      <c r="K37" s="18">
        <v>2</v>
      </c>
      <c r="L37" s="18">
        <v>2</v>
      </c>
      <c r="M37" s="18">
        <v>2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>
        <v>2</v>
      </c>
      <c r="Y37" s="13">
        <v>2</v>
      </c>
      <c r="Z37" s="13">
        <v>2</v>
      </c>
      <c r="AA37" s="13">
        <v>2</v>
      </c>
      <c r="AB37" s="13">
        <v>2</v>
      </c>
      <c r="AC37" s="13">
        <v>2</v>
      </c>
      <c r="AD37" s="13">
        <v>2</v>
      </c>
      <c r="AE37" s="13">
        <v>2</v>
      </c>
      <c r="AF37" s="13">
        <v>2</v>
      </c>
      <c r="AG37" s="13">
        <v>2</v>
      </c>
      <c r="AH37" s="13">
        <v>2</v>
      </c>
      <c r="AI37" s="13">
        <v>2</v>
      </c>
      <c r="AJ37" s="13">
        <v>2</v>
      </c>
      <c r="AK37" s="13">
        <v>2</v>
      </c>
      <c r="AL37" s="13">
        <v>2</v>
      </c>
      <c r="AM37" s="13">
        <v>2</v>
      </c>
      <c r="AN37" s="13">
        <v>2</v>
      </c>
      <c r="AO37" s="13">
        <v>2</v>
      </c>
      <c r="AP37" s="13">
        <v>2</v>
      </c>
      <c r="AQ37" s="13">
        <v>2</v>
      </c>
      <c r="AR37" s="13">
        <v>2</v>
      </c>
      <c r="AS37" s="13">
        <v>2</v>
      </c>
      <c r="AT37" s="13">
        <v>2</v>
      </c>
      <c r="AU37" s="13">
        <v>2</v>
      </c>
      <c r="AV37" s="13">
        <v>2</v>
      </c>
      <c r="AW37" s="13">
        <v>2</v>
      </c>
      <c r="AX37" s="13">
        <v>2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>
        <v>2</v>
      </c>
      <c r="BR37" s="13">
        <v>2</v>
      </c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>
        <v>2</v>
      </c>
      <c r="CO37" s="13">
        <v>2</v>
      </c>
      <c r="CP37" s="13"/>
      <c r="CQ37" s="13"/>
      <c r="CR37" s="13"/>
      <c r="CS37" s="13"/>
      <c r="CT37" s="13">
        <v>2</v>
      </c>
      <c r="CU37" s="1">
        <v>2</v>
      </c>
      <c r="CV37" s="1">
        <v>2</v>
      </c>
      <c r="CW37" s="13">
        <v>2</v>
      </c>
      <c r="CX37" s="13">
        <v>2</v>
      </c>
      <c r="CY37" s="13">
        <v>2</v>
      </c>
      <c r="CZ37" s="13">
        <v>2</v>
      </c>
      <c r="DA37" s="13">
        <v>2</v>
      </c>
      <c r="DB37" s="13">
        <v>2</v>
      </c>
      <c r="DC37" s="13">
        <v>2</v>
      </c>
      <c r="DD37" s="13">
        <v>2</v>
      </c>
      <c r="DE37" s="13">
        <v>2</v>
      </c>
      <c r="DF37" s="13">
        <v>2</v>
      </c>
      <c r="DG37" s="13">
        <v>2</v>
      </c>
      <c r="DH37" s="13">
        <v>2</v>
      </c>
      <c r="DI37" s="13">
        <v>2</v>
      </c>
      <c r="DJ37" s="13"/>
      <c r="DK37" s="13"/>
      <c r="DL37" s="13"/>
      <c r="DM37" s="13">
        <v>2</v>
      </c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>
        <v>1</v>
      </c>
    </row>
    <row r="38" spans="1:130" ht="60.75" customHeight="1">
      <c r="A38" s="18">
        <v>2</v>
      </c>
      <c r="B38" s="18">
        <v>2</v>
      </c>
      <c r="C38" s="18">
        <v>2</v>
      </c>
      <c r="D38" s="18">
        <v>2</v>
      </c>
      <c r="E38" s="18">
        <v>2</v>
      </c>
      <c r="F38" s="18">
        <v>2</v>
      </c>
      <c r="G38" s="18">
        <v>2</v>
      </c>
      <c r="H38" s="18">
        <v>2</v>
      </c>
      <c r="I38" s="18">
        <v>2</v>
      </c>
      <c r="J38" s="18">
        <v>2</v>
      </c>
      <c r="K38" s="18">
        <v>2</v>
      </c>
      <c r="L38" s="18">
        <v>2</v>
      </c>
      <c r="M38" s="18">
        <v>2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>
        <v>2</v>
      </c>
      <c r="Y38" s="13">
        <v>2</v>
      </c>
      <c r="Z38" s="13">
        <v>2</v>
      </c>
      <c r="AA38" s="13">
        <v>2</v>
      </c>
      <c r="AB38" s="13">
        <v>2</v>
      </c>
      <c r="AC38" s="13">
        <v>2</v>
      </c>
      <c r="AD38" s="13">
        <v>2</v>
      </c>
      <c r="AE38" s="13">
        <v>2</v>
      </c>
      <c r="AF38" s="13">
        <v>2</v>
      </c>
      <c r="AG38" s="13">
        <v>2</v>
      </c>
      <c r="AH38" s="13">
        <v>2</v>
      </c>
      <c r="AI38" s="13">
        <v>2</v>
      </c>
      <c r="AJ38" s="13">
        <v>2</v>
      </c>
      <c r="AK38" s="13">
        <v>2</v>
      </c>
      <c r="AL38" s="13">
        <v>2</v>
      </c>
      <c r="AM38" s="13">
        <v>2</v>
      </c>
      <c r="AN38" s="13">
        <v>2</v>
      </c>
      <c r="AO38" s="13">
        <v>2</v>
      </c>
      <c r="AP38" s="13">
        <v>2</v>
      </c>
      <c r="AQ38" s="13">
        <v>2</v>
      </c>
      <c r="AR38" s="13">
        <v>2</v>
      </c>
      <c r="AS38" s="13">
        <v>2</v>
      </c>
      <c r="AT38" s="13">
        <v>2</v>
      </c>
      <c r="AU38" s="13">
        <v>2</v>
      </c>
      <c r="AV38" s="13">
        <v>2</v>
      </c>
      <c r="AW38" s="13">
        <v>2</v>
      </c>
      <c r="AX38" s="13">
        <v>2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>
        <v>2</v>
      </c>
      <c r="BR38" s="13">
        <v>2</v>
      </c>
      <c r="BS38" s="13"/>
      <c r="BT38" s="13"/>
      <c r="BU38" s="13"/>
      <c r="BV38" s="13"/>
      <c r="BW38" s="13"/>
      <c r="BX38" s="13">
        <v>2</v>
      </c>
      <c r="BY38" s="13">
        <v>2</v>
      </c>
      <c r="BZ38" s="13">
        <v>2</v>
      </c>
      <c r="CA38" s="13">
        <v>2</v>
      </c>
      <c r="CB38" s="13">
        <v>2</v>
      </c>
      <c r="CC38" s="13">
        <v>2</v>
      </c>
      <c r="CD38" s="13">
        <v>2</v>
      </c>
      <c r="CE38" s="13">
        <v>2</v>
      </c>
      <c r="CF38" s="13">
        <v>2</v>
      </c>
      <c r="CG38" s="13"/>
      <c r="CH38" s="13"/>
      <c r="CI38" s="13"/>
      <c r="CJ38" s="13"/>
      <c r="CK38" s="13"/>
      <c r="CL38" s="13"/>
      <c r="CM38" s="13"/>
      <c r="CN38" s="13">
        <v>2</v>
      </c>
      <c r="CO38" s="13">
        <v>2</v>
      </c>
      <c r="CP38" s="13"/>
      <c r="CQ38" s="13"/>
      <c r="CR38" s="13"/>
      <c r="CS38" s="13"/>
      <c r="CT38" s="13"/>
      <c r="CU38" s="1"/>
      <c r="CV38" s="1"/>
      <c r="CW38" s="13"/>
      <c r="CX38" s="13"/>
      <c r="CY38" s="13">
        <v>2</v>
      </c>
      <c r="CZ38" s="13">
        <v>2</v>
      </c>
      <c r="DA38" s="13">
        <v>2</v>
      </c>
      <c r="DB38" s="13">
        <v>2</v>
      </c>
      <c r="DC38" s="13">
        <v>2</v>
      </c>
      <c r="DD38" s="13">
        <v>2</v>
      </c>
      <c r="DE38" s="13">
        <v>2</v>
      </c>
      <c r="DF38" s="13">
        <v>2</v>
      </c>
      <c r="DG38" s="13">
        <v>2</v>
      </c>
      <c r="DH38" s="13">
        <v>2</v>
      </c>
      <c r="DI38" s="13">
        <v>2</v>
      </c>
      <c r="DJ38" s="13"/>
      <c r="DK38" s="13"/>
      <c r="DL38" s="13"/>
      <c r="DM38" s="13">
        <v>2</v>
      </c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>
        <v>1</v>
      </c>
    </row>
    <row r="39" spans="1:130" ht="60.75" customHeight="1">
      <c r="A39" s="18">
        <v>2</v>
      </c>
      <c r="B39" s="18">
        <v>2</v>
      </c>
      <c r="C39" s="18">
        <v>2</v>
      </c>
      <c r="D39" s="18">
        <v>2</v>
      </c>
      <c r="E39" s="18">
        <v>2</v>
      </c>
      <c r="F39" s="18">
        <v>2</v>
      </c>
      <c r="G39" s="18">
        <v>2</v>
      </c>
      <c r="H39" s="18">
        <v>2</v>
      </c>
      <c r="I39" s="18">
        <v>2</v>
      </c>
      <c r="J39" s="18">
        <v>2</v>
      </c>
      <c r="K39" s="18">
        <v>2</v>
      </c>
      <c r="L39" s="18">
        <v>2</v>
      </c>
      <c r="M39" s="18">
        <v>2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>
        <v>2</v>
      </c>
      <c r="Y39" s="13">
        <v>2</v>
      </c>
      <c r="Z39" s="13">
        <v>2</v>
      </c>
      <c r="AA39" s="13">
        <v>2</v>
      </c>
      <c r="AB39" s="13">
        <v>2</v>
      </c>
      <c r="AC39" s="13">
        <v>2</v>
      </c>
      <c r="AD39" s="13">
        <v>2</v>
      </c>
      <c r="AE39" s="13">
        <v>2</v>
      </c>
      <c r="AF39" s="13">
        <v>2</v>
      </c>
      <c r="AG39" s="13">
        <v>2</v>
      </c>
      <c r="AH39" s="13">
        <v>2</v>
      </c>
      <c r="AI39" s="13">
        <v>2</v>
      </c>
      <c r="AJ39" s="13">
        <v>2</v>
      </c>
      <c r="AK39" s="13">
        <v>2</v>
      </c>
      <c r="AL39" s="13">
        <v>2</v>
      </c>
      <c r="AM39" s="13">
        <v>2</v>
      </c>
      <c r="AN39" s="13">
        <v>2</v>
      </c>
      <c r="AO39" s="13">
        <v>2</v>
      </c>
      <c r="AP39" s="13">
        <v>2</v>
      </c>
      <c r="AQ39" s="13">
        <v>2</v>
      </c>
      <c r="AR39" s="13">
        <v>2</v>
      </c>
      <c r="AS39" s="13">
        <v>2</v>
      </c>
      <c r="AT39" s="13">
        <v>2</v>
      </c>
      <c r="AU39" s="13">
        <v>2</v>
      </c>
      <c r="AV39" s="13">
        <v>2</v>
      </c>
      <c r="AW39" s="13">
        <v>2</v>
      </c>
      <c r="AX39" s="13">
        <v>2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>
        <v>2</v>
      </c>
      <c r="BR39" s="13">
        <v>2</v>
      </c>
      <c r="BS39" s="13"/>
      <c r="BT39" s="13"/>
      <c r="BU39" s="13"/>
      <c r="BV39" s="13"/>
      <c r="BW39" s="13"/>
      <c r="BX39" s="13">
        <v>2</v>
      </c>
      <c r="BY39" s="13">
        <v>2</v>
      </c>
      <c r="BZ39" s="13">
        <v>2</v>
      </c>
      <c r="CA39" s="13">
        <v>2</v>
      </c>
      <c r="CB39" s="13">
        <v>2</v>
      </c>
      <c r="CC39" s="13">
        <v>2</v>
      </c>
      <c r="CD39" s="13">
        <v>2</v>
      </c>
      <c r="CE39" s="13">
        <v>2</v>
      </c>
      <c r="CF39" s="13">
        <v>2</v>
      </c>
      <c r="CG39" s="13"/>
      <c r="CH39" s="13"/>
      <c r="CI39" s="13"/>
      <c r="CJ39" s="13"/>
      <c r="CK39" s="13"/>
      <c r="CL39" s="13"/>
      <c r="CM39" s="13"/>
      <c r="CN39" s="13">
        <v>2</v>
      </c>
      <c r="CO39" s="13">
        <v>2</v>
      </c>
      <c r="CP39" s="13"/>
      <c r="CQ39" s="13"/>
      <c r="CR39" s="13"/>
      <c r="CS39" s="13"/>
      <c r="CT39" s="13"/>
      <c r="CU39" s="1"/>
      <c r="CV39" s="1">
        <v>3</v>
      </c>
      <c r="CW39" s="13"/>
      <c r="CX39" s="13"/>
      <c r="CY39" s="13">
        <v>2</v>
      </c>
      <c r="CZ39" s="13">
        <v>2</v>
      </c>
      <c r="DA39" s="13">
        <v>2</v>
      </c>
      <c r="DB39" s="13">
        <v>2</v>
      </c>
      <c r="DC39" s="13">
        <v>2</v>
      </c>
      <c r="DD39" s="13">
        <v>2</v>
      </c>
      <c r="DE39" s="13">
        <v>2</v>
      </c>
      <c r="DF39" s="13">
        <v>2</v>
      </c>
      <c r="DG39" s="13">
        <v>2</v>
      </c>
      <c r="DH39" s="13">
        <v>2</v>
      </c>
      <c r="DI39" s="13">
        <v>2</v>
      </c>
      <c r="DJ39" s="13"/>
      <c r="DK39" s="13"/>
      <c r="DL39" s="13"/>
      <c r="DM39" s="13">
        <v>2</v>
      </c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>
        <v>1</v>
      </c>
    </row>
    <row r="40" spans="1:130" ht="60.75" customHeight="1">
      <c r="A40" s="18">
        <v>2</v>
      </c>
      <c r="B40" s="18">
        <v>2</v>
      </c>
      <c r="C40" s="18">
        <v>2</v>
      </c>
      <c r="D40" s="18">
        <v>2</v>
      </c>
      <c r="E40" s="18">
        <v>2</v>
      </c>
      <c r="F40" s="18">
        <v>2</v>
      </c>
      <c r="G40" s="18">
        <v>2</v>
      </c>
      <c r="H40" s="18">
        <v>2</v>
      </c>
      <c r="I40" s="18">
        <v>2</v>
      </c>
      <c r="J40" s="18">
        <v>2</v>
      </c>
      <c r="K40" s="18">
        <v>2</v>
      </c>
      <c r="L40" s="18">
        <v>2</v>
      </c>
      <c r="M40" s="18">
        <v>2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 s="13">
        <v>2</v>
      </c>
      <c r="AH40" s="13">
        <v>2</v>
      </c>
      <c r="AI40" s="13">
        <v>2</v>
      </c>
      <c r="AJ40" s="13">
        <v>2</v>
      </c>
      <c r="AK40" s="13">
        <v>2</v>
      </c>
      <c r="AL40" s="13">
        <v>2</v>
      </c>
      <c r="AM40" s="13">
        <v>2</v>
      </c>
      <c r="AN40" s="13">
        <v>2</v>
      </c>
      <c r="AO40" s="13">
        <v>2</v>
      </c>
      <c r="AP40" s="13">
        <v>2</v>
      </c>
      <c r="AQ40" s="13">
        <v>2</v>
      </c>
      <c r="AR40" s="13">
        <v>2</v>
      </c>
      <c r="AS40" s="13">
        <v>2</v>
      </c>
      <c r="AT40" s="13">
        <v>2</v>
      </c>
      <c r="AU40" s="13">
        <v>2</v>
      </c>
      <c r="AV40" s="13">
        <v>2</v>
      </c>
      <c r="AW40" s="13">
        <v>2</v>
      </c>
      <c r="AX40" s="13">
        <v>2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>
        <v>2</v>
      </c>
      <c r="BR40" s="13">
        <v>2</v>
      </c>
      <c r="BS40" s="13"/>
      <c r="BT40" s="13"/>
      <c r="BU40" s="13"/>
      <c r="BV40" s="13"/>
      <c r="BW40" s="13"/>
      <c r="BX40" s="13">
        <v>2</v>
      </c>
      <c r="BY40" s="13">
        <v>2</v>
      </c>
      <c r="BZ40" s="13">
        <v>2</v>
      </c>
      <c r="CA40" s="13">
        <v>2</v>
      </c>
      <c r="CB40" s="13">
        <v>2</v>
      </c>
      <c r="CC40" s="13">
        <v>2</v>
      </c>
      <c r="CD40" s="13">
        <v>2</v>
      </c>
      <c r="CE40" s="13">
        <v>2</v>
      </c>
      <c r="CF40" s="13">
        <v>2</v>
      </c>
      <c r="CG40" s="13"/>
      <c r="CH40" s="13"/>
      <c r="CI40" s="13"/>
      <c r="CJ40" s="13"/>
      <c r="CK40" s="13"/>
      <c r="CL40" s="13"/>
      <c r="CM40" s="13"/>
      <c r="CN40" s="13">
        <v>2</v>
      </c>
      <c r="CO40" s="13">
        <v>2</v>
      </c>
      <c r="CP40" s="13"/>
      <c r="CQ40" s="13"/>
      <c r="CR40" s="13"/>
      <c r="CS40" s="13"/>
      <c r="CT40" s="13"/>
      <c r="CU40" s="1"/>
      <c r="CV40" s="1"/>
      <c r="CW40" s="13"/>
      <c r="CX40" s="13"/>
      <c r="CY40" s="13">
        <v>2</v>
      </c>
      <c r="CZ40" s="13">
        <v>2</v>
      </c>
      <c r="DA40" s="13">
        <v>2</v>
      </c>
      <c r="DB40" s="13">
        <v>2</v>
      </c>
      <c r="DC40" s="13">
        <v>2</v>
      </c>
      <c r="DD40" s="13">
        <v>2</v>
      </c>
      <c r="DE40" s="13">
        <v>2</v>
      </c>
      <c r="DF40" s="13">
        <v>2</v>
      </c>
      <c r="DG40" s="13">
        <v>2</v>
      </c>
      <c r="DH40" s="13">
        <v>2</v>
      </c>
      <c r="DI40" s="13">
        <v>2</v>
      </c>
      <c r="DJ40" s="13"/>
      <c r="DK40" s="13"/>
      <c r="DL40" s="13"/>
      <c r="DM40" s="13">
        <v>2</v>
      </c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>
        <v>1</v>
      </c>
    </row>
    <row r="41" spans="1:130" ht="60.75" customHeight="1">
      <c r="A41" s="18">
        <v>2</v>
      </c>
      <c r="B41" s="18">
        <v>2</v>
      </c>
      <c r="C41" s="18">
        <v>2</v>
      </c>
      <c r="D41" s="18">
        <v>2</v>
      </c>
      <c r="E41" s="18">
        <v>2</v>
      </c>
      <c r="F41" s="18">
        <v>2</v>
      </c>
      <c r="G41" s="18">
        <v>2</v>
      </c>
      <c r="H41" s="18">
        <v>2</v>
      </c>
      <c r="I41" s="18">
        <v>2</v>
      </c>
      <c r="J41" s="18">
        <v>2</v>
      </c>
      <c r="K41" s="18">
        <v>2</v>
      </c>
      <c r="L41" s="18">
        <v>2</v>
      </c>
      <c r="M41" s="18">
        <v>2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  <c r="AQ41" s="13">
        <v>2</v>
      </c>
      <c r="AR41" s="13">
        <v>2</v>
      </c>
      <c r="AS41" s="13">
        <v>2</v>
      </c>
      <c r="AT41" s="13">
        <v>2</v>
      </c>
      <c r="AU41" s="13">
        <v>2</v>
      </c>
      <c r="AV41" s="13">
        <v>2</v>
      </c>
      <c r="AW41" s="13">
        <v>2</v>
      </c>
      <c r="AX41" s="13">
        <v>2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>
        <v>2</v>
      </c>
      <c r="BR41" s="13">
        <v>2</v>
      </c>
      <c r="BS41" s="13"/>
      <c r="BT41" s="13"/>
      <c r="BU41" s="13"/>
      <c r="BV41" s="13"/>
      <c r="BW41" s="13"/>
      <c r="BX41" s="13">
        <v>2</v>
      </c>
      <c r="BY41" s="13">
        <v>2</v>
      </c>
      <c r="BZ41" s="13">
        <v>2</v>
      </c>
      <c r="CA41" s="13">
        <v>2</v>
      </c>
      <c r="CB41" s="13">
        <v>2</v>
      </c>
      <c r="CC41" s="13">
        <v>2</v>
      </c>
      <c r="CD41" s="13">
        <v>2</v>
      </c>
      <c r="CE41" s="13">
        <v>2</v>
      </c>
      <c r="CF41" s="13">
        <v>2</v>
      </c>
      <c r="CG41" s="13"/>
      <c r="CH41" s="13"/>
      <c r="CI41" s="13"/>
      <c r="CJ41" s="13"/>
      <c r="CK41" s="13"/>
      <c r="CL41" s="13"/>
      <c r="CM41" s="13"/>
      <c r="CN41" s="13">
        <v>2</v>
      </c>
      <c r="CO41" s="13">
        <v>2</v>
      </c>
      <c r="CP41" s="13"/>
      <c r="CQ41" s="13"/>
      <c r="CR41" s="13"/>
      <c r="CS41" s="13"/>
      <c r="CT41" s="13"/>
      <c r="CU41" s="1"/>
      <c r="CV41" s="1"/>
      <c r="CW41" s="13"/>
      <c r="CX41" s="13"/>
      <c r="CY41" s="13">
        <v>2</v>
      </c>
      <c r="CZ41" s="13">
        <v>2</v>
      </c>
      <c r="DA41" s="13">
        <v>2</v>
      </c>
      <c r="DB41" s="13">
        <v>2</v>
      </c>
      <c r="DC41" s="13">
        <v>2</v>
      </c>
      <c r="DD41" s="13">
        <v>2</v>
      </c>
      <c r="DE41" s="13">
        <v>2</v>
      </c>
      <c r="DF41" s="13">
        <v>2</v>
      </c>
      <c r="DG41" s="13">
        <v>2</v>
      </c>
      <c r="DH41" s="13">
        <v>2</v>
      </c>
      <c r="DI41" s="13">
        <v>2</v>
      </c>
      <c r="DJ41" s="13"/>
      <c r="DK41" s="13"/>
      <c r="DL41" s="13"/>
      <c r="DM41" s="13">
        <v>2</v>
      </c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>
        <v>1</v>
      </c>
    </row>
    <row r="42" spans="1:130" ht="60.75" customHeight="1">
      <c r="A42" s="18">
        <v>2</v>
      </c>
      <c r="B42" s="18">
        <v>2</v>
      </c>
      <c r="C42" s="18">
        <v>2</v>
      </c>
      <c r="D42" s="18">
        <v>2</v>
      </c>
      <c r="E42" s="18">
        <v>2</v>
      </c>
      <c r="F42" s="18">
        <v>2</v>
      </c>
      <c r="G42" s="18">
        <v>2</v>
      </c>
      <c r="H42" s="18">
        <v>2</v>
      </c>
      <c r="I42" s="18">
        <v>2</v>
      </c>
      <c r="J42" s="18">
        <v>2</v>
      </c>
      <c r="K42" s="18">
        <v>2</v>
      </c>
      <c r="L42" s="18">
        <v>2</v>
      </c>
      <c r="M42" s="18">
        <v>2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2</v>
      </c>
      <c r="Y42" s="13">
        <v>2</v>
      </c>
      <c r="Z42" s="13">
        <v>2</v>
      </c>
      <c r="AA42" s="13">
        <v>2</v>
      </c>
      <c r="AB42" s="13">
        <v>2</v>
      </c>
      <c r="AC42" s="13">
        <v>2</v>
      </c>
      <c r="AD42" s="13">
        <v>2</v>
      </c>
      <c r="AE42" s="13">
        <v>2</v>
      </c>
      <c r="AF42" s="13">
        <v>2</v>
      </c>
      <c r="AG42" s="13">
        <v>2</v>
      </c>
      <c r="AH42" s="13">
        <v>2</v>
      </c>
      <c r="AI42" s="13">
        <v>2</v>
      </c>
      <c r="AJ42" s="13">
        <v>2</v>
      </c>
      <c r="AK42" s="13">
        <v>2</v>
      </c>
      <c r="AL42" s="13">
        <v>2</v>
      </c>
      <c r="AM42" s="13">
        <v>2</v>
      </c>
      <c r="AN42" s="13">
        <v>2</v>
      </c>
      <c r="AO42" s="13">
        <v>2</v>
      </c>
      <c r="AP42" s="13">
        <v>2</v>
      </c>
      <c r="AQ42" s="13">
        <v>2</v>
      </c>
      <c r="AR42" s="13">
        <v>2</v>
      </c>
      <c r="AS42" s="13">
        <v>2</v>
      </c>
      <c r="AT42" s="13">
        <v>2</v>
      </c>
      <c r="AU42" s="13">
        <v>2</v>
      </c>
      <c r="AV42" s="13">
        <v>2</v>
      </c>
      <c r="AW42" s="13">
        <v>2</v>
      </c>
      <c r="AX42" s="13">
        <v>2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>
        <v>2</v>
      </c>
      <c r="BR42" s="13">
        <v>2</v>
      </c>
      <c r="BS42" s="13"/>
      <c r="BT42" s="13"/>
      <c r="BU42" s="13"/>
      <c r="BV42" s="13"/>
      <c r="BW42" s="13"/>
      <c r="BX42" s="13">
        <v>2</v>
      </c>
      <c r="BY42" s="13">
        <v>2</v>
      </c>
      <c r="BZ42" s="13">
        <v>2</v>
      </c>
      <c r="CA42" s="13">
        <v>2</v>
      </c>
      <c r="CB42" s="13">
        <v>2</v>
      </c>
      <c r="CC42" s="13">
        <v>2</v>
      </c>
      <c r="CD42" s="13">
        <v>2</v>
      </c>
      <c r="CE42" s="13">
        <v>2</v>
      </c>
      <c r="CF42" s="13">
        <v>2</v>
      </c>
      <c r="CG42" s="13"/>
      <c r="CH42" s="13"/>
      <c r="CI42" s="13"/>
      <c r="CJ42" s="13"/>
      <c r="CK42" s="13"/>
      <c r="CL42" s="13"/>
      <c r="CM42" s="13"/>
      <c r="CN42" s="13">
        <v>2</v>
      </c>
      <c r="CO42" s="13">
        <v>2</v>
      </c>
      <c r="CP42" s="13"/>
      <c r="CQ42" s="13"/>
      <c r="CR42" s="13"/>
      <c r="CS42" s="13"/>
      <c r="CT42" s="13">
        <v>2</v>
      </c>
      <c r="CU42" s="1">
        <v>2</v>
      </c>
      <c r="CV42" s="1">
        <v>2</v>
      </c>
      <c r="CW42" s="13">
        <v>2</v>
      </c>
      <c r="CX42" s="13">
        <v>2</v>
      </c>
      <c r="CY42" s="13">
        <v>2</v>
      </c>
      <c r="CZ42" s="13">
        <v>2</v>
      </c>
      <c r="DA42" s="13">
        <v>2</v>
      </c>
      <c r="DB42" s="13">
        <v>2</v>
      </c>
      <c r="DC42" s="13">
        <v>2</v>
      </c>
      <c r="DD42" s="13">
        <v>2</v>
      </c>
      <c r="DE42" s="13">
        <v>2</v>
      </c>
      <c r="DF42" s="13">
        <v>2</v>
      </c>
      <c r="DG42" s="13">
        <v>2</v>
      </c>
      <c r="DH42" s="13">
        <v>2</v>
      </c>
      <c r="DI42" s="13">
        <v>2</v>
      </c>
      <c r="DJ42" s="13"/>
      <c r="DK42" s="13"/>
      <c r="DL42" s="13"/>
      <c r="DM42" s="13">
        <v>2</v>
      </c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>
        <v>1</v>
      </c>
    </row>
    <row r="43" spans="1:130" ht="60.75" customHeight="1">
      <c r="A43" s="18">
        <v>2</v>
      </c>
      <c r="B43" s="18">
        <v>2</v>
      </c>
      <c r="C43" s="18">
        <v>2</v>
      </c>
      <c r="D43" s="18">
        <v>2</v>
      </c>
      <c r="E43" s="18">
        <v>2</v>
      </c>
      <c r="F43" s="18">
        <v>2</v>
      </c>
      <c r="G43" s="18">
        <v>2</v>
      </c>
      <c r="H43" s="18">
        <v>2</v>
      </c>
      <c r="I43" s="18">
        <v>2</v>
      </c>
      <c r="J43" s="18">
        <v>2</v>
      </c>
      <c r="K43" s="18">
        <v>2</v>
      </c>
      <c r="L43" s="18">
        <v>2</v>
      </c>
      <c r="M43" s="18">
        <v>2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>
        <v>2</v>
      </c>
      <c r="Y43" s="13">
        <v>2</v>
      </c>
      <c r="Z43" s="13">
        <v>2</v>
      </c>
      <c r="AA43" s="13">
        <v>2</v>
      </c>
      <c r="AB43" s="13">
        <v>2</v>
      </c>
      <c r="AC43" s="13">
        <v>2</v>
      </c>
      <c r="AD43" s="13">
        <v>2</v>
      </c>
      <c r="AE43" s="13">
        <v>2</v>
      </c>
      <c r="AF43" s="13">
        <v>2</v>
      </c>
      <c r="AG43" s="13">
        <v>2</v>
      </c>
      <c r="AH43" s="13">
        <v>2</v>
      </c>
      <c r="AI43" s="13">
        <v>2</v>
      </c>
      <c r="AJ43" s="13">
        <v>2</v>
      </c>
      <c r="AK43" s="13">
        <v>2</v>
      </c>
      <c r="AL43" s="13">
        <v>2</v>
      </c>
      <c r="AM43" s="13">
        <v>2</v>
      </c>
      <c r="AN43" s="13">
        <v>2</v>
      </c>
      <c r="AO43" s="13">
        <v>2</v>
      </c>
      <c r="AP43" s="13">
        <v>2</v>
      </c>
      <c r="AQ43" s="13">
        <v>2</v>
      </c>
      <c r="AR43" s="13">
        <v>2</v>
      </c>
      <c r="AS43" s="13">
        <v>2</v>
      </c>
      <c r="AT43" s="13">
        <v>2</v>
      </c>
      <c r="AU43" s="13">
        <v>2</v>
      </c>
      <c r="AV43" s="13">
        <v>2</v>
      </c>
      <c r="AW43" s="13">
        <v>2</v>
      </c>
      <c r="AX43" s="13">
        <v>2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>
        <v>2</v>
      </c>
      <c r="BR43" s="13">
        <v>2</v>
      </c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>
        <v>2</v>
      </c>
      <c r="CO43" s="13">
        <v>2</v>
      </c>
      <c r="CP43" s="13"/>
      <c r="CQ43" s="13"/>
      <c r="CR43" s="13"/>
      <c r="CS43" s="13"/>
      <c r="CT43" s="13">
        <v>2</v>
      </c>
      <c r="CU43" s="1">
        <v>2</v>
      </c>
      <c r="CV43" s="1">
        <v>2</v>
      </c>
      <c r="CW43" s="13">
        <v>2</v>
      </c>
      <c r="CX43" s="13">
        <v>2</v>
      </c>
      <c r="CY43" s="13">
        <v>2</v>
      </c>
      <c r="CZ43" s="13">
        <v>2</v>
      </c>
      <c r="DA43" s="13">
        <v>2</v>
      </c>
      <c r="DB43" s="13">
        <v>2</v>
      </c>
      <c r="DC43" s="13">
        <v>2</v>
      </c>
      <c r="DD43" s="13">
        <v>2</v>
      </c>
      <c r="DE43" s="13">
        <v>2</v>
      </c>
      <c r="DF43" s="13">
        <v>2</v>
      </c>
      <c r="DG43" s="13">
        <v>2</v>
      </c>
      <c r="DH43" s="13">
        <v>2</v>
      </c>
      <c r="DI43" s="13">
        <v>2</v>
      </c>
      <c r="DJ43" s="13"/>
      <c r="DK43" s="13"/>
      <c r="DL43" s="13"/>
      <c r="DM43" s="13">
        <v>2</v>
      </c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>
        <v>1</v>
      </c>
    </row>
    <row r="44" spans="1:130" ht="60.75" customHeight="1">
      <c r="A44" s="18">
        <v>2</v>
      </c>
      <c r="B44" s="18">
        <v>2</v>
      </c>
      <c r="C44" s="18">
        <v>2</v>
      </c>
      <c r="D44" s="18">
        <v>2</v>
      </c>
      <c r="E44" s="18">
        <v>2</v>
      </c>
      <c r="F44" s="18">
        <v>2</v>
      </c>
      <c r="G44" s="18">
        <v>2</v>
      </c>
      <c r="H44" s="18">
        <v>2</v>
      </c>
      <c r="I44" s="18">
        <v>2</v>
      </c>
      <c r="J44" s="18">
        <v>2</v>
      </c>
      <c r="K44" s="18">
        <v>2</v>
      </c>
      <c r="L44" s="18">
        <v>2</v>
      </c>
      <c r="M44" s="18">
        <v>2</v>
      </c>
      <c r="N44" s="13"/>
      <c r="O44" s="13">
        <v>3</v>
      </c>
      <c r="P44" s="13"/>
      <c r="Q44" s="13"/>
      <c r="R44" s="13"/>
      <c r="S44" s="13"/>
      <c r="T44" s="13"/>
      <c r="U44" s="13"/>
      <c r="V44" s="13"/>
      <c r="W44" s="13"/>
      <c r="X44" s="13">
        <v>2</v>
      </c>
      <c r="Y44" s="13">
        <v>2</v>
      </c>
      <c r="Z44" s="13">
        <v>2</v>
      </c>
      <c r="AA44" s="13">
        <v>2</v>
      </c>
      <c r="AB44" s="13">
        <v>2</v>
      </c>
      <c r="AC44" s="13">
        <v>2</v>
      </c>
      <c r="AD44" s="13">
        <v>2</v>
      </c>
      <c r="AE44" s="13">
        <v>2</v>
      </c>
      <c r="AF44" s="13">
        <v>2</v>
      </c>
      <c r="AG44" s="13">
        <v>2</v>
      </c>
      <c r="AH44" s="13">
        <v>2</v>
      </c>
      <c r="AI44" s="13">
        <v>2</v>
      </c>
      <c r="AJ44" s="13">
        <v>2</v>
      </c>
      <c r="AK44" s="13">
        <v>2</v>
      </c>
      <c r="AL44" s="13">
        <v>2</v>
      </c>
      <c r="AM44" s="13">
        <v>2</v>
      </c>
      <c r="AN44" s="13">
        <v>2</v>
      </c>
      <c r="AO44" s="13">
        <v>2</v>
      </c>
      <c r="AP44" s="13">
        <v>2</v>
      </c>
      <c r="AQ44" s="13">
        <v>2</v>
      </c>
      <c r="AR44" s="13">
        <v>2</v>
      </c>
      <c r="AS44" s="13">
        <v>2</v>
      </c>
      <c r="AT44" s="13">
        <v>2</v>
      </c>
      <c r="AU44" s="13">
        <v>2</v>
      </c>
      <c r="AV44" s="13">
        <v>2</v>
      </c>
      <c r="AW44" s="13">
        <v>2</v>
      </c>
      <c r="AX44" s="13">
        <v>2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>
        <v>2</v>
      </c>
      <c r="BR44" s="13">
        <v>2</v>
      </c>
      <c r="BS44" s="13"/>
      <c r="BT44" s="13"/>
      <c r="BU44" s="13"/>
      <c r="BV44" s="13"/>
      <c r="BW44" s="13"/>
      <c r="BX44" s="13"/>
      <c r="BY44" s="13"/>
      <c r="BZ44" s="13"/>
      <c r="CA44" s="13"/>
      <c r="CB44" s="13">
        <v>3</v>
      </c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>
        <v>2</v>
      </c>
      <c r="CO44" s="13">
        <v>2</v>
      </c>
      <c r="CP44" s="13"/>
      <c r="CQ44" s="13"/>
      <c r="CR44" s="13"/>
      <c r="CS44" s="13"/>
      <c r="CT44" s="13">
        <v>2</v>
      </c>
      <c r="CU44" s="1">
        <v>2</v>
      </c>
      <c r="CV44" s="1">
        <v>2</v>
      </c>
      <c r="CW44" s="13">
        <v>2</v>
      </c>
      <c r="CX44" s="13">
        <v>2</v>
      </c>
      <c r="CY44" s="13">
        <v>2</v>
      </c>
      <c r="CZ44" s="13">
        <v>2</v>
      </c>
      <c r="DA44" s="13">
        <v>2</v>
      </c>
      <c r="DB44" s="13">
        <v>2</v>
      </c>
      <c r="DC44" s="13">
        <v>2</v>
      </c>
      <c r="DD44" s="13">
        <v>2</v>
      </c>
      <c r="DE44" s="13">
        <v>2</v>
      </c>
      <c r="DF44" s="13">
        <v>2</v>
      </c>
      <c r="DG44" s="13">
        <v>2</v>
      </c>
      <c r="DH44" s="13">
        <v>2</v>
      </c>
      <c r="DI44" s="13">
        <v>2</v>
      </c>
      <c r="DJ44" s="13"/>
      <c r="DK44" s="13"/>
      <c r="DL44" s="13"/>
      <c r="DM44" s="13">
        <v>2</v>
      </c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>
        <v>1</v>
      </c>
    </row>
    <row r="45" spans="1:130" ht="60.75" customHeight="1">
      <c r="A45" s="18">
        <v>2</v>
      </c>
      <c r="B45" s="18">
        <v>2</v>
      </c>
      <c r="C45" s="18">
        <v>2</v>
      </c>
      <c r="D45" s="18">
        <v>2</v>
      </c>
      <c r="E45" s="18">
        <v>2</v>
      </c>
      <c r="F45" s="18">
        <v>2</v>
      </c>
      <c r="G45" s="18">
        <v>2</v>
      </c>
      <c r="H45" s="18">
        <v>2</v>
      </c>
      <c r="I45" s="18">
        <v>2</v>
      </c>
      <c r="J45" s="18">
        <v>2</v>
      </c>
      <c r="K45" s="18">
        <v>2</v>
      </c>
      <c r="L45" s="18">
        <v>2</v>
      </c>
      <c r="M45" s="18">
        <v>2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>
        <v>2</v>
      </c>
      <c r="Y45" s="13">
        <v>2</v>
      </c>
      <c r="Z45" s="13">
        <v>2</v>
      </c>
      <c r="AA45" s="13">
        <v>2</v>
      </c>
      <c r="AB45" s="13">
        <v>2</v>
      </c>
      <c r="AC45" s="13">
        <v>2</v>
      </c>
      <c r="AD45" s="13">
        <v>2</v>
      </c>
      <c r="AE45" s="13">
        <v>2</v>
      </c>
      <c r="AF45" s="13">
        <v>2</v>
      </c>
      <c r="AG45" s="13">
        <v>2</v>
      </c>
      <c r="AH45" s="13">
        <v>2</v>
      </c>
      <c r="AI45" s="13">
        <v>2</v>
      </c>
      <c r="AJ45" s="13">
        <v>2</v>
      </c>
      <c r="AK45" s="13">
        <v>2</v>
      </c>
      <c r="AL45" s="13">
        <v>2</v>
      </c>
      <c r="AM45" s="13">
        <v>2</v>
      </c>
      <c r="AN45" s="13">
        <v>2</v>
      </c>
      <c r="AO45" s="13">
        <v>2</v>
      </c>
      <c r="AP45" s="13">
        <v>2</v>
      </c>
      <c r="AQ45" s="13">
        <v>2</v>
      </c>
      <c r="AR45" s="13">
        <v>2</v>
      </c>
      <c r="AS45" s="13">
        <v>2</v>
      </c>
      <c r="AT45" s="13">
        <v>2</v>
      </c>
      <c r="AU45" s="13">
        <v>2</v>
      </c>
      <c r="AV45" s="13">
        <v>2</v>
      </c>
      <c r="AW45" s="13">
        <v>2</v>
      </c>
      <c r="AX45" s="13">
        <v>2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>
        <v>2</v>
      </c>
      <c r="BR45" s="13">
        <v>2</v>
      </c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>
        <v>2</v>
      </c>
      <c r="CO45" s="13">
        <v>2</v>
      </c>
      <c r="CP45" s="13"/>
      <c r="CQ45" s="13"/>
      <c r="CR45" s="13"/>
      <c r="CS45" s="13"/>
      <c r="CT45" s="13">
        <v>2</v>
      </c>
      <c r="CU45" s="1">
        <v>2</v>
      </c>
      <c r="CV45" s="1">
        <v>2</v>
      </c>
      <c r="CW45" s="13">
        <v>2</v>
      </c>
      <c r="CX45" s="13">
        <v>2</v>
      </c>
      <c r="CY45" s="13">
        <v>2</v>
      </c>
      <c r="CZ45" s="13">
        <v>2</v>
      </c>
      <c r="DA45" s="13">
        <v>2</v>
      </c>
      <c r="DB45" s="13">
        <v>2</v>
      </c>
      <c r="DC45" s="13">
        <v>2</v>
      </c>
      <c r="DD45" s="13">
        <v>2</v>
      </c>
      <c r="DE45" s="13">
        <v>2</v>
      </c>
      <c r="DF45" s="13">
        <v>2</v>
      </c>
      <c r="DG45" s="13">
        <v>2</v>
      </c>
      <c r="DH45" s="13">
        <v>2</v>
      </c>
      <c r="DI45" s="13">
        <v>2</v>
      </c>
      <c r="DJ45" s="13"/>
      <c r="DK45" s="13"/>
      <c r="DL45" s="13"/>
      <c r="DM45" s="13">
        <v>2</v>
      </c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>
        <v>1</v>
      </c>
    </row>
    <row r="46" spans="1:130" ht="60.75" customHeight="1">
      <c r="A46" s="18">
        <v>2</v>
      </c>
      <c r="B46" s="18">
        <v>2</v>
      </c>
      <c r="C46" s="18">
        <v>2</v>
      </c>
      <c r="D46" s="18">
        <v>2</v>
      </c>
      <c r="E46" s="18">
        <v>2</v>
      </c>
      <c r="F46" s="18">
        <v>2</v>
      </c>
      <c r="G46" s="18">
        <v>2</v>
      </c>
      <c r="H46" s="18">
        <v>2</v>
      </c>
      <c r="I46" s="18">
        <v>2</v>
      </c>
      <c r="J46" s="18">
        <v>2</v>
      </c>
      <c r="K46" s="18">
        <v>2</v>
      </c>
      <c r="L46" s="18">
        <v>2</v>
      </c>
      <c r="M46" s="18">
        <v>2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>
        <v>2</v>
      </c>
      <c r="Y46" s="13">
        <v>2</v>
      </c>
      <c r="Z46" s="13">
        <v>2</v>
      </c>
      <c r="AA46" s="13">
        <v>2</v>
      </c>
      <c r="AB46" s="13">
        <v>2</v>
      </c>
      <c r="AC46" s="13">
        <v>2</v>
      </c>
      <c r="AD46" s="13">
        <v>2</v>
      </c>
      <c r="AE46" s="13">
        <v>2</v>
      </c>
      <c r="AF46" s="13">
        <v>2</v>
      </c>
      <c r="AG46" s="13">
        <v>2</v>
      </c>
      <c r="AH46" s="13">
        <v>2</v>
      </c>
      <c r="AI46" s="13">
        <v>2</v>
      </c>
      <c r="AJ46" s="13">
        <v>2</v>
      </c>
      <c r="AK46" s="13">
        <v>2</v>
      </c>
      <c r="AL46" s="13">
        <v>2</v>
      </c>
      <c r="AM46" s="13">
        <v>2</v>
      </c>
      <c r="AN46" s="13">
        <v>2</v>
      </c>
      <c r="AO46" s="13">
        <v>2</v>
      </c>
      <c r="AP46" s="13">
        <v>2</v>
      </c>
      <c r="AQ46" s="13">
        <v>2</v>
      </c>
      <c r="AR46" s="13">
        <v>2</v>
      </c>
      <c r="AS46" s="13">
        <v>2</v>
      </c>
      <c r="AT46" s="13">
        <v>2</v>
      </c>
      <c r="AU46" s="13">
        <v>2</v>
      </c>
      <c r="AV46" s="13">
        <v>2</v>
      </c>
      <c r="AW46" s="13">
        <v>2</v>
      </c>
      <c r="AX46" s="13">
        <v>2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>
        <v>2</v>
      </c>
      <c r="BR46" s="13">
        <v>2</v>
      </c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>
        <v>2</v>
      </c>
      <c r="CO46" s="13">
        <v>2</v>
      </c>
      <c r="CP46" s="13"/>
      <c r="CQ46" s="13"/>
      <c r="CR46" s="13"/>
      <c r="CS46" s="13"/>
      <c r="CT46" s="13">
        <v>2</v>
      </c>
      <c r="CU46" s="1">
        <v>2</v>
      </c>
      <c r="CV46" s="1">
        <v>2</v>
      </c>
      <c r="CW46" s="13">
        <v>2</v>
      </c>
      <c r="CX46" s="13">
        <v>2</v>
      </c>
      <c r="CY46" s="13">
        <v>2</v>
      </c>
      <c r="CZ46" s="13">
        <v>2</v>
      </c>
      <c r="DA46" s="13">
        <v>2</v>
      </c>
      <c r="DB46" s="13">
        <v>2</v>
      </c>
      <c r="DC46" s="13">
        <v>2</v>
      </c>
      <c r="DD46" s="13">
        <v>2</v>
      </c>
      <c r="DE46" s="13">
        <v>2</v>
      </c>
      <c r="DF46" s="13">
        <v>2</v>
      </c>
      <c r="DG46" s="13">
        <v>2</v>
      </c>
      <c r="DH46" s="13">
        <v>2</v>
      </c>
      <c r="DI46" s="13">
        <v>2</v>
      </c>
      <c r="DJ46" s="13"/>
      <c r="DK46" s="13"/>
      <c r="DL46" s="13"/>
      <c r="DM46" s="13">
        <v>2</v>
      </c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>
        <v>1</v>
      </c>
    </row>
    <row r="47" spans="1:130" ht="60.75" customHeight="1">
      <c r="A47" s="18">
        <v>2</v>
      </c>
      <c r="B47" s="18">
        <v>2</v>
      </c>
      <c r="C47" s="18">
        <v>2</v>
      </c>
      <c r="D47" s="18">
        <v>2</v>
      </c>
      <c r="E47" s="18">
        <v>2</v>
      </c>
      <c r="F47" s="18">
        <v>2</v>
      </c>
      <c r="G47" s="18">
        <v>2</v>
      </c>
      <c r="H47" s="18">
        <v>2</v>
      </c>
      <c r="I47" s="18">
        <v>2</v>
      </c>
      <c r="J47" s="18">
        <v>2</v>
      </c>
      <c r="K47" s="18">
        <v>2</v>
      </c>
      <c r="L47" s="18">
        <v>2</v>
      </c>
      <c r="M47" s="18">
        <v>2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2</v>
      </c>
      <c r="Y47" s="13">
        <v>2</v>
      </c>
      <c r="Z47" s="13">
        <v>2</v>
      </c>
      <c r="AA47" s="13">
        <v>2</v>
      </c>
      <c r="AB47" s="13">
        <v>2</v>
      </c>
      <c r="AC47" s="13">
        <v>2</v>
      </c>
      <c r="AD47" s="13">
        <v>2</v>
      </c>
      <c r="AE47" s="13">
        <v>2</v>
      </c>
      <c r="AF47" s="13">
        <v>2</v>
      </c>
      <c r="AG47" s="13">
        <v>2</v>
      </c>
      <c r="AH47" s="13">
        <v>2</v>
      </c>
      <c r="AI47" s="13">
        <v>2</v>
      </c>
      <c r="AJ47" s="13">
        <v>2</v>
      </c>
      <c r="AK47" s="13">
        <v>2</v>
      </c>
      <c r="AL47" s="13">
        <v>2</v>
      </c>
      <c r="AM47" s="13">
        <v>2</v>
      </c>
      <c r="AN47" s="13">
        <v>2</v>
      </c>
      <c r="AO47" s="13">
        <v>2</v>
      </c>
      <c r="AP47" s="13">
        <v>2</v>
      </c>
      <c r="AQ47" s="13">
        <v>2</v>
      </c>
      <c r="AR47" s="13">
        <v>2</v>
      </c>
      <c r="AS47" s="13">
        <v>2</v>
      </c>
      <c r="AT47" s="13">
        <v>2</v>
      </c>
      <c r="AU47" s="13">
        <v>2</v>
      </c>
      <c r="AV47" s="13">
        <v>2</v>
      </c>
      <c r="AW47" s="13">
        <v>2</v>
      </c>
      <c r="AX47" s="13">
        <v>2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>
        <v>2</v>
      </c>
      <c r="BR47" s="13">
        <v>2</v>
      </c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2">
        <v>6</v>
      </c>
      <c r="CH47" s="13"/>
      <c r="CI47" s="13"/>
      <c r="CJ47" s="13"/>
      <c r="CK47" s="13"/>
      <c r="CL47" s="13"/>
      <c r="CM47" s="13"/>
      <c r="CN47" s="13">
        <v>2</v>
      </c>
      <c r="CO47" s="13">
        <v>2</v>
      </c>
      <c r="CP47" s="13"/>
      <c r="CQ47" s="13"/>
      <c r="CR47" s="13"/>
      <c r="CS47" s="13"/>
      <c r="CT47" s="13">
        <v>2</v>
      </c>
      <c r="CU47" s="1">
        <v>2</v>
      </c>
      <c r="CV47" s="1">
        <v>2</v>
      </c>
      <c r="CW47" s="13">
        <v>2</v>
      </c>
      <c r="CX47" s="13">
        <v>2</v>
      </c>
      <c r="CY47" s="13">
        <v>2</v>
      </c>
      <c r="CZ47" s="13">
        <v>2</v>
      </c>
      <c r="DA47" s="13">
        <v>2</v>
      </c>
      <c r="DB47" s="13">
        <v>2</v>
      </c>
      <c r="DC47" s="13">
        <v>2</v>
      </c>
      <c r="DD47" s="13">
        <v>2</v>
      </c>
      <c r="DE47" s="13">
        <v>2</v>
      </c>
      <c r="DF47" s="13">
        <v>2</v>
      </c>
      <c r="DG47" s="13">
        <v>2</v>
      </c>
      <c r="DH47" s="13">
        <v>2</v>
      </c>
      <c r="DI47" s="13">
        <v>2</v>
      </c>
      <c r="DJ47" s="13"/>
      <c r="DK47" s="13"/>
      <c r="DL47" s="13"/>
      <c r="DM47" s="13">
        <v>2</v>
      </c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>
        <v>1</v>
      </c>
    </row>
    <row r="48" spans="1:130" ht="60.75" customHeight="1">
      <c r="A48" s="18">
        <v>2</v>
      </c>
      <c r="B48" s="18">
        <v>2</v>
      </c>
      <c r="C48" s="18">
        <v>2</v>
      </c>
      <c r="D48" s="18">
        <v>2</v>
      </c>
      <c r="E48" s="18">
        <v>2</v>
      </c>
      <c r="F48" s="18">
        <v>2</v>
      </c>
      <c r="G48" s="18">
        <v>2</v>
      </c>
      <c r="H48" s="18">
        <v>2</v>
      </c>
      <c r="I48" s="18">
        <v>2</v>
      </c>
      <c r="J48" s="18">
        <v>2</v>
      </c>
      <c r="K48" s="18">
        <v>2</v>
      </c>
      <c r="L48" s="18">
        <v>2</v>
      </c>
      <c r="M48" s="18">
        <v>2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>
        <v>2</v>
      </c>
      <c r="Y48" s="13">
        <v>2</v>
      </c>
      <c r="Z48" s="13">
        <v>2</v>
      </c>
      <c r="AA48" s="13">
        <v>2</v>
      </c>
      <c r="AB48" s="13">
        <v>2</v>
      </c>
      <c r="AC48" s="13">
        <v>2</v>
      </c>
      <c r="AD48" s="13">
        <v>2</v>
      </c>
      <c r="AE48" s="13">
        <v>2</v>
      </c>
      <c r="AF48" s="13">
        <v>2</v>
      </c>
      <c r="AG48" s="13">
        <v>2</v>
      </c>
      <c r="AH48" s="13">
        <v>2</v>
      </c>
      <c r="AI48" s="13">
        <v>2</v>
      </c>
      <c r="AJ48" s="13">
        <v>2</v>
      </c>
      <c r="AK48" s="13">
        <v>2</v>
      </c>
      <c r="AL48" s="13">
        <v>2</v>
      </c>
      <c r="AM48" s="13">
        <v>2</v>
      </c>
      <c r="AN48" s="13">
        <v>2</v>
      </c>
      <c r="AO48" s="13">
        <v>2</v>
      </c>
      <c r="AP48" s="13">
        <v>2</v>
      </c>
      <c r="AQ48" s="13">
        <v>2</v>
      </c>
      <c r="AR48" s="13">
        <v>2</v>
      </c>
      <c r="AS48" s="13">
        <v>2</v>
      </c>
      <c r="AT48" s="13">
        <v>2</v>
      </c>
      <c r="AU48" s="13">
        <v>2</v>
      </c>
      <c r="AV48" s="13">
        <v>2</v>
      </c>
      <c r="AW48" s="13">
        <v>2</v>
      </c>
      <c r="AX48" s="13">
        <v>2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>
        <v>2</v>
      </c>
      <c r="BN48" s="13">
        <v>2</v>
      </c>
      <c r="BO48" s="13">
        <v>2</v>
      </c>
      <c r="BP48" s="13">
        <v>2</v>
      </c>
      <c r="BQ48" s="13">
        <v>2</v>
      </c>
      <c r="BR48" s="13">
        <v>2</v>
      </c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"/>
      <c r="CV48" s="1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>
        <v>2</v>
      </c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>
        <v>1</v>
      </c>
    </row>
    <row r="49" spans="1:130" ht="60.75" customHeight="1">
      <c r="A49" s="18">
        <v>2</v>
      </c>
      <c r="B49" s="18">
        <v>2</v>
      </c>
      <c r="C49" s="18">
        <v>2</v>
      </c>
      <c r="D49" s="18">
        <v>2</v>
      </c>
      <c r="E49" s="18">
        <v>2</v>
      </c>
      <c r="F49" s="18">
        <v>2</v>
      </c>
      <c r="G49" s="18">
        <v>2</v>
      </c>
      <c r="H49" s="18">
        <v>2</v>
      </c>
      <c r="I49" s="18">
        <v>2</v>
      </c>
      <c r="J49" s="18">
        <v>2</v>
      </c>
      <c r="K49" s="18">
        <v>2</v>
      </c>
      <c r="L49" s="18">
        <v>2</v>
      </c>
      <c r="M49" s="18">
        <v>2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>
        <v>2</v>
      </c>
      <c r="Y49" s="13">
        <v>2</v>
      </c>
      <c r="Z49" s="13">
        <v>2</v>
      </c>
      <c r="AA49" s="13">
        <v>2</v>
      </c>
      <c r="AB49" s="13">
        <v>2</v>
      </c>
      <c r="AC49" s="13">
        <v>2</v>
      </c>
      <c r="AD49" s="13">
        <v>2</v>
      </c>
      <c r="AE49" s="13">
        <v>2</v>
      </c>
      <c r="AF49" s="13">
        <v>2</v>
      </c>
      <c r="AG49" s="13">
        <v>2</v>
      </c>
      <c r="AH49" s="13">
        <v>2</v>
      </c>
      <c r="AI49" s="13">
        <v>2</v>
      </c>
      <c r="AJ49" s="13">
        <v>2</v>
      </c>
      <c r="AK49" s="13">
        <v>2</v>
      </c>
      <c r="AL49" s="13">
        <v>2</v>
      </c>
      <c r="AM49" s="13">
        <v>2</v>
      </c>
      <c r="AN49" s="13">
        <v>2</v>
      </c>
      <c r="AO49" s="13">
        <v>2</v>
      </c>
      <c r="AP49" s="13">
        <v>2</v>
      </c>
      <c r="AQ49" s="13">
        <v>2</v>
      </c>
      <c r="AR49" s="13">
        <v>2</v>
      </c>
      <c r="AS49" s="13">
        <v>2</v>
      </c>
      <c r="AT49" s="13">
        <v>2</v>
      </c>
      <c r="AU49" s="13">
        <v>2</v>
      </c>
      <c r="AV49" s="13">
        <v>2</v>
      </c>
      <c r="AW49" s="13">
        <v>2</v>
      </c>
      <c r="AX49" s="13">
        <v>2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>
        <v>2</v>
      </c>
      <c r="BN49" s="13">
        <v>2</v>
      </c>
      <c r="BO49" s="13">
        <v>2</v>
      </c>
      <c r="BP49" s="13">
        <v>2</v>
      </c>
      <c r="BQ49" s="13">
        <v>2</v>
      </c>
      <c r="BR49" s="13">
        <v>2</v>
      </c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"/>
      <c r="CV49" s="1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>
        <v>2</v>
      </c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>
        <v>1</v>
      </c>
    </row>
    <row r="50" spans="1:130" ht="60.75" customHeight="1">
      <c r="A50" s="18">
        <v>2</v>
      </c>
      <c r="B50" s="18">
        <v>2</v>
      </c>
      <c r="C50" s="18">
        <v>2</v>
      </c>
      <c r="D50" s="18">
        <v>2</v>
      </c>
      <c r="E50" s="18">
        <v>2</v>
      </c>
      <c r="F50" s="18">
        <v>2</v>
      </c>
      <c r="G50" s="18">
        <v>2</v>
      </c>
      <c r="H50" s="18">
        <v>2</v>
      </c>
      <c r="I50" s="18">
        <v>2</v>
      </c>
      <c r="J50" s="18">
        <v>2</v>
      </c>
      <c r="K50" s="18">
        <v>2</v>
      </c>
      <c r="L50" s="18">
        <v>2</v>
      </c>
      <c r="M50" s="18">
        <v>2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>
        <v>2</v>
      </c>
      <c r="Y50" s="13">
        <v>2</v>
      </c>
      <c r="Z50" s="13">
        <v>2</v>
      </c>
      <c r="AA50" s="13">
        <v>2</v>
      </c>
      <c r="AB50" s="13">
        <v>2</v>
      </c>
      <c r="AC50" s="13">
        <v>2</v>
      </c>
      <c r="AD50" s="13">
        <v>2</v>
      </c>
      <c r="AE50" s="13">
        <v>2</v>
      </c>
      <c r="AF50" s="13">
        <v>2</v>
      </c>
      <c r="AG50" s="13">
        <v>2</v>
      </c>
      <c r="AH50" s="13">
        <v>2</v>
      </c>
      <c r="AI50" s="13">
        <v>2</v>
      </c>
      <c r="AJ50" s="13">
        <v>2</v>
      </c>
      <c r="AK50" s="13">
        <v>2</v>
      </c>
      <c r="AL50" s="13">
        <v>2</v>
      </c>
      <c r="AM50" s="13">
        <v>2</v>
      </c>
      <c r="AN50" s="13">
        <v>2</v>
      </c>
      <c r="AO50" s="13">
        <v>2</v>
      </c>
      <c r="AP50" s="13">
        <v>2</v>
      </c>
      <c r="AQ50" s="13">
        <v>2</v>
      </c>
      <c r="AR50" s="13">
        <v>2</v>
      </c>
      <c r="AS50" s="13">
        <v>2</v>
      </c>
      <c r="AT50" s="13">
        <v>2</v>
      </c>
      <c r="AU50" s="13">
        <v>2</v>
      </c>
      <c r="AV50" s="13">
        <v>2</v>
      </c>
      <c r="AW50" s="13">
        <v>2</v>
      </c>
      <c r="AX50" s="13">
        <v>2</v>
      </c>
      <c r="AY50" s="13"/>
      <c r="AZ50" s="13"/>
      <c r="BA50" s="13"/>
      <c r="BB50" s="13"/>
      <c r="BC50" s="13"/>
      <c r="BD50" s="13"/>
      <c r="BE50" s="13"/>
      <c r="BF50" s="13"/>
      <c r="BG50" s="12">
        <v>6</v>
      </c>
      <c r="BH50" s="13"/>
      <c r="BI50" s="13"/>
      <c r="BJ50" s="13"/>
      <c r="BK50" s="13"/>
      <c r="BL50" s="13"/>
      <c r="BM50" s="13">
        <v>2</v>
      </c>
      <c r="BN50" s="13">
        <v>2</v>
      </c>
      <c r="BO50" s="13">
        <v>2</v>
      </c>
      <c r="BP50" s="13">
        <v>2</v>
      </c>
      <c r="BQ50" s="13">
        <v>2</v>
      </c>
      <c r="BR50" s="13">
        <v>2</v>
      </c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"/>
      <c r="CV50" s="1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>
        <v>2</v>
      </c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>
        <v>1</v>
      </c>
    </row>
    <row r="51" spans="1:130" ht="60.75" customHeight="1">
      <c r="A51" s="18">
        <v>2</v>
      </c>
      <c r="B51" s="18">
        <v>2</v>
      </c>
      <c r="C51" s="18">
        <v>2</v>
      </c>
      <c r="D51" s="18">
        <v>2</v>
      </c>
      <c r="E51" s="18">
        <v>2</v>
      </c>
      <c r="F51" s="18">
        <v>2</v>
      </c>
      <c r="G51" s="18">
        <v>2</v>
      </c>
      <c r="H51" s="18">
        <v>2</v>
      </c>
      <c r="I51" s="18">
        <v>2</v>
      </c>
      <c r="J51" s="18">
        <v>2</v>
      </c>
      <c r="K51" s="18">
        <v>2</v>
      </c>
      <c r="L51" s="18">
        <v>2</v>
      </c>
      <c r="M51" s="18">
        <v>2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>
        <v>2</v>
      </c>
      <c r="Y51" s="13">
        <v>2</v>
      </c>
      <c r="Z51" s="13">
        <v>2</v>
      </c>
      <c r="AA51" s="13">
        <v>2</v>
      </c>
      <c r="AB51" s="13">
        <v>2</v>
      </c>
      <c r="AC51" s="13">
        <v>2</v>
      </c>
      <c r="AD51" s="13">
        <v>2</v>
      </c>
      <c r="AE51" s="13">
        <v>2</v>
      </c>
      <c r="AF51" s="13">
        <v>2</v>
      </c>
      <c r="AG51" s="13">
        <v>2</v>
      </c>
      <c r="AH51" s="13">
        <v>2</v>
      </c>
      <c r="AI51" s="13">
        <v>2</v>
      </c>
      <c r="AJ51" s="13">
        <v>2</v>
      </c>
      <c r="AK51" s="13">
        <v>2</v>
      </c>
      <c r="AL51" s="13">
        <v>2</v>
      </c>
      <c r="AM51" s="13">
        <v>2</v>
      </c>
      <c r="AN51" s="13">
        <v>2</v>
      </c>
      <c r="AO51" s="13">
        <v>2</v>
      </c>
      <c r="AP51" s="13">
        <v>2</v>
      </c>
      <c r="AQ51" s="13">
        <v>2</v>
      </c>
      <c r="AR51" s="13">
        <v>2</v>
      </c>
      <c r="AS51" s="13">
        <v>2</v>
      </c>
      <c r="AT51" s="13">
        <v>2</v>
      </c>
      <c r="AU51" s="13">
        <v>2</v>
      </c>
      <c r="AV51" s="13">
        <v>2</v>
      </c>
      <c r="AW51" s="13">
        <v>2</v>
      </c>
      <c r="AX51" s="13">
        <v>2</v>
      </c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>
        <v>2</v>
      </c>
      <c r="BN51" s="13">
        <v>2</v>
      </c>
      <c r="BO51" s="13">
        <v>2</v>
      </c>
      <c r="BP51" s="13">
        <v>2</v>
      </c>
      <c r="BQ51" s="13">
        <v>2</v>
      </c>
      <c r="BR51" s="13">
        <v>2</v>
      </c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"/>
      <c r="CV51" s="1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>
        <v>2</v>
      </c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>
        <v>1</v>
      </c>
    </row>
    <row r="52" spans="1:130" ht="60.75" customHeight="1">
      <c r="A52" s="18">
        <v>2</v>
      </c>
      <c r="B52" s="18">
        <v>2</v>
      </c>
      <c r="C52" s="18">
        <v>2</v>
      </c>
      <c r="D52" s="18">
        <v>2</v>
      </c>
      <c r="E52" s="18">
        <v>2</v>
      </c>
      <c r="F52" s="18">
        <v>2</v>
      </c>
      <c r="G52" s="18">
        <v>2</v>
      </c>
      <c r="H52" s="18">
        <v>2</v>
      </c>
      <c r="I52" s="18">
        <v>2</v>
      </c>
      <c r="J52" s="18">
        <v>2</v>
      </c>
      <c r="K52" s="18">
        <v>2</v>
      </c>
      <c r="L52" s="18">
        <v>2</v>
      </c>
      <c r="M52" s="18">
        <v>2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>
        <v>2</v>
      </c>
      <c r="Y52" s="13">
        <v>2</v>
      </c>
      <c r="Z52" s="13">
        <v>2</v>
      </c>
      <c r="AA52" s="13">
        <v>2</v>
      </c>
      <c r="AB52" s="13">
        <v>2</v>
      </c>
      <c r="AC52" s="13">
        <v>2</v>
      </c>
      <c r="AD52" s="13">
        <v>2</v>
      </c>
      <c r="AE52" s="13">
        <v>2</v>
      </c>
      <c r="AF52" s="13">
        <v>2</v>
      </c>
      <c r="AG52" s="13">
        <v>2</v>
      </c>
      <c r="AH52" s="13">
        <v>2</v>
      </c>
      <c r="AI52" s="13">
        <v>2</v>
      </c>
      <c r="AJ52" s="13">
        <v>2</v>
      </c>
      <c r="AK52" s="13">
        <v>2</v>
      </c>
      <c r="AL52" s="13">
        <v>2</v>
      </c>
      <c r="AM52" s="13">
        <v>2</v>
      </c>
      <c r="AN52" s="13">
        <v>2</v>
      </c>
      <c r="AO52" s="13">
        <v>2</v>
      </c>
      <c r="AP52" s="13">
        <v>2</v>
      </c>
      <c r="AQ52" s="13">
        <v>2</v>
      </c>
      <c r="AR52" s="13">
        <v>2</v>
      </c>
      <c r="AS52" s="13">
        <v>2</v>
      </c>
      <c r="AT52" s="13">
        <v>2</v>
      </c>
      <c r="AU52" s="13">
        <v>2</v>
      </c>
      <c r="AV52" s="13">
        <v>2</v>
      </c>
      <c r="AW52" s="13">
        <v>2</v>
      </c>
      <c r="AX52" s="13">
        <v>2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>
        <v>2</v>
      </c>
      <c r="BN52" s="13">
        <v>2</v>
      </c>
      <c r="BO52" s="13">
        <v>2</v>
      </c>
      <c r="BP52" s="13">
        <v>2</v>
      </c>
      <c r="BQ52" s="13">
        <v>2</v>
      </c>
      <c r="BR52" s="13">
        <v>2</v>
      </c>
      <c r="BS52" s="13">
        <v>2</v>
      </c>
      <c r="BT52" s="13">
        <v>2</v>
      </c>
      <c r="BU52" s="13">
        <v>2</v>
      </c>
      <c r="BV52" s="13">
        <v>2</v>
      </c>
      <c r="BW52" s="13">
        <v>2</v>
      </c>
      <c r="BX52" s="13">
        <v>2</v>
      </c>
      <c r="BY52" s="13">
        <v>2</v>
      </c>
      <c r="BZ52" s="13">
        <v>2</v>
      </c>
      <c r="CA52" s="13">
        <v>2</v>
      </c>
      <c r="CB52" s="13">
        <v>2</v>
      </c>
      <c r="CC52" s="13">
        <v>2</v>
      </c>
      <c r="CD52" s="13">
        <v>2</v>
      </c>
      <c r="CE52" s="13">
        <v>2</v>
      </c>
      <c r="CF52" s="13">
        <v>2</v>
      </c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"/>
      <c r="CV52" s="1"/>
      <c r="CW52" s="13"/>
      <c r="CX52" s="13"/>
      <c r="CY52" s="13"/>
      <c r="CZ52" s="13"/>
      <c r="DA52" s="13"/>
      <c r="DB52" s="13"/>
      <c r="DC52" s="13"/>
      <c r="DD52" s="13"/>
      <c r="DE52" s="13"/>
      <c r="DF52" s="13">
        <v>2</v>
      </c>
      <c r="DG52" s="13">
        <v>2</v>
      </c>
      <c r="DH52" s="13">
        <v>2</v>
      </c>
      <c r="DI52" s="13">
        <v>2</v>
      </c>
      <c r="DJ52" s="19">
        <v>2</v>
      </c>
      <c r="DK52" s="13">
        <v>2</v>
      </c>
      <c r="DL52" s="13">
        <v>2</v>
      </c>
      <c r="DM52" s="13">
        <v>2</v>
      </c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>
        <v>1</v>
      </c>
    </row>
    <row r="53" spans="1:130" ht="60.75" customHeight="1">
      <c r="A53" s="1">
        <v>1</v>
      </c>
      <c r="B53" s="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>
        <v>2</v>
      </c>
      <c r="BR53" s="13">
        <v>2</v>
      </c>
      <c r="BS53" s="13">
        <v>2</v>
      </c>
      <c r="BT53" s="13">
        <v>2</v>
      </c>
      <c r="BU53" s="13">
        <v>2</v>
      </c>
      <c r="BV53" s="13">
        <v>2</v>
      </c>
      <c r="BW53" s="13">
        <v>2</v>
      </c>
      <c r="BX53" s="13">
        <v>2</v>
      </c>
      <c r="BY53" s="13">
        <v>2</v>
      </c>
      <c r="BZ53" s="13">
        <v>2</v>
      </c>
      <c r="CA53" s="13">
        <v>2</v>
      </c>
      <c r="CB53" s="13">
        <v>2</v>
      </c>
      <c r="CC53" s="13">
        <v>2</v>
      </c>
      <c r="CD53" s="13">
        <v>2</v>
      </c>
      <c r="CE53" s="13">
        <v>2</v>
      </c>
      <c r="CF53" s="13">
        <v>2</v>
      </c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"/>
      <c r="CV53" s="1"/>
      <c r="CW53" s="13"/>
      <c r="CX53" s="13"/>
      <c r="CY53" s="13"/>
      <c r="CZ53" s="13"/>
      <c r="DA53" s="13"/>
      <c r="DB53" s="13"/>
      <c r="DC53" s="13"/>
      <c r="DD53" s="13"/>
      <c r="DE53" s="13"/>
      <c r="DF53" s="13">
        <v>2</v>
      </c>
      <c r="DG53" s="13">
        <v>2</v>
      </c>
      <c r="DH53" s="13">
        <v>2</v>
      </c>
      <c r="DI53" s="13">
        <v>2</v>
      </c>
      <c r="DJ53" s="13">
        <v>2</v>
      </c>
      <c r="DK53" s="13">
        <v>2</v>
      </c>
      <c r="DL53" s="13">
        <v>2</v>
      </c>
      <c r="DM53" s="13">
        <v>2</v>
      </c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>
        <v>1</v>
      </c>
    </row>
    <row r="54" spans="1:130" ht="60.75" customHeight="1">
      <c r="A54" s="1">
        <v>1</v>
      </c>
      <c r="B54" s="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"/>
      <c r="CV54" s="1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>
        <v>1</v>
      </c>
    </row>
    <row r="55" spans="1:130" ht="60.75" customHeight="1">
      <c r="A55" s="1">
        <v>1</v>
      </c>
      <c r="B55" s="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"/>
      <c r="CV55" s="1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>
        <v>1</v>
      </c>
    </row>
    <row r="56" spans="1:130" ht="60.75" customHeight="1">
      <c r="A56" s="1">
        <v>1</v>
      </c>
      <c r="B56" s="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"/>
      <c r="CV56" s="1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>
        <v>1</v>
      </c>
    </row>
    <row r="57" spans="1:130" ht="60.75" customHeight="1">
      <c r="A57" s="1">
        <v>1</v>
      </c>
      <c r="B57" s="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"/>
      <c r="CV57" s="1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>
        <v>1</v>
      </c>
    </row>
    <row r="58" spans="1:130" ht="60.75" customHeight="1">
      <c r="A58" s="1">
        <v>1</v>
      </c>
      <c r="B58" s="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"/>
      <c r="CV58" s="1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>
        <v>1</v>
      </c>
    </row>
    <row r="59" spans="1:130" ht="60.75" customHeight="1">
      <c r="A59" s="1">
        <v>1</v>
      </c>
      <c r="B59" s="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"/>
      <c r="CV59" s="1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>
        <v>1</v>
      </c>
    </row>
    <row r="60" spans="1:130" ht="60.75" customHeight="1">
      <c r="A60" s="1">
        <v>1</v>
      </c>
      <c r="B60" s="1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"/>
      <c r="CV60" s="1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>
        <v>1</v>
      </c>
    </row>
    <row r="61" spans="1:130" ht="60.75" customHeight="1">
      <c r="A61" s="1">
        <v>1</v>
      </c>
      <c r="B61" s="1"/>
      <c r="C61" s="13"/>
      <c r="D61" s="13"/>
      <c r="E61" s="13"/>
      <c r="F61" s="13"/>
      <c r="G61" s="13"/>
      <c r="H61" s="13"/>
      <c r="I61" s="13"/>
      <c r="J61" s="12">
        <v>6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2">
        <v>6</v>
      </c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2">
        <v>6</v>
      </c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2">
        <v>6</v>
      </c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2">
        <v>6</v>
      </c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"/>
      <c r="CV61" s="1"/>
      <c r="CW61" s="13"/>
      <c r="CX61" s="12">
        <v>6</v>
      </c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2">
        <v>6</v>
      </c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>
        <v>1</v>
      </c>
    </row>
    <row r="62" spans="1:130" ht="60.75" customHeight="1">
      <c r="A62" s="1">
        <v>1</v>
      </c>
      <c r="B62" s="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"/>
      <c r="CV62" s="1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>
        <v>1</v>
      </c>
    </row>
    <row r="63" spans="1:130" ht="60.75" customHeight="1">
      <c r="A63" s="1">
        <v>1</v>
      </c>
      <c r="B63" s="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9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"/>
      <c r="CV63" s="1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>
        <v>1</v>
      </c>
    </row>
    <row r="64" spans="1:130" ht="60.75" customHeight="1">
      <c r="A64" s="1">
        <v>1</v>
      </c>
      <c r="B64" s="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"/>
      <c r="CV64" s="1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>
        <v>1</v>
      </c>
    </row>
    <row r="65" spans="1:130" ht="60.75" customHeight="1">
      <c r="A65" s="1">
        <v>1</v>
      </c>
      <c r="B65" s="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"/>
      <c r="CV65" s="1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>
        <v>1</v>
      </c>
    </row>
    <row r="66" spans="1:130" ht="60.75" customHeight="1">
      <c r="A66" s="1">
        <v>1</v>
      </c>
      <c r="B66" s="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"/>
      <c r="CV66" s="1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>
        <v>1</v>
      </c>
    </row>
    <row r="67" spans="1:130" ht="60.75" customHeight="1">
      <c r="A67" s="1">
        <v>1</v>
      </c>
      <c r="B67" s="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"/>
      <c r="CV67" s="1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>
        <v>1</v>
      </c>
    </row>
    <row r="68" spans="1:130" ht="60.75" customHeight="1">
      <c r="A68" s="1">
        <v>1</v>
      </c>
      <c r="B68" s="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"/>
      <c r="CV68" s="1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>
        <v>1</v>
      </c>
    </row>
    <row r="69" spans="1:130" ht="60.75" customHeight="1">
      <c r="A69" s="1">
        <v>1</v>
      </c>
      <c r="B69" s="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>
        <v>3</v>
      </c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"/>
      <c r="CV69" s="1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>
        <v>1</v>
      </c>
    </row>
    <row r="70" spans="1:130" ht="60.75" customHeight="1">
      <c r="A70" s="1">
        <v>1</v>
      </c>
      <c r="B70" s="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"/>
      <c r="CV70" s="1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>
        <v>1</v>
      </c>
    </row>
    <row r="71" spans="1:130" ht="60.75" customHeight="1">
      <c r="A71" s="1">
        <v>2</v>
      </c>
      <c r="B71" s="1">
        <v>2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3"/>
      <c r="M71" s="13"/>
      <c r="N71" s="13"/>
      <c r="O71" s="13"/>
      <c r="P71" s="13"/>
      <c r="Q71" s="13"/>
      <c r="R71" s="13"/>
      <c r="S71" s="13">
        <v>2</v>
      </c>
      <c r="T71" s="13">
        <v>2</v>
      </c>
      <c r="U71" s="13">
        <v>2</v>
      </c>
      <c r="V71" s="13">
        <v>2</v>
      </c>
      <c r="W71" s="13">
        <v>2</v>
      </c>
      <c r="X71" s="13">
        <v>2</v>
      </c>
      <c r="Y71" s="13">
        <v>2</v>
      </c>
      <c r="Z71" s="13">
        <v>2</v>
      </c>
      <c r="AA71" s="13">
        <v>2</v>
      </c>
      <c r="AB71" s="13">
        <v>2</v>
      </c>
      <c r="AC71" s="13">
        <v>2</v>
      </c>
      <c r="AD71" s="13">
        <v>2</v>
      </c>
      <c r="AE71" s="13"/>
      <c r="AF71" s="13"/>
      <c r="AG71" s="13"/>
      <c r="AH71" s="13"/>
      <c r="AI71" s="13">
        <v>2</v>
      </c>
      <c r="AJ71" s="13">
        <v>2</v>
      </c>
      <c r="AK71" s="13">
        <v>2</v>
      </c>
      <c r="AL71" s="13">
        <v>2</v>
      </c>
      <c r="AM71" s="13">
        <v>2</v>
      </c>
      <c r="AN71" s="13">
        <v>2</v>
      </c>
      <c r="AO71" s="13">
        <v>2</v>
      </c>
      <c r="AP71" s="13">
        <v>2</v>
      </c>
      <c r="AQ71" s="13">
        <v>2</v>
      </c>
      <c r="AR71" s="13">
        <v>2</v>
      </c>
      <c r="AS71" s="13">
        <v>2</v>
      </c>
      <c r="AT71" s="13">
        <v>2</v>
      </c>
      <c r="AU71" s="13">
        <v>2</v>
      </c>
      <c r="AV71" s="13">
        <v>2</v>
      </c>
      <c r="AW71" s="13">
        <v>2</v>
      </c>
      <c r="AX71" s="13">
        <v>2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>
        <v>2</v>
      </c>
      <c r="BR71" s="13">
        <v>2</v>
      </c>
      <c r="BS71" s="13">
        <v>2</v>
      </c>
      <c r="BT71" s="13">
        <v>2</v>
      </c>
      <c r="BU71" s="13">
        <v>2</v>
      </c>
      <c r="BV71" s="13">
        <v>2</v>
      </c>
      <c r="BW71" s="13">
        <v>2</v>
      </c>
      <c r="BX71" s="13">
        <v>2</v>
      </c>
      <c r="BY71" s="13">
        <v>2</v>
      </c>
      <c r="BZ71" s="13">
        <v>2</v>
      </c>
      <c r="CA71" s="13">
        <v>2</v>
      </c>
      <c r="CB71" s="13">
        <v>2</v>
      </c>
      <c r="CC71" s="13">
        <v>2</v>
      </c>
      <c r="CD71" s="13">
        <v>2</v>
      </c>
      <c r="CE71" s="13">
        <v>2</v>
      </c>
      <c r="CF71" s="13">
        <v>2</v>
      </c>
      <c r="CG71" s="13">
        <v>2</v>
      </c>
      <c r="CH71" s="13">
        <v>2</v>
      </c>
      <c r="CI71" s="13">
        <v>2</v>
      </c>
      <c r="CJ71" s="13">
        <v>2</v>
      </c>
      <c r="CK71" s="13">
        <v>2</v>
      </c>
      <c r="CL71" s="13">
        <v>2</v>
      </c>
      <c r="CM71" s="13">
        <v>2</v>
      </c>
      <c r="CN71" s="13">
        <v>2</v>
      </c>
      <c r="CO71" s="13">
        <v>2</v>
      </c>
      <c r="CP71" s="13">
        <v>2</v>
      </c>
      <c r="CQ71" s="13">
        <v>2</v>
      </c>
      <c r="CR71" s="13"/>
      <c r="CS71" s="13"/>
      <c r="CT71" s="13"/>
      <c r="CU71" s="1"/>
      <c r="CV71" s="1"/>
      <c r="CW71" s="13"/>
      <c r="CX71" s="13"/>
      <c r="CY71" s="13"/>
      <c r="CZ71" s="13"/>
      <c r="DA71" s="13"/>
      <c r="DB71" s="13"/>
      <c r="DC71" s="13"/>
      <c r="DD71" s="13">
        <v>2</v>
      </c>
      <c r="DE71" s="13">
        <v>2</v>
      </c>
      <c r="DF71" s="13">
        <v>2</v>
      </c>
      <c r="DG71" s="13">
        <v>2</v>
      </c>
      <c r="DH71" s="13">
        <v>2</v>
      </c>
      <c r="DI71" s="13">
        <v>2</v>
      </c>
      <c r="DJ71" s="13">
        <v>2</v>
      </c>
      <c r="DK71" s="13">
        <v>2</v>
      </c>
      <c r="DL71" s="13">
        <v>2</v>
      </c>
      <c r="DM71" s="13">
        <v>2</v>
      </c>
      <c r="DN71" s="13">
        <v>2</v>
      </c>
      <c r="DO71" s="13">
        <v>2</v>
      </c>
      <c r="DP71" s="13">
        <v>2</v>
      </c>
      <c r="DQ71" s="13">
        <v>2</v>
      </c>
      <c r="DR71" s="13">
        <v>2</v>
      </c>
      <c r="DS71" s="13">
        <v>2</v>
      </c>
      <c r="DT71" s="13">
        <v>2</v>
      </c>
      <c r="DU71" s="13">
        <v>2</v>
      </c>
      <c r="DV71" s="13">
        <v>2</v>
      </c>
      <c r="DW71" s="13">
        <v>2</v>
      </c>
      <c r="DX71" s="13">
        <v>2</v>
      </c>
      <c r="DY71" s="13">
        <v>2</v>
      </c>
      <c r="DZ71" s="13">
        <v>2</v>
      </c>
    </row>
    <row r="72" spans="1:130" ht="60.75" customHeight="1">
      <c r="A72" s="1">
        <v>2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3"/>
      <c r="M72" s="13"/>
      <c r="N72" s="13"/>
      <c r="O72" s="13"/>
      <c r="P72" s="13"/>
      <c r="Q72" s="13"/>
      <c r="R72" s="13"/>
      <c r="S72" s="13">
        <v>2</v>
      </c>
      <c r="T72" s="13">
        <v>2</v>
      </c>
      <c r="U72" s="13">
        <v>2</v>
      </c>
      <c r="V72" s="13">
        <v>2</v>
      </c>
      <c r="W72" s="13">
        <v>2</v>
      </c>
      <c r="X72" s="13">
        <v>2</v>
      </c>
      <c r="Y72" s="13">
        <v>2</v>
      </c>
      <c r="Z72" s="13">
        <v>2</v>
      </c>
      <c r="AA72" s="13">
        <v>2</v>
      </c>
      <c r="AB72" s="13">
        <v>2</v>
      </c>
      <c r="AC72" s="13">
        <v>2</v>
      </c>
      <c r="AD72" s="13">
        <v>2</v>
      </c>
      <c r="AE72" s="13"/>
      <c r="AF72" s="13"/>
      <c r="AG72" s="13"/>
      <c r="AH72" s="13"/>
      <c r="AI72" s="13">
        <v>2</v>
      </c>
      <c r="AJ72" s="13">
        <v>2</v>
      </c>
      <c r="AK72" s="13">
        <v>2</v>
      </c>
      <c r="AL72" s="13">
        <v>2</v>
      </c>
      <c r="AM72" s="13">
        <v>2</v>
      </c>
      <c r="AN72" s="13">
        <v>2</v>
      </c>
      <c r="AO72" s="13">
        <v>2</v>
      </c>
      <c r="AP72" s="13">
        <v>2</v>
      </c>
      <c r="AQ72" s="13">
        <v>2</v>
      </c>
      <c r="AR72" s="13">
        <v>2</v>
      </c>
      <c r="AS72" s="13">
        <v>2</v>
      </c>
      <c r="AT72" s="13">
        <v>2</v>
      </c>
      <c r="AU72" s="13">
        <v>2</v>
      </c>
      <c r="AV72" s="13">
        <v>2</v>
      </c>
      <c r="AW72" s="13">
        <v>2</v>
      </c>
      <c r="AX72" s="13">
        <v>2</v>
      </c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>
        <v>2</v>
      </c>
      <c r="BR72" s="13">
        <v>2</v>
      </c>
      <c r="BS72" s="13">
        <v>2</v>
      </c>
      <c r="BT72" s="13">
        <v>2</v>
      </c>
      <c r="BU72" s="13">
        <v>2</v>
      </c>
      <c r="BV72" s="13">
        <v>2</v>
      </c>
      <c r="BW72" s="13">
        <v>2</v>
      </c>
      <c r="BX72" s="13">
        <v>2</v>
      </c>
      <c r="BY72" s="13">
        <v>2</v>
      </c>
      <c r="BZ72" s="13">
        <v>2</v>
      </c>
      <c r="CA72" s="13">
        <v>2</v>
      </c>
      <c r="CB72" s="13">
        <v>2</v>
      </c>
      <c r="CC72" s="13">
        <v>2</v>
      </c>
      <c r="CD72" s="13">
        <v>2</v>
      </c>
      <c r="CE72" s="13">
        <v>2</v>
      </c>
      <c r="CF72" s="13">
        <v>2</v>
      </c>
      <c r="CG72" s="13">
        <v>2</v>
      </c>
      <c r="CH72" s="13">
        <v>2</v>
      </c>
      <c r="CI72" s="13">
        <v>2</v>
      </c>
      <c r="CJ72" s="13">
        <v>2</v>
      </c>
      <c r="CK72" s="13">
        <v>2</v>
      </c>
      <c r="CL72" s="13">
        <v>2</v>
      </c>
      <c r="CM72" s="13">
        <v>2</v>
      </c>
      <c r="CN72" s="13">
        <v>2</v>
      </c>
      <c r="CO72" s="13">
        <v>2</v>
      </c>
      <c r="CP72" s="13">
        <v>2</v>
      </c>
      <c r="CQ72" s="13">
        <v>2</v>
      </c>
      <c r="CR72" s="13"/>
      <c r="CS72" s="13"/>
      <c r="CT72" s="13"/>
      <c r="CU72" s="1"/>
      <c r="CV72" s="1"/>
      <c r="CW72" s="13"/>
      <c r="CX72" s="13"/>
      <c r="CY72" s="13"/>
      <c r="CZ72" s="13"/>
      <c r="DA72" s="13"/>
      <c r="DB72" s="13"/>
      <c r="DC72" s="13"/>
      <c r="DD72" s="13">
        <v>2</v>
      </c>
      <c r="DE72" s="13">
        <v>2</v>
      </c>
      <c r="DF72" s="13">
        <v>2</v>
      </c>
      <c r="DG72" s="13">
        <v>2</v>
      </c>
      <c r="DH72" s="13">
        <v>2</v>
      </c>
      <c r="DI72" s="13">
        <v>2</v>
      </c>
      <c r="DJ72" s="13">
        <v>2</v>
      </c>
      <c r="DK72" s="13">
        <v>2</v>
      </c>
      <c r="DL72" s="13">
        <v>2</v>
      </c>
      <c r="DM72" s="13">
        <v>2</v>
      </c>
      <c r="DN72" s="13">
        <v>2</v>
      </c>
      <c r="DO72" s="13">
        <v>2</v>
      </c>
      <c r="DP72" s="13">
        <v>2</v>
      </c>
      <c r="DQ72" s="13">
        <v>2</v>
      </c>
      <c r="DR72" s="13">
        <v>2</v>
      </c>
      <c r="DS72" s="13">
        <v>2</v>
      </c>
      <c r="DT72" s="13">
        <v>2</v>
      </c>
      <c r="DU72" s="13">
        <v>2</v>
      </c>
      <c r="DV72" s="13">
        <v>2</v>
      </c>
      <c r="DW72" s="13">
        <v>2</v>
      </c>
      <c r="DX72" s="13">
        <v>2</v>
      </c>
      <c r="DY72" s="13">
        <v>2</v>
      </c>
      <c r="DZ72" s="13">
        <v>2</v>
      </c>
    </row>
    <row r="73" spans="1:130" ht="60.75" customHeight="1">
      <c r="A73" s="1">
        <v>2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3"/>
      <c r="M73" s="13"/>
      <c r="N73" s="13"/>
      <c r="O73" s="13"/>
      <c r="P73" s="13"/>
      <c r="Q73" s="13"/>
      <c r="R73" s="13"/>
      <c r="S73" s="13">
        <v>2</v>
      </c>
      <c r="T73" s="13">
        <v>2</v>
      </c>
      <c r="U73" s="13">
        <v>2</v>
      </c>
      <c r="V73" s="13">
        <v>2</v>
      </c>
      <c r="W73" s="13">
        <v>2</v>
      </c>
      <c r="X73" s="13">
        <v>2</v>
      </c>
      <c r="Y73" s="13">
        <v>2</v>
      </c>
      <c r="Z73" s="13">
        <v>2</v>
      </c>
      <c r="AA73" s="13">
        <v>2</v>
      </c>
      <c r="AB73" s="13">
        <v>2</v>
      </c>
      <c r="AC73" s="13">
        <v>2</v>
      </c>
      <c r="AD73" s="13">
        <v>2</v>
      </c>
      <c r="AE73" s="13"/>
      <c r="AF73" s="13"/>
      <c r="AG73" s="13"/>
      <c r="AH73" s="13"/>
      <c r="AI73" s="13">
        <v>2</v>
      </c>
      <c r="AJ73" s="13">
        <v>2</v>
      </c>
      <c r="AK73" s="13">
        <v>2</v>
      </c>
      <c r="AL73" s="13">
        <v>2</v>
      </c>
      <c r="AM73" s="13">
        <v>2</v>
      </c>
      <c r="AN73" s="13">
        <v>2</v>
      </c>
      <c r="AO73" s="13">
        <v>2</v>
      </c>
      <c r="AP73" s="13">
        <v>2</v>
      </c>
      <c r="AQ73" s="13">
        <v>2</v>
      </c>
      <c r="AR73" s="13">
        <v>2</v>
      </c>
      <c r="AS73" s="13">
        <v>2</v>
      </c>
      <c r="AT73" s="13">
        <v>2</v>
      </c>
      <c r="AU73" s="13">
        <v>2</v>
      </c>
      <c r="AV73" s="13">
        <v>2</v>
      </c>
      <c r="AW73" s="13">
        <v>2</v>
      </c>
      <c r="AX73" s="13">
        <v>2</v>
      </c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>
        <v>2</v>
      </c>
      <c r="BR73" s="13">
        <v>2</v>
      </c>
      <c r="BS73" s="13">
        <v>2</v>
      </c>
      <c r="BT73" s="13">
        <v>2</v>
      </c>
      <c r="BU73" s="13">
        <v>2</v>
      </c>
      <c r="BV73" s="13">
        <v>2</v>
      </c>
      <c r="BW73" s="13">
        <v>2</v>
      </c>
      <c r="BX73" s="13">
        <v>2</v>
      </c>
      <c r="BY73" s="13">
        <v>2</v>
      </c>
      <c r="BZ73" s="13">
        <v>2</v>
      </c>
      <c r="CA73" s="13">
        <v>2</v>
      </c>
      <c r="CB73" s="13">
        <v>2</v>
      </c>
      <c r="CC73" s="13">
        <v>2</v>
      </c>
      <c r="CD73" s="13">
        <v>2</v>
      </c>
      <c r="CE73" s="13">
        <v>2</v>
      </c>
      <c r="CF73" s="13">
        <v>2</v>
      </c>
      <c r="CG73" s="13">
        <v>2</v>
      </c>
      <c r="CH73" s="13">
        <v>2</v>
      </c>
      <c r="CI73" s="13">
        <v>2</v>
      </c>
      <c r="CJ73" s="13">
        <v>2</v>
      </c>
      <c r="CK73" s="13">
        <v>2</v>
      </c>
      <c r="CL73" s="13">
        <v>2</v>
      </c>
      <c r="CM73" s="13">
        <v>2</v>
      </c>
      <c r="CN73" s="13">
        <v>2</v>
      </c>
      <c r="CO73" s="13">
        <v>2</v>
      </c>
      <c r="CP73" s="13">
        <v>2</v>
      </c>
      <c r="CQ73" s="13">
        <v>2</v>
      </c>
      <c r="CR73" s="13"/>
      <c r="CS73" s="13"/>
      <c r="CT73" s="13"/>
      <c r="CU73" s="1"/>
      <c r="CV73" s="1"/>
      <c r="CW73" s="13"/>
      <c r="CX73" s="13"/>
      <c r="CY73" s="13"/>
      <c r="CZ73" s="13"/>
      <c r="DA73" s="13"/>
      <c r="DB73" s="13"/>
      <c r="DC73" s="13"/>
      <c r="DD73" s="13">
        <v>2</v>
      </c>
      <c r="DE73" s="13">
        <v>2</v>
      </c>
      <c r="DF73" s="13">
        <v>2</v>
      </c>
      <c r="DG73" s="13">
        <v>2</v>
      </c>
      <c r="DH73" s="13">
        <v>2</v>
      </c>
      <c r="DI73" s="13">
        <v>2</v>
      </c>
      <c r="DJ73" s="13">
        <v>2</v>
      </c>
      <c r="DK73" s="13">
        <v>2</v>
      </c>
      <c r="DL73" s="13">
        <v>2</v>
      </c>
      <c r="DM73" s="13">
        <v>2</v>
      </c>
      <c r="DN73" s="13">
        <v>2</v>
      </c>
      <c r="DO73" s="13">
        <v>2</v>
      </c>
      <c r="DP73" s="13">
        <v>2</v>
      </c>
      <c r="DQ73" s="13">
        <v>2</v>
      </c>
      <c r="DR73" s="13">
        <v>2</v>
      </c>
      <c r="DS73" s="13">
        <v>2</v>
      </c>
      <c r="DT73" s="13">
        <v>2</v>
      </c>
      <c r="DU73" s="13">
        <v>2</v>
      </c>
      <c r="DV73" s="13">
        <v>2</v>
      </c>
      <c r="DW73" s="13">
        <v>2</v>
      </c>
      <c r="DX73" s="13">
        <v>2</v>
      </c>
      <c r="DY73" s="13">
        <v>2</v>
      </c>
      <c r="DZ73" s="13">
        <v>2</v>
      </c>
    </row>
    <row r="74" spans="1:130" ht="60.75" customHeight="1">
      <c r="A74" s="1">
        <v>2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3"/>
      <c r="M74" s="13"/>
      <c r="N74" s="13"/>
      <c r="O74" s="13"/>
      <c r="P74" s="13"/>
      <c r="Q74" s="13"/>
      <c r="R74" s="13"/>
      <c r="S74" s="13">
        <v>2</v>
      </c>
      <c r="T74" s="13">
        <v>2</v>
      </c>
      <c r="U74" s="13">
        <v>2</v>
      </c>
      <c r="V74" s="13">
        <v>2</v>
      </c>
      <c r="W74" s="13">
        <v>2</v>
      </c>
      <c r="X74" s="13">
        <v>2</v>
      </c>
      <c r="Y74" s="13">
        <v>2</v>
      </c>
      <c r="Z74" s="13">
        <v>2</v>
      </c>
      <c r="AA74" s="13">
        <v>2</v>
      </c>
      <c r="AB74" s="13">
        <v>2</v>
      </c>
      <c r="AC74" s="13">
        <v>2</v>
      </c>
      <c r="AD74" s="13">
        <v>2</v>
      </c>
      <c r="AE74" s="13"/>
      <c r="AF74" s="13"/>
      <c r="AG74" s="13"/>
      <c r="AH74" s="13"/>
      <c r="AI74" s="13">
        <v>2</v>
      </c>
      <c r="AJ74" s="13">
        <v>2</v>
      </c>
      <c r="AK74" s="13">
        <v>2</v>
      </c>
      <c r="AL74" s="13">
        <v>2</v>
      </c>
      <c r="AM74" s="13">
        <v>2</v>
      </c>
      <c r="AN74" s="13">
        <v>2</v>
      </c>
      <c r="AO74" s="13">
        <v>2</v>
      </c>
      <c r="AP74" s="13">
        <v>2</v>
      </c>
      <c r="AQ74" s="13">
        <v>2</v>
      </c>
      <c r="AR74" s="13">
        <v>2</v>
      </c>
      <c r="AS74" s="13">
        <v>2</v>
      </c>
      <c r="AT74" s="13">
        <v>2</v>
      </c>
      <c r="AU74" s="13">
        <v>2</v>
      </c>
      <c r="AV74" s="13">
        <v>2</v>
      </c>
      <c r="AW74" s="13">
        <v>2</v>
      </c>
      <c r="AX74" s="13">
        <v>2</v>
      </c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>
        <v>2</v>
      </c>
      <c r="BR74" s="13">
        <v>2</v>
      </c>
      <c r="BS74" s="13">
        <v>2</v>
      </c>
      <c r="BT74" s="13">
        <v>2</v>
      </c>
      <c r="BU74" s="13">
        <v>2</v>
      </c>
      <c r="BV74" s="13">
        <v>2</v>
      </c>
      <c r="BW74" s="13">
        <v>2</v>
      </c>
      <c r="BX74" s="13">
        <v>2</v>
      </c>
      <c r="BY74" s="13">
        <v>2</v>
      </c>
      <c r="BZ74" s="13">
        <v>2</v>
      </c>
      <c r="CA74" s="13">
        <v>2</v>
      </c>
      <c r="CB74" s="13">
        <v>2</v>
      </c>
      <c r="CC74" s="13">
        <v>2</v>
      </c>
      <c r="CD74" s="13">
        <v>2</v>
      </c>
      <c r="CE74" s="13">
        <v>2</v>
      </c>
      <c r="CF74" s="13">
        <v>2</v>
      </c>
      <c r="CG74" s="13">
        <v>2</v>
      </c>
      <c r="CH74" s="13">
        <v>2</v>
      </c>
      <c r="CI74" s="13">
        <v>2</v>
      </c>
      <c r="CJ74" s="13">
        <v>2</v>
      </c>
      <c r="CK74" s="13">
        <v>2</v>
      </c>
      <c r="CL74" s="13">
        <v>2</v>
      </c>
      <c r="CM74" s="13">
        <v>2</v>
      </c>
      <c r="CN74" s="13">
        <v>2</v>
      </c>
      <c r="CO74" s="13">
        <v>2</v>
      </c>
      <c r="CP74" s="13">
        <v>2</v>
      </c>
      <c r="CQ74" s="13">
        <v>2</v>
      </c>
      <c r="CR74" s="13"/>
      <c r="CS74" s="13"/>
      <c r="CT74" s="13"/>
      <c r="CU74" s="1"/>
      <c r="CV74" s="1"/>
      <c r="CW74" s="13"/>
      <c r="CX74" s="13"/>
      <c r="CY74" s="13"/>
      <c r="CZ74" s="13"/>
      <c r="DA74" s="13"/>
      <c r="DB74" s="13"/>
      <c r="DC74" s="13"/>
      <c r="DD74" s="13">
        <v>2</v>
      </c>
      <c r="DE74" s="13">
        <v>2</v>
      </c>
      <c r="DF74" s="13">
        <v>2</v>
      </c>
      <c r="DG74" s="13">
        <v>2</v>
      </c>
      <c r="DH74" s="13">
        <v>2</v>
      </c>
      <c r="DI74" s="13">
        <v>2</v>
      </c>
      <c r="DJ74" s="13">
        <v>2</v>
      </c>
      <c r="DK74" s="13">
        <v>2</v>
      </c>
      <c r="DL74" s="13">
        <v>2</v>
      </c>
      <c r="DM74" s="13">
        <v>2</v>
      </c>
      <c r="DN74" s="13">
        <v>2</v>
      </c>
      <c r="DO74" s="13">
        <v>2</v>
      </c>
      <c r="DP74" s="13">
        <v>2</v>
      </c>
      <c r="DQ74" s="13">
        <v>2</v>
      </c>
      <c r="DR74" s="13">
        <v>2</v>
      </c>
      <c r="DS74" s="13">
        <v>2</v>
      </c>
      <c r="DT74" s="13">
        <v>2</v>
      </c>
      <c r="DU74" s="13">
        <v>2</v>
      </c>
      <c r="DV74" s="13">
        <v>2</v>
      </c>
      <c r="DW74" s="13">
        <v>2</v>
      </c>
      <c r="DX74" s="13">
        <v>2</v>
      </c>
      <c r="DY74" s="13">
        <v>2</v>
      </c>
      <c r="DZ74" s="13">
        <v>2</v>
      </c>
    </row>
    <row r="75" spans="1:130" ht="60.75" customHeight="1">
      <c r="A75" s="1">
        <v>2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3"/>
      <c r="M75" s="13"/>
      <c r="N75" s="13"/>
      <c r="O75" s="13"/>
      <c r="P75" s="13"/>
      <c r="Q75" s="13"/>
      <c r="R75" s="13"/>
      <c r="S75" s="13">
        <v>2</v>
      </c>
      <c r="T75" s="13">
        <v>2</v>
      </c>
      <c r="U75" s="13">
        <v>2</v>
      </c>
      <c r="V75" s="13">
        <v>2</v>
      </c>
      <c r="W75" s="13">
        <v>2</v>
      </c>
      <c r="X75" s="13">
        <v>2</v>
      </c>
      <c r="Y75" s="13">
        <v>2</v>
      </c>
      <c r="Z75" s="13">
        <v>2</v>
      </c>
      <c r="AA75" s="13">
        <v>2</v>
      </c>
      <c r="AB75" s="13">
        <v>2</v>
      </c>
      <c r="AC75" s="13">
        <v>2</v>
      </c>
      <c r="AD75" s="13">
        <v>2</v>
      </c>
      <c r="AE75" s="13"/>
      <c r="AF75" s="13"/>
      <c r="AG75" s="13"/>
      <c r="AH75" s="13"/>
      <c r="AI75" s="13">
        <v>2</v>
      </c>
      <c r="AJ75" s="13">
        <v>2</v>
      </c>
      <c r="AK75" s="13">
        <v>2</v>
      </c>
      <c r="AL75" s="13">
        <v>2</v>
      </c>
      <c r="AM75" s="13">
        <v>2</v>
      </c>
      <c r="AN75" s="13">
        <v>2</v>
      </c>
      <c r="AO75" s="13">
        <v>2</v>
      </c>
      <c r="AP75" s="13">
        <v>2</v>
      </c>
      <c r="AQ75" s="13">
        <v>2</v>
      </c>
      <c r="AR75" s="13">
        <v>2</v>
      </c>
      <c r="AS75" s="13">
        <v>2</v>
      </c>
      <c r="AT75" s="13">
        <v>2</v>
      </c>
      <c r="AU75" s="13">
        <v>2</v>
      </c>
      <c r="AV75" s="13">
        <v>2</v>
      </c>
      <c r="AW75" s="13">
        <v>2</v>
      </c>
      <c r="AX75" s="13">
        <v>2</v>
      </c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>
        <v>2</v>
      </c>
      <c r="BR75" s="13">
        <v>2</v>
      </c>
      <c r="BS75" s="13">
        <v>2</v>
      </c>
      <c r="BT75" s="13">
        <v>2</v>
      </c>
      <c r="BU75" s="13">
        <v>2</v>
      </c>
      <c r="BV75" s="13">
        <v>2</v>
      </c>
      <c r="BW75" s="13">
        <v>2</v>
      </c>
      <c r="BX75" s="13">
        <v>2</v>
      </c>
      <c r="BY75" s="13">
        <v>2</v>
      </c>
      <c r="BZ75" s="13">
        <v>2</v>
      </c>
      <c r="CA75" s="13">
        <v>2</v>
      </c>
      <c r="CB75" s="13">
        <v>2</v>
      </c>
      <c r="CC75" s="13">
        <v>2</v>
      </c>
      <c r="CD75" s="13">
        <v>2</v>
      </c>
      <c r="CE75" s="13">
        <v>2</v>
      </c>
      <c r="CF75" s="13">
        <v>2</v>
      </c>
      <c r="CG75" s="13">
        <v>2</v>
      </c>
      <c r="CH75" s="13">
        <v>2</v>
      </c>
      <c r="CI75" s="13">
        <v>2</v>
      </c>
      <c r="CJ75" s="13">
        <v>2</v>
      </c>
      <c r="CK75" s="13">
        <v>2</v>
      </c>
      <c r="CL75" s="13">
        <v>2</v>
      </c>
      <c r="CM75" s="13">
        <v>2</v>
      </c>
      <c r="CN75" s="13">
        <v>2</v>
      </c>
      <c r="CO75" s="13">
        <v>2</v>
      </c>
      <c r="CP75" s="13">
        <v>2</v>
      </c>
      <c r="CQ75" s="13">
        <v>2</v>
      </c>
      <c r="CR75" s="13"/>
      <c r="CS75" s="13"/>
      <c r="CT75" s="13"/>
      <c r="CU75" s="1"/>
      <c r="CV75" s="1"/>
      <c r="CW75" s="13"/>
      <c r="CX75" s="13"/>
      <c r="CY75" s="13"/>
      <c r="CZ75" s="13"/>
      <c r="DA75" s="13"/>
      <c r="DB75" s="13"/>
      <c r="DC75" s="13"/>
      <c r="DD75" s="13">
        <v>2</v>
      </c>
      <c r="DE75" s="13">
        <v>2</v>
      </c>
      <c r="DF75" s="13">
        <v>2</v>
      </c>
      <c r="DG75" s="13">
        <v>2</v>
      </c>
      <c r="DH75" s="13">
        <v>2</v>
      </c>
      <c r="DI75" s="13">
        <v>2</v>
      </c>
      <c r="DJ75" s="13">
        <v>2</v>
      </c>
      <c r="DK75" s="13">
        <v>2</v>
      </c>
      <c r="DL75" s="13">
        <v>2</v>
      </c>
      <c r="DM75" s="13">
        <v>2</v>
      </c>
      <c r="DN75" s="13">
        <v>2</v>
      </c>
      <c r="DO75" s="13">
        <v>2</v>
      </c>
      <c r="DP75" s="13">
        <v>2</v>
      </c>
      <c r="DQ75" s="13">
        <v>2</v>
      </c>
      <c r="DR75" s="13">
        <v>2</v>
      </c>
      <c r="DS75" s="13">
        <v>2</v>
      </c>
      <c r="DT75" s="13">
        <v>2</v>
      </c>
      <c r="DU75" s="13">
        <v>2</v>
      </c>
      <c r="DV75" s="13">
        <v>2</v>
      </c>
      <c r="DW75" s="13">
        <v>2</v>
      </c>
      <c r="DX75" s="13">
        <v>2</v>
      </c>
      <c r="DY75" s="13">
        <v>2</v>
      </c>
      <c r="DZ75" s="13">
        <v>2</v>
      </c>
    </row>
    <row r="76" spans="1:130" ht="60.75" customHeight="1">
      <c r="A76" s="1">
        <v>2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3"/>
      <c r="M76" s="13"/>
      <c r="N76" s="13"/>
      <c r="O76" s="13"/>
      <c r="P76" s="13"/>
      <c r="Q76" s="13"/>
      <c r="R76" s="10">
        <v>4</v>
      </c>
      <c r="S76" s="13">
        <v>2</v>
      </c>
      <c r="T76" s="13">
        <v>2</v>
      </c>
      <c r="U76" s="13">
        <v>2</v>
      </c>
      <c r="V76" s="13">
        <v>2</v>
      </c>
      <c r="W76" s="13">
        <v>2</v>
      </c>
      <c r="X76" s="13">
        <v>2</v>
      </c>
      <c r="Y76" s="13">
        <v>2</v>
      </c>
      <c r="Z76" s="13">
        <v>2</v>
      </c>
      <c r="AA76" s="13">
        <v>2</v>
      </c>
      <c r="AB76" s="13">
        <v>2</v>
      </c>
      <c r="AC76" s="13">
        <v>2</v>
      </c>
      <c r="AD76" s="13">
        <v>2</v>
      </c>
      <c r="AE76" s="13"/>
      <c r="AF76" s="13"/>
      <c r="AG76" s="13"/>
      <c r="AH76" s="13"/>
      <c r="AI76" s="13">
        <v>2</v>
      </c>
      <c r="AJ76" s="13">
        <v>2</v>
      </c>
      <c r="AK76" s="13">
        <v>2</v>
      </c>
      <c r="AL76" s="13">
        <v>2</v>
      </c>
      <c r="AM76" s="13">
        <v>2</v>
      </c>
      <c r="AN76" s="13">
        <v>2</v>
      </c>
      <c r="AO76" s="13">
        <v>2</v>
      </c>
      <c r="AP76" s="13">
        <v>2</v>
      </c>
      <c r="AQ76" s="13">
        <v>2</v>
      </c>
      <c r="AR76" s="13">
        <v>2</v>
      </c>
      <c r="AS76" s="13">
        <v>2</v>
      </c>
      <c r="AT76" s="13">
        <v>2</v>
      </c>
      <c r="AU76" s="13">
        <v>2</v>
      </c>
      <c r="AV76" s="13">
        <v>2</v>
      </c>
      <c r="AW76" s="13">
        <v>2</v>
      </c>
      <c r="AX76" s="13">
        <v>2</v>
      </c>
      <c r="AY76" s="13"/>
      <c r="AZ76" s="13">
        <v>3</v>
      </c>
      <c r="BA76" s="13"/>
      <c r="BB76" s="13"/>
      <c r="BC76" s="13"/>
      <c r="BD76" s="13"/>
      <c r="BE76" s="13"/>
      <c r="BF76" s="13"/>
      <c r="BG76" s="12"/>
      <c r="BH76" s="13"/>
      <c r="BI76" s="13"/>
      <c r="BJ76" s="13"/>
      <c r="BK76" s="13"/>
      <c r="BL76" s="13"/>
      <c r="BM76" s="13"/>
      <c r="BN76" s="13"/>
      <c r="BO76" s="13"/>
      <c r="BP76" s="13"/>
      <c r="BQ76" s="13">
        <v>2</v>
      </c>
      <c r="BR76" s="13">
        <v>2</v>
      </c>
      <c r="BS76" s="13">
        <v>2</v>
      </c>
      <c r="BT76" s="13">
        <v>2</v>
      </c>
      <c r="BU76" s="13">
        <v>2</v>
      </c>
      <c r="BV76" s="13">
        <v>2</v>
      </c>
      <c r="BW76" s="13">
        <v>2</v>
      </c>
      <c r="BX76" s="13">
        <v>2</v>
      </c>
      <c r="BY76" s="13">
        <v>2</v>
      </c>
      <c r="BZ76" s="13">
        <v>2</v>
      </c>
      <c r="CA76" s="13">
        <v>2</v>
      </c>
      <c r="CB76" s="13">
        <v>2</v>
      </c>
      <c r="CC76" s="13">
        <v>2</v>
      </c>
      <c r="CD76" s="13">
        <v>2</v>
      </c>
      <c r="CE76" s="13">
        <v>2</v>
      </c>
      <c r="CF76" s="13">
        <v>2</v>
      </c>
      <c r="CG76" s="13">
        <v>2</v>
      </c>
      <c r="CH76" s="13">
        <v>2</v>
      </c>
      <c r="CI76" s="13">
        <v>2</v>
      </c>
      <c r="CJ76" s="13">
        <v>2</v>
      </c>
      <c r="CK76" s="13">
        <v>2</v>
      </c>
      <c r="CL76" s="13">
        <v>2</v>
      </c>
      <c r="CM76" s="13">
        <v>2</v>
      </c>
      <c r="CN76" s="13">
        <v>2</v>
      </c>
      <c r="CO76" s="13">
        <v>2</v>
      </c>
      <c r="CP76" s="13">
        <v>2</v>
      </c>
      <c r="CQ76" s="13">
        <v>2</v>
      </c>
      <c r="CR76" s="13"/>
      <c r="CS76" s="13"/>
      <c r="CT76" s="13"/>
      <c r="CU76" s="1"/>
      <c r="CV76" s="1"/>
      <c r="CW76" s="13"/>
      <c r="CX76" s="13"/>
      <c r="CY76" s="13"/>
      <c r="CZ76" s="13"/>
      <c r="DA76" s="13"/>
      <c r="DB76" s="13"/>
      <c r="DC76" s="13"/>
      <c r="DD76" s="13">
        <v>2</v>
      </c>
      <c r="DE76" s="13">
        <v>2</v>
      </c>
      <c r="DF76" s="13">
        <v>2</v>
      </c>
      <c r="DG76" s="13">
        <v>2</v>
      </c>
      <c r="DH76" s="13">
        <v>2</v>
      </c>
      <c r="DI76" s="13">
        <v>2</v>
      </c>
      <c r="DJ76" s="13">
        <v>2</v>
      </c>
      <c r="DK76" s="13">
        <v>2</v>
      </c>
      <c r="DL76" s="13">
        <v>2</v>
      </c>
      <c r="DM76" s="13">
        <v>2</v>
      </c>
      <c r="DN76" s="13">
        <v>2</v>
      </c>
      <c r="DO76" s="13">
        <v>2</v>
      </c>
      <c r="DP76" s="13">
        <v>2</v>
      </c>
      <c r="DQ76" s="13">
        <v>2</v>
      </c>
      <c r="DR76" s="13">
        <v>2</v>
      </c>
      <c r="DS76" s="13">
        <v>2</v>
      </c>
      <c r="DT76" s="13">
        <v>2</v>
      </c>
      <c r="DU76" s="13">
        <v>2</v>
      </c>
      <c r="DV76" s="13">
        <v>2</v>
      </c>
      <c r="DW76" s="13">
        <v>2</v>
      </c>
      <c r="DX76" s="13">
        <v>2</v>
      </c>
      <c r="DY76" s="13">
        <v>2</v>
      </c>
      <c r="DZ76" s="13">
        <v>2</v>
      </c>
    </row>
    <row r="77" spans="1:130" ht="60.75" customHeight="1">
      <c r="A77" s="1">
        <v>2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3"/>
      <c r="M77" s="13"/>
      <c r="N77" s="13"/>
      <c r="O77" s="13"/>
      <c r="P77" s="13"/>
      <c r="Q77" s="13"/>
      <c r="R77" s="13"/>
      <c r="S77" s="13">
        <v>2</v>
      </c>
      <c r="T77" s="13">
        <v>2</v>
      </c>
      <c r="U77" s="13">
        <v>2</v>
      </c>
      <c r="V77" s="13">
        <v>2</v>
      </c>
      <c r="W77" s="13">
        <v>2</v>
      </c>
      <c r="X77" s="13">
        <v>2</v>
      </c>
      <c r="Y77" s="13">
        <v>2</v>
      </c>
      <c r="Z77" s="13">
        <v>2</v>
      </c>
      <c r="AA77" s="13">
        <v>2</v>
      </c>
      <c r="AB77" s="13">
        <v>2</v>
      </c>
      <c r="AC77" s="13">
        <v>2</v>
      </c>
      <c r="AD77" s="13">
        <v>2</v>
      </c>
      <c r="AE77" s="13"/>
      <c r="AF77" s="13"/>
      <c r="AG77" s="13"/>
      <c r="AH77" s="13"/>
      <c r="AI77" s="13">
        <v>2</v>
      </c>
      <c r="AJ77" s="13">
        <v>2</v>
      </c>
      <c r="AK77" s="13">
        <v>2</v>
      </c>
      <c r="AL77" s="13">
        <v>2</v>
      </c>
      <c r="AM77" s="13">
        <v>2</v>
      </c>
      <c r="AN77" s="13">
        <v>2</v>
      </c>
      <c r="AO77" s="13">
        <v>2</v>
      </c>
      <c r="AP77" s="13">
        <v>2</v>
      </c>
      <c r="AQ77" s="13">
        <v>2</v>
      </c>
      <c r="AR77" s="13">
        <v>2</v>
      </c>
      <c r="AS77" s="13">
        <v>2</v>
      </c>
      <c r="AT77" s="13">
        <v>2</v>
      </c>
      <c r="AU77" s="13">
        <v>2</v>
      </c>
      <c r="AV77" s="13">
        <v>2</v>
      </c>
      <c r="AW77" s="13">
        <v>2</v>
      </c>
      <c r="AX77" s="13">
        <v>2</v>
      </c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>
        <v>2</v>
      </c>
      <c r="BR77" s="13">
        <v>2</v>
      </c>
      <c r="BS77" s="13">
        <v>2</v>
      </c>
      <c r="BT77" s="13">
        <v>2</v>
      </c>
      <c r="BU77" s="13">
        <v>2</v>
      </c>
      <c r="BV77" s="13">
        <v>2</v>
      </c>
      <c r="BW77" s="13">
        <v>2</v>
      </c>
      <c r="BX77" s="13">
        <v>2</v>
      </c>
      <c r="BY77" s="13">
        <v>2</v>
      </c>
      <c r="BZ77" s="13">
        <v>2</v>
      </c>
      <c r="CA77" s="13">
        <v>2</v>
      </c>
      <c r="CB77" s="13">
        <v>2</v>
      </c>
      <c r="CC77" s="13">
        <v>2</v>
      </c>
      <c r="CD77" s="13">
        <v>2</v>
      </c>
      <c r="CE77" s="13">
        <v>2</v>
      </c>
      <c r="CF77" s="13">
        <v>2</v>
      </c>
      <c r="CG77" s="13">
        <v>2</v>
      </c>
      <c r="CH77" s="13">
        <v>2</v>
      </c>
      <c r="CI77" s="13">
        <v>2</v>
      </c>
      <c r="CJ77" s="13">
        <v>2</v>
      </c>
      <c r="CK77" s="13">
        <v>2</v>
      </c>
      <c r="CL77" s="13">
        <v>2</v>
      </c>
      <c r="CM77" s="13">
        <v>2</v>
      </c>
      <c r="CN77" s="13">
        <v>2</v>
      </c>
      <c r="CO77" s="13">
        <v>2</v>
      </c>
      <c r="CP77" s="13">
        <v>2</v>
      </c>
      <c r="CQ77" s="13">
        <v>2</v>
      </c>
      <c r="CR77" s="13"/>
      <c r="CS77" s="13"/>
      <c r="CT77" s="13"/>
      <c r="CU77" s="1"/>
      <c r="CV77" s="1"/>
      <c r="CW77" s="13"/>
      <c r="CX77" s="13"/>
      <c r="CY77" s="13"/>
      <c r="CZ77" s="13"/>
      <c r="DA77" s="13"/>
      <c r="DB77" s="13"/>
      <c r="DC77" s="13"/>
      <c r="DD77" s="13">
        <v>2</v>
      </c>
      <c r="DE77" s="13">
        <v>2</v>
      </c>
      <c r="DF77" s="13">
        <v>2</v>
      </c>
      <c r="DG77" s="13">
        <v>2</v>
      </c>
      <c r="DH77" s="13">
        <v>2</v>
      </c>
      <c r="DI77" s="13">
        <v>2</v>
      </c>
      <c r="DJ77" s="13">
        <v>2</v>
      </c>
      <c r="DK77" s="13">
        <v>2</v>
      </c>
      <c r="DL77" s="13">
        <v>2</v>
      </c>
      <c r="DM77" s="13">
        <v>2</v>
      </c>
      <c r="DN77" s="13">
        <v>2</v>
      </c>
      <c r="DO77" s="13">
        <v>2</v>
      </c>
      <c r="DP77" s="13">
        <v>2</v>
      </c>
      <c r="DQ77" s="13">
        <v>2</v>
      </c>
      <c r="DR77" s="13">
        <v>2</v>
      </c>
      <c r="DS77" s="13">
        <v>2</v>
      </c>
      <c r="DT77" s="13">
        <v>2</v>
      </c>
      <c r="DU77" s="13">
        <v>2</v>
      </c>
      <c r="DV77" s="13">
        <v>2</v>
      </c>
      <c r="DW77" s="13">
        <v>2</v>
      </c>
      <c r="DX77" s="13">
        <v>2</v>
      </c>
      <c r="DY77" s="13">
        <v>2</v>
      </c>
      <c r="DZ77" s="13">
        <v>2</v>
      </c>
    </row>
    <row r="78" spans="1:130" ht="60.75" customHeight="1">
      <c r="A78" s="1">
        <v>2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3"/>
      <c r="M78" s="13"/>
      <c r="N78" s="13"/>
      <c r="O78" s="13"/>
      <c r="P78" s="13"/>
      <c r="Q78" s="13"/>
      <c r="R78" s="13"/>
      <c r="S78" s="13">
        <v>2</v>
      </c>
      <c r="T78" s="13">
        <v>2</v>
      </c>
      <c r="U78" s="13">
        <v>2</v>
      </c>
      <c r="V78" s="13">
        <v>2</v>
      </c>
      <c r="W78" s="13">
        <v>2</v>
      </c>
      <c r="X78" s="13">
        <v>2</v>
      </c>
      <c r="Y78" s="13">
        <v>2</v>
      </c>
      <c r="Z78" s="13">
        <v>2</v>
      </c>
      <c r="AA78" s="13">
        <v>2</v>
      </c>
      <c r="AB78" s="13">
        <v>2</v>
      </c>
      <c r="AC78" s="13">
        <v>2</v>
      </c>
      <c r="AD78" s="13">
        <v>2</v>
      </c>
      <c r="AE78" s="13"/>
      <c r="AF78" s="13"/>
      <c r="AG78" s="13"/>
      <c r="AH78" s="13"/>
      <c r="AI78" s="13">
        <v>2</v>
      </c>
      <c r="AJ78" s="13">
        <v>2</v>
      </c>
      <c r="AK78" s="13">
        <v>2</v>
      </c>
      <c r="AL78" s="13">
        <v>2</v>
      </c>
      <c r="AM78" s="13">
        <v>2</v>
      </c>
      <c r="AN78" s="13">
        <v>2</v>
      </c>
      <c r="AO78" s="13">
        <v>2</v>
      </c>
      <c r="AP78" s="13">
        <v>2</v>
      </c>
      <c r="AQ78" s="13">
        <v>2</v>
      </c>
      <c r="AR78" s="13">
        <v>2</v>
      </c>
      <c r="AS78" s="13">
        <v>2</v>
      </c>
      <c r="AT78" s="13">
        <v>2</v>
      </c>
      <c r="AU78" s="13">
        <v>2</v>
      </c>
      <c r="AV78" s="13">
        <v>2</v>
      </c>
      <c r="AW78" s="13">
        <v>2</v>
      </c>
      <c r="AX78" s="13">
        <v>2</v>
      </c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>
        <v>2</v>
      </c>
      <c r="BR78" s="13">
        <v>2</v>
      </c>
      <c r="BS78" s="13">
        <v>2</v>
      </c>
      <c r="BT78" s="13">
        <v>2</v>
      </c>
      <c r="BU78" s="13">
        <v>2</v>
      </c>
      <c r="BV78" s="13">
        <v>2</v>
      </c>
      <c r="BW78" s="13">
        <v>2</v>
      </c>
      <c r="BX78" s="13">
        <v>2</v>
      </c>
      <c r="BY78" s="13">
        <v>2</v>
      </c>
      <c r="BZ78" s="13">
        <v>2</v>
      </c>
      <c r="CA78" s="13">
        <v>2</v>
      </c>
      <c r="CB78" s="13">
        <v>2</v>
      </c>
      <c r="CC78" s="13">
        <v>2</v>
      </c>
      <c r="CD78" s="13">
        <v>2</v>
      </c>
      <c r="CE78" s="13">
        <v>2</v>
      </c>
      <c r="CF78" s="13">
        <v>2</v>
      </c>
      <c r="CG78" s="13">
        <v>2</v>
      </c>
      <c r="CH78" s="13">
        <v>2</v>
      </c>
      <c r="CI78" s="13">
        <v>2</v>
      </c>
      <c r="CJ78" s="13">
        <v>2</v>
      </c>
      <c r="CK78" s="13">
        <v>2</v>
      </c>
      <c r="CL78" s="13">
        <v>2</v>
      </c>
      <c r="CM78" s="13">
        <v>2</v>
      </c>
      <c r="CN78" s="13">
        <v>2</v>
      </c>
      <c r="CO78" s="13">
        <v>2</v>
      </c>
      <c r="CP78" s="13">
        <v>2</v>
      </c>
      <c r="CQ78" s="13">
        <v>2</v>
      </c>
      <c r="CR78" s="13"/>
      <c r="CS78" s="13"/>
      <c r="CT78" s="13"/>
      <c r="CU78" s="1"/>
      <c r="CV78" s="1"/>
      <c r="CW78" s="13"/>
      <c r="CX78" s="12">
        <v>6</v>
      </c>
      <c r="CY78" s="13"/>
      <c r="CZ78" s="13"/>
      <c r="DA78" s="13"/>
      <c r="DB78" s="13"/>
      <c r="DC78" s="13"/>
      <c r="DD78" s="13">
        <v>2</v>
      </c>
      <c r="DE78" s="13">
        <v>2</v>
      </c>
      <c r="DF78" s="13">
        <v>2</v>
      </c>
      <c r="DG78" s="13">
        <v>2</v>
      </c>
      <c r="DH78" s="13">
        <v>2</v>
      </c>
      <c r="DI78" s="13">
        <v>2</v>
      </c>
      <c r="DJ78" s="13">
        <v>2</v>
      </c>
      <c r="DK78" s="13">
        <v>2</v>
      </c>
      <c r="DL78" s="13">
        <v>2</v>
      </c>
      <c r="DM78" s="13">
        <v>2</v>
      </c>
      <c r="DN78" s="13">
        <v>2</v>
      </c>
      <c r="DO78" s="13">
        <v>2</v>
      </c>
      <c r="DP78" s="13">
        <v>2</v>
      </c>
      <c r="DQ78" s="13">
        <v>2</v>
      </c>
      <c r="DR78" s="13">
        <v>2</v>
      </c>
      <c r="DS78" s="13">
        <v>2</v>
      </c>
      <c r="DT78" s="13">
        <v>2</v>
      </c>
      <c r="DU78" s="13">
        <v>2</v>
      </c>
      <c r="DV78" s="13">
        <v>2</v>
      </c>
      <c r="DW78" s="13">
        <v>2</v>
      </c>
      <c r="DX78" s="13">
        <v>2</v>
      </c>
      <c r="DY78" s="13">
        <v>2</v>
      </c>
      <c r="DZ78" s="13">
        <v>2</v>
      </c>
    </row>
    <row r="79" spans="1:130" ht="60.75" customHeight="1">
      <c r="A79" s="1">
        <v>2</v>
      </c>
      <c r="B79" s="1">
        <v>2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3"/>
      <c r="M79" s="13"/>
      <c r="N79" s="13"/>
      <c r="O79" s="13"/>
      <c r="P79" s="13"/>
      <c r="Q79" s="13"/>
      <c r="R79" s="13"/>
      <c r="S79" s="13">
        <v>2</v>
      </c>
      <c r="T79" s="13">
        <v>2</v>
      </c>
      <c r="U79" s="13">
        <v>2</v>
      </c>
      <c r="V79" s="13">
        <v>2</v>
      </c>
      <c r="W79" s="13">
        <v>2</v>
      </c>
      <c r="X79" s="13">
        <v>2</v>
      </c>
      <c r="Y79" s="13">
        <v>2</v>
      </c>
      <c r="Z79" s="13">
        <v>2</v>
      </c>
      <c r="AA79" s="13">
        <v>2</v>
      </c>
      <c r="AB79" s="13">
        <v>2</v>
      </c>
      <c r="AC79" s="13">
        <v>2</v>
      </c>
      <c r="AD79" s="13">
        <v>2</v>
      </c>
      <c r="AE79" s="13"/>
      <c r="AF79" s="13"/>
      <c r="AG79" s="13"/>
      <c r="AH79" s="13"/>
      <c r="AI79" s="13">
        <v>2</v>
      </c>
      <c r="AJ79" s="13">
        <v>2</v>
      </c>
      <c r="AK79" s="13">
        <v>2</v>
      </c>
      <c r="AL79" s="13">
        <v>2</v>
      </c>
      <c r="AM79" s="13">
        <v>2</v>
      </c>
      <c r="AN79" s="13">
        <v>2</v>
      </c>
      <c r="AO79" s="13">
        <v>2</v>
      </c>
      <c r="AP79" s="13">
        <v>2</v>
      </c>
      <c r="AQ79" s="13">
        <v>2</v>
      </c>
      <c r="AR79" s="13">
        <v>2</v>
      </c>
      <c r="AS79" s="13">
        <v>2</v>
      </c>
      <c r="AT79" s="13">
        <v>2</v>
      </c>
      <c r="AU79" s="13">
        <v>2</v>
      </c>
      <c r="AV79" s="13">
        <v>2</v>
      </c>
      <c r="AW79" s="13">
        <v>2</v>
      </c>
      <c r="AX79" s="13">
        <v>2</v>
      </c>
      <c r="AY79" s="13"/>
      <c r="AZ79" s="13"/>
      <c r="BA79" s="13"/>
      <c r="BB79" s="13"/>
      <c r="BC79" s="13"/>
      <c r="BD79" s="13"/>
      <c r="BE79" s="13"/>
      <c r="BF79" s="13"/>
      <c r="BG79" s="13"/>
      <c r="BH79" s="12">
        <v>6</v>
      </c>
      <c r="BI79" s="13"/>
      <c r="BJ79" s="13"/>
      <c r="BK79" s="13"/>
      <c r="BL79" s="13"/>
      <c r="BM79" s="13"/>
      <c r="BN79" s="13"/>
      <c r="BO79" s="13"/>
      <c r="BP79" s="13"/>
      <c r="BQ79" s="13">
        <v>2</v>
      </c>
      <c r="BR79" s="13">
        <v>2</v>
      </c>
      <c r="BS79" s="13">
        <v>2</v>
      </c>
      <c r="BT79" s="13">
        <v>2</v>
      </c>
      <c r="BU79" s="13">
        <v>2</v>
      </c>
      <c r="BV79" s="13">
        <v>2</v>
      </c>
      <c r="BW79" s="13">
        <v>2</v>
      </c>
      <c r="BX79" s="13">
        <v>2</v>
      </c>
      <c r="BY79" s="13">
        <v>2</v>
      </c>
      <c r="BZ79" s="13">
        <v>2</v>
      </c>
      <c r="CA79" s="13">
        <v>2</v>
      </c>
      <c r="CB79" s="13">
        <v>2</v>
      </c>
      <c r="CC79" s="13">
        <v>2</v>
      </c>
      <c r="CD79" s="13">
        <v>2</v>
      </c>
      <c r="CE79" s="13">
        <v>2</v>
      </c>
      <c r="CF79" s="13">
        <v>2</v>
      </c>
      <c r="CG79" s="13">
        <v>2</v>
      </c>
      <c r="CH79" s="13">
        <v>2</v>
      </c>
      <c r="CI79" s="13">
        <v>2</v>
      </c>
      <c r="CJ79" s="13">
        <v>2</v>
      </c>
      <c r="CK79" s="13">
        <v>2</v>
      </c>
      <c r="CL79" s="13">
        <v>2</v>
      </c>
      <c r="CM79" s="13">
        <v>2</v>
      </c>
      <c r="CN79" s="13">
        <v>2</v>
      </c>
      <c r="CO79" s="13">
        <v>2</v>
      </c>
      <c r="CP79" s="13">
        <v>2</v>
      </c>
      <c r="CQ79" s="13">
        <v>2</v>
      </c>
      <c r="CR79" s="13"/>
      <c r="CS79" s="13"/>
      <c r="CT79" s="13"/>
      <c r="CU79" s="1"/>
      <c r="CV79" s="1"/>
      <c r="CW79" s="13"/>
      <c r="CX79" s="13"/>
      <c r="CY79" s="13"/>
      <c r="CZ79" s="13"/>
      <c r="DA79" s="13"/>
      <c r="DB79" s="13"/>
      <c r="DC79" s="13"/>
      <c r="DD79" s="13">
        <v>2</v>
      </c>
      <c r="DE79" s="13">
        <v>2</v>
      </c>
      <c r="DF79" s="13">
        <v>2</v>
      </c>
      <c r="DG79" s="13">
        <v>2</v>
      </c>
      <c r="DH79" s="13">
        <v>2</v>
      </c>
      <c r="DI79" s="13">
        <v>2</v>
      </c>
      <c r="DJ79" s="13">
        <v>2</v>
      </c>
      <c r="DK79" s="13">
        <v>2</v>
      </c>
      <c r="DL79" s="13">
        <v>2</v>
      </c>
      <c r="DM79" s="13">
        <v>2</v>
      </c>
      <c r="DN79" s="13">
        <v>2</v>
      </c>
      <c r="DO79" s="13">
        <v>2</v>
      </c>
      <c r="DP79" s="13">
        <v>2</v>
      </c>
      <c r="DQ79" s="13">
        <v>2</v>
      </c>
      <c r="DR79" s="13">
        <v>2</v>
      </c>
      <c r="DS79" s="13">
        <v>2</v>
      </c>
      <c r="DT79" s="13">
        <v>2</v>
      </c>
      <c r="DU79" s="13">
        <v>2</v>
      </c>
      <c r="DV79" s="13">
        <v>2</v>
      </c>
      <c r="DW79" s="13">
        <v>2</v>
      </c>
      <c r="DX79" s="13">
        <v>2</v>
      </c>
      <c r="DY79" s="13">
        <v>2</v>
      </c>
      <c r="DZ79" s="13">
        <v>2</v>
      </c>
    </row>
    <row r="80" spans="1:130" ht="60.75" customHeight="1">
      <c r="A80" s="1">
        <v>2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3"/>
      <c r="M80" s="13"/>
      <c r="N80" s="13"/>
      <c r="O80" s="13"/>
      <c r="P80" s="13"/>
      <c r="Q80" s="13"/>
      <c r="R80" s="13"/>
      <c r="S80" s="13">
        <v>2</v>
      </c>
      <c r="T80" s="13">
        <v>2</v>
      </c>
      <c r="U80" s="13">
        <v>2</v>
      </c>
      <c r="V80" s="13">
        <v>2</v>
      </c>
      <c r="W80" s="13">
        <v>2</v>
      </c>
      <c r="X80" s="13">
        <v>2</v>
      </c>
      <c r="Y80" s="13">
        <v>2</v>
      </c>
      <c r="Z80" s="13">
        <v>2</v>
      </c>
      <c r="AA80" s="13">
        <v>2</v>
      </c>
      <c r="AB80" s="13">
        <v>2</v>
      </c>
      <c r="AC80" s="13">
        <v>2</v>
      </c>
      <c r="AD80" s="13">
        <v>2</v>
      </c>
      <c r="AE80" s="13"/>
      <c r="AF80" s="13"/>
      <c r="AG80" s="13"/>
      <c r="AH80" s="13"/>
      <c r="AI80" s="13">
        <v>2</v>
      </c>
      <c r="AJ80" s="13">
        <v>2</v>
      </c>
      <c r="AK80" s="13">
        <v>2</v>
      </c>
      <c r="AL80" s="13">
        <v>2</v>
      </c>
      <c r="AM80" s="13">
        <v>2</v>
      </c>
      <c r="AN80" s="13">
        <v>2</v>
      </c>
      <c r="AO80" s="13">
        <v>2</v>
      </c>
      <c r="AP80" s="13">
        <v>2</v>
      </c>
      <c r="AQ80" s="13">
        <v>2</v>
      </c>
      <c r="AR80" s="13">
        <v>2</v>
      </c>
      <c r="AS80" s="13">
        <v>2</v>
      </c>
      <c r="AT80" s="13">
        <v>2</v>
      </c>
      <c r="AU80" s="13">
        <v>2</v>
      </c>
      <c r="AV80" s="13">
        <v>2</v>
      </c>
      <c r="AW80" s="13">
        <v>2</v>
      </c>
      <c r="AX80" s="13">
        <v>2</v>
      </c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9"/>
      <c r="BM80" s="13"/>
      <c r="BN80" s="13"/>
      <c r="BO80" s="13"/>
      <c r="BP80" s="13"/>
      <c r="BQ80" s="13">
        <v>2</v>
      </c>
      <c r="BR80" s="13">
        <v>2</v>
      </c>
      <c r="BS80" s="13">
        <v>2</v>
      </c>
      <c r="BT80" s="13">
        <v>2</v>
      </c>
      <c r="BU80" s="13">
        <v>2</v>
      </c>
      <c r="BV80" s="13">
        <v>2</v>
      </c>
      <c r="BW80" s="13">
        <v>2</v>
      </c>
      <c r="BX80" s="13">
        <v>2</v>
      </c>
      <c r="BY80" s="13">
        <v>2</v>
      </c>
      <c r="BZ80" s="13">
        <v>2</v>
      </c>
      <c r="CA80" s="13">
        <v>2</v>
      </c>
      <c r="CB80" s="13">
        <v>2</v>
      </c>
      <c r="CC80" s="13">
        <v>2</v>
      </c>
      <c r="CD80" s="13">
        <v>2</v>
      </c>
      <c r="CE80" s="13">
        <v>2</v>
      </c>
      <c r="CF80" s="13">
        <v>2</v>
      </c>
      <c r="CG80" s="13">
        <v>2</v>
      </c>
      <c r="CH80" s="13">
        <v>2</v>
      </c>
      <c r="CI80" s="13">
        <v>2</v>
      </c>
      <c r="CJ80" s="13">
        <v>2</v>
      </c>
      <c r="CK80" s="13">
        <v>2</v>
      </c>
      <c r="CL80" s="13">
        <v>2</v>
      </c>
      <c r="CM80" s="13">
        <v>2</v>
      </c>
      <c r="CN80" s="13">
        <v>2</v>
      </c>
      <c r="CO80" s="13">
        <v>2</v>
      </c>
      <c r="CP80" s="13">
        <v>2</v>
      </c>
      <c r="CQ80" s="13">
        <v>2</v>
      </c>
      <c r="CR80" s="13"/>
      <c r="CS80" s="13"/>
      <c r="CT80" s="13"/>
      <c r="CU80" s="1"/>
      <c r="CV80" s="1"/>
      <c r="CW80" s="13"/>
      <c r="CX80" s="13"/>
      <c r="CY80" s="13"/>
      <c r="CZ80" s="13"/>
      <c r="DA80" s="13"/>
      <c r="DB80" s="13"/>
      <c r="DC80" s="13"/>
      <c r="DD80" s="13">
        <v>2</v>
      </c>
      <c r="DE80" s="13">
        <v>2</v>
      </c>
      <c r="DF80" s="13">
        <v>2</v>
      </c>
      <c r="DG80" s="13">
        <v>2</v>
      </c>
      <c r="DH80" s="13">
        <v>2</v>
      </c>
      <c r="DI80" s="13">
        <v>2</v>
      </c>
      <c r="DJ80" s="13">
        <v>2</v>
      </c>
      <c r="DK80" s="13">
        <v>2</v>
      </c>
      <c r="DL80" s="13">
        <v>2</v>
      </c>
      <c r="DM80" s="13">
        <v>2</v>
      </c>
      <c r="DN80" s="13">
        <v>2</v>
      </c>
      <c r="DO80" s="13">
        <v>2</v>
      </c>
      <c r="DP80" s="13">
        <v>2</v>
      </c>
      <c r="DQ80" s="13">
        <v>2</v>
      </c>
      <c r="DR80" s="13">
        <v>2</v>
      </c>
      <c r="DS80" s="13">
        <v>2</v>
      </c>
      <c r="DT80" s="13">
        <v>2</v>
      </c>
      <c r="DU80" s="13">
        <v>2</v>
      </c>
      <c r="DV80" s="13">
        <v>2</v>
      </c>
      <c r="DW80" s="13">
        <v>2</v>
      </c>
      <c r="DX80" s="13">
        <v>2</v>
      </c>
      <c r="DY80" s="13">
        <v>2</v>
      </c>
      <c r="DZ80" s="13">
        <v>2</v>
      </c>
    </row>
    <row r="81" spans="1:130" ht="60.75" customHeight="1">
      <c r="A81" s="1">
        <v>2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3"/>
      <c r="M81" s="13"/>
      <c r="N81" s="13"/>
      <c r="O81" s="13"/>
      <c r="P81" s="13"/>
      <c r="Q81" s="13"/>
      <c r="R81" s="13"/>
      <c r="S81" s="13">
        <v>2</v>
      </c>
      <c r="T81" s="13">
        <v>2</v>
      </c>
      <c r="U81" s="13">
        <v>2</v>
      </c>
      <c r="V81" s="13">
        <v>2</v>
      </c>
      <c r="W81" s="13">
        <v>2</v>
      </c>
      <c r="X81" s="13">
        <v>2</v>
      </c>
      <c r="Y81" s="13">
        <v>2</v>
      </c>
      <c r="Z81" s="13">
        <v>2</v>
      </c>
      <c r="AA81" s="13">
        <v>2</v>
      </c>
      <c r="AB81" s="13">
        <v>2</v>
      </c>
      <c r="AC81" s="13">
        <v>2</v>
      </c>
      <c r="AD81" s="13">
        <v>2</v>
      </c>
      <c r="AE81" s="13"/>
      <c r="AF81" s="13"/>
      <c r="AG81" s="13"/>
      <c r="AH81" s="13"/>
      <c r="AI81" s="13">
        <v>2</v>
      </c>
      <c r="AJ81" s="13">
        <v>2</v>
      </c>
      <c r="AK81" s="13">
        <v>2</v>
      </c>
      <c r="AL81" s="13">
        <v>2</v>
      </c>
      <c r="AM81" s="13">
        <v>2</v>
      </c>
      <c r="AN81" s="13">
        <v>2</v>
      </c>
      <c r="AO81" s="13">
        <v>2</v>
      </c>
      <c r="AP81" s="13">
        <v>2</v>
      </c>
      <c r="AQ81" s="13">
        <v>2</v>
      </c>
      <c r="AR81" s="13">
        <v>2</v>
      </c>
      <c r="AS81" s="13">
        <v>2</v>
      </c>
      <c r="AT81" s="13">
        <v>2</v>
      </c>
      <c r="AU81" s="13">
        <v>2</v>
      </c>
      <c r="AV81" s="13">
        <v>2</v>
      </c>
      <c r="AW81" s="13">
        <v>2</v>
      </c>
      <c r="AX81" s="13">
        <v>2</v>
      </c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>
        <v>2</v>
      </c>
      <c r="BR81" s="13">
        <v>2</v>
      </c>
      <c r="BS81" s="13">
        <v>2</v>
      </c>
      <c r="BT81" s="13">
        <v>2</v>
      </c>
      <c r="BU81" s="13">
        <v>2</v>
      </c>
      <c r="BV81" s="13">
        <v>2</v>
      </c>
      <c r="BW81" s="13">
        <v>2</v>
      </c>
      <c r="BX81" s="13">
        <v>2</v>
      </c>
      <c r="BY81" s="13">
        <v>2</v>
      </c>
      <c r="BZ81" s="13">
        <v>2</v>
      </c>
      <c r="CA81" s="13">
        <v>2</v>
      </c>
      <c r="CB81" s="13">
        <v>2</v>
      </c>
      <c r="CC81" s="13">
        <v>2</v>
      </c>
      <c r="CD81" s="13">
        <v>2</v>
      </c>
      <c r="CE81" s="13">
        <v>2</v>
      </c>
      <c r="CF81" s="13">
        <v>2</v>
      </c>
      <c r="CG81" s="13">
        <v>2</v>
      </c>
      <c r="CH81" s="13">
        <v>2</v>
      </c>
      <c r="CI81" s="13">
        <v>2</v>
      </c>
      <c r="CJ81" s="13">
        <v>2</v>
      </c>
      <c r="CK81" s="13">
        <v>2</v>
      </c>
      <c r="CL81" s="13">
        <v>2</v>
      </c>
      <c r="CM81" s="13">
        <v>2</v>
      </c>
      <c r="CN81" s="13">
        <v>2</v>
      </c>
      <c r="CO81" s="13">
        <v>2</v>
      </c>
      <c r="CP81" s="13">
        <v>2</v>
      </c>
      <c r="CQ81" s="13">
        <v>2</v>
      </c>
      <c r="CR81" s="13"/>
      <c r="CS81" s="13"/>
      <c r="CT81" s="13"/>
      <c r="CU81" s="1"/>
      <c r="CV81" s="1"/>
      <c r="CW81" s="13"/>
      <c r="CX81" s="13"/>
      <c r="CY81" s="13"/>
      <c r="CZ81" s="13"/>
      <c r="DA81" s="13"/>
      <c r="DB81" s="13"/>
      <c r="DC81" s="13"/>
      <c r="DD81" s="13">
        <v>2</v>
      </c>
      <c r="DE81" s="13">
        <v>2</v>
      </c>
      <c r="DF81" s="13">
        <v>2</v>
      </c>
      <c r="DG81" s="13">
        <v>2</v>
      </c>
      <c r="DH81" s="13">
        <v>2</v>
      </c>
      <c r="DI81" s="13">
        <v>2</v>
      </c>
      <c r="DJ81" s="13">
        <v>2</v>
      </c>
      <c r="DK81" s="13">
        <v>2</v>
      </c>
      <c r="DL81" s="13">
        <v>2</v>
      </c>
      <c r="DM81" s="13">
        <v>2</v>
      </c>
      <c r="DN81" s="13">
        <v>2</v>
      </c>
      <c r="DO81" s="13">
        <v>2</v>
      </c>
      <c r="DP81" s="13">
        <v>2</v>
      </c>
      <c r="DQ81" s="13">
        <v>2</v>
      </c>
      <c r="DR81" s="13">
        <v>2</v>
      </c>
      <c r="DS81" s="13">
        <v>2</v>
      </c>
      <c r="DT81" s="13">
        <v>2</v>
      </c>
      <c r="DU81" s="13">
        <v>2</v>
      </c>
      <c r="DV81" s="13">
        <v>2</v>
      </c>
      <c r="DW81" s="13">
        <v>2</v>
      </c>
      <c r="DX81" s="13">
        <v>2</v>
      </c>
      <c r="DY81" s="13">
        <v>2</v>
      </c>
      <c r="DZ81" s="13">
        <v>2</v>
      </c>
    </row>
    <row r="82" spans="1:130" ht="60.75" customHeight="1">
      <c r="A82" s="1">
        <v>1</v>
      </c>
      <c r="B82" s="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>
        <v>2</v>
      </c>
      <c r="T82" s="13">
        <v>2</v>
      </c>
      <c r="U82" s="13">
        <v>2</v>
      </c>
      <c r="V82" s="13">
        <v>2</v>
      </c>
      <c r="W82" s="13">
        <v>2</v>
      </c>
      <c r="X82" s="13">
        <v>2</v>
      </c>
      <c r="Y82" s="13">
        <v>2</v>
      </c>
      <c r="Z82" s="13">
        <v>2</v>
      </c>
      <c r="AA82" s="13">
        <v>2</v>
      </c>
      <c r="AB82" s="13">
        <v>2</v>
      </c>
      <c r="AC82" s="13">
        <v>2</v>
      </c>
      <c r="AD82" s="13">
        <v>2</v>
      </c>
      <c r="AE82" s="13"/>
      <c r="AF82" s="13"/>
      <c r="AG82" s="13"/>
      <c r="AH82" s="13"/>
      <c r="AI82" s="13">
        <v>2</v>
      </c>
      <c r="AJ82" s="13">
        <v>2</v>
      </c>
      <c r="AK82" s="13">
        <v>2</v>
      </c>
      <c r="AL82" s="13">
        <v>2</v>
      </c>
      <c r="AM82" s="13">
        <v>2</v>
      </c>
      <c r="AN82" s="13">
        <v>2</v>
      </c>
      <c r="AO82" s="13">
        <v>2</v>
      </c>
      <c r="AP82" s="13">
        <v>2</v>
      </c>
      <c r="AQ82" s="13">
        <v>2</v>
      </c>
      <c r="AR82" s="13">
        <v>2</v>
      </c>
      <c r="AS82" s="13">
        <v>2</v>
      </c>
      <c r="AT82" s="13">
        <v>2</v>
      </c>
      <c r="AU82" s="13">
        <v>2</v>
      </c>
      <c r="AV82" s="13">
        <v>2</v>
      </c>
      <c r="AW82" s="13">
        <v>2</v>
      </c>
      <c r="AX82" s="13">
        <v>2</v>
      </c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>
        <v>2</v>
      </c>
      <c r="BR82" s="13">
        <v>2</v>
      </c>
      <c r="BS82" s="13">
        <v>2</v>
      </c>
      <c r="BT82" s="13">
        <v>2</v>
      </c>
      <c r="BU82" s="13">
        <v>2</v>
      </c>
      <c r="BV82" s="13">
        <v>2</v>
      </c>
      <c r="BW82" s="13">
        <v>2</v>
      </c>
      <c r="BX82" s="13">
        <v>2</v>
      </c>
      <c r="BY82" s="13">
        <v>2</v>
      </c>
      <c r="BZ82" s="13">
        <v>2</v>
      </c>
      <c r="CA82" s="13">
        <v>2</v>
      </c>
      <c r="CB82" s="13">
        <v>2</v>
      </c>
      <c r="CC82" s="13">
        <v>2</v>
      </c>
      <c r="CD82" s="13">
        <v>2</v>
      </c>
      <c r="CE82" s="13">
        <v>2</v>
      </c>
      <c r="CF82" s="13">
        <v>2</v>
      </c>
      <c r="CG82" s="13">
        <v>2</v>
      </c>
      <c r="CH82" s="13">
        <v>2</v>
      </c>
      <c r="CI82" s="13">
        <v>2</v>
      </c>
      <c r="CJ82" s="13">
        <v>2</v>
      </c>
      <c r="CK82" s="13">
        <v>2</v>
      </c>
      <c r="CL82" s="13">
        <v>2</v>
      </c>
      <c r="CM82" s="13">
        <v>2</v>
      </c>
      <c r="CN82" s="13">
        <v>2</v>
      </c>
      <c r="CO82" s="13">
        <v>2</v>
      </c>
      <c r="CP82" s="13">
        <v>2</v>
      </c>
      <c r="CQ82" s="13">
        <v>2</v>
      </c>
      <c r="CR82" s="13"/>
      <c r="CS82" s="13"/>
      <c r="CT82" s="13"/>
      <c r="CU82" s="1"/>
      <c r="CV82" s="1"/>
      <c r="CW82" s="13"/>
      <c r="CX82" s="13"/>
      <c r="CY82" s="13"/>
      <c r="CZ82" s="13"/>
      <c r="DA82" s="13"/>
      <c r="DB82" s="13"/>
      <c r="DC82" s="13"/>
      <c r="DD82" s="13">
        <v>2</v>
      </c>
      <c r="DE82" s="13">
        <v>2</v>
      </c>
      <c r="DF82" s="13">
        <v>2</v>
      </c>
      <c r="DG82" s="13">
        <v>2</v>
      </c>
      <c r="DH82" s="13">
        <v>2</v>
      </c>
      <c r="DI82" s="13">
        <v>2</v>
      </c>
      <c r="DJ82" s="13">
        <v>2</v>
      </c>
      <c r="DK82" s="13">
        <v>2</v>
      </c>
      <c r="DL82" s="13">
        <v>2</v>
      </c>
      <c r="DM82" s="13">
        <v>2</v>
      </c>
      <c r="DN82" s="13">
        <v>2</v>
      </c>
      <c r="DO82" s="13">
        <v>2</v>
      </c>
      <c r="DP82" s="13">
        <v>2</v>
      </c>
      <c r="DQ82" s="13">
        <v>2</v>
      </c>
      <c r="DR82" s="13">
        <v>2</v>
      </c>
      <c r="DS82" s="13">
        <v>2</v>
      </c>
      <c r="DT82" s="13">
        <v>2</v>
      </c>
      <c r="DU82" s="13">
        <v>2</v>
      </c>
      <c r="DV82" s="13">
        <v>2</v>
      </c>
      <c r="DW82" s="13">
        <v>2</v>
      </c>
      <c r="DX82" s="13">
        <v>2</v>
      </c>
      <c r="DY82" s="13">
        <v>2</v>
      </c>
      <c r="DZ82" s="13">
        <v>2</v>
      </c>
    </row>
    <row r="83" spans="1:130" ht="60.75" customHeight="1">
      <c r="A83" s="1">
        <v>2</v>
      </c>
      <c r="B83" s="1">
        <v>2</v>
      </c>
      <c r="C83" s="1">
        <v>2</v>
      </c>
      <c r="D83" s="1">
        <v>2</v>
      </c>
      <c r="E83" s="1">
        <v>2</v>
      </c>
      <c r="F83" s="1">
        <v>2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v>2</v>
      </c>
      <c r="AJ83" s="13">
        <v>2</v>
      </c>
      <c r="AK83" s="13">
        <v>2</v>
      </c>
      <c r="AL83" s="13">
        <v>2</v>
      </c>
      <c r="AM83" s="13">
        <v>2</v>
      </c>
      <c r="AN83" s="13">
        <v>2</v>
      </c>
      <c r="AO83" s="13">
        <v>2</v>
      </c>
      <c r="AP83" s="13">
        <v>2</v>
      </c>
      <c r="AQ83" s="13">
        <v>2</v>
      </c>
      <c r="AR83" s="13">
        <v>2</v>
      </c>
      <c r="AS83" s="13">
        <v>2</v>
      </c>
      <c r="AT83" s="13">
        <v>2</v>
      </c>
      <c r="AU83" s="13">
        <v>2</v>
      </c>
      <c r="AV83" s="13">
        <v>2</v>
      </c>
      <c r="AW83" s="13">
        <v>2</v>
      </c>
      <c r="AX83" s="13">
        <v>2</v>
      </c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>
        <v>2</v>
      </c>
      <c r="BR83" s="13">
        <v>2</v>
      </c>
      <c r="BS83" s="13">
        <v>2</v>
      </c>
      <c r="BT83" s="13">
        <v>2</v>
      </c>
      <c r="BU83" s="13">
        <v>2</v>
      </c>
      <c r="BV83" s="13">
        <v>2</v>
      </c>
      <c r="BW83" s="13">
        <v>2</v>
      </c>
      <c r="BX83" s="13">
        <v>2</v>
      </c>
      <c r="BY83" s="13">
        <v>2</v>
      </c>
      <c r="BZ83" s="13">
        <v>2</v>
      </c>
      <c r="CA83" s="13">
        <v>2</v>
      </c>
      <c r="CB83" s="13">
        <v>2</v>
      </c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"/>
      <c r="CV83" s="1"/>
      <c r="CW83" s="13"/>
      <c r="CX83" s="13"/>
      <c r="CY83" s="13"/>
      <c r="CZ83" s="13"/>
      <c r="DA83" s="13"/>
      <c r="DB83" s="13"/>
      <c r="DC83" s="13"/>
      <c r="DD83" s="13">
        <v>2</v>
      </c>
      <c r="DE83" s="13">
        <v>2</v>
      </c>
      <c r="DF83" s="13">
        <v>2</v>
      </c>
      <c r="DG83" s="13">
        <v>2</v>
      </c>
      <c r="DH83" s="13">
        <v>2</v>
      </c>
      <c r="DI83" s="13">
        <v>2</v>
      </c>
      <c r="DJ83" s="13">
        <v>2</v>
      </c>
      <c r="DK83" s="13">
        <v>2</v>
      </c>
      <c r="DL83" s="13">
        <v>2</v>
      </c>
      <c r="DM83" s="13">
        <v>2</v>
      </c>
      <c r="DN83" s="13">
        <v>2</v>
      </c>
      <c r="DO83" s="13">
        <v>2</v>
      </c>
      <c r="DP83" s="13">
        <v>2</v>
      </c>
      <c r="DQ83" s="13">
        <v>2</v>
      </c>
      <c r="DR83" s="13">
        <v>2</v>
      </c>
      <c r="DS83" s="13">
        <v>2</v>
      </c>
      <c r="DT83" s="13">
        <v>2</v>
      </c>
      <c r="DU83" s="13">
        <v>2</v>
      </c>
      <c r="DV83" s="13">
        <v>2</v>
      </c>
      <c r="DW83" s="13">
        <v>2</v>
      </c>
      <c r="DX83" s="13">
        <v>2</v>
      </c>
      <c r="DY83" s="13">
        <v>2</v>
      </c>
      <c r="DZ83" s="13">
        <v>2</v>
      </c>
    </row>
    <row r="84" spans="1:130" ht="60.75" customHeight="1">
      <c r="A84" s="1">
        <v>2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v>2</v>
      </c>
      <c r="AJ84" s="13">
        <v>2</v>
      </c>
      <c r="AK84" s="13">
        <v>2</v>
      </c>
      <c r="AL84" s="13">
        <v>2</v>
      </c>
      <c r="AM84" s="13">
        <v>2</v>
      </c>
      <c r="AN84" s="13">
        <v>2</v>
      </c>
      <c r="AO84" s="13">
        <v>2</v>
      </c>
      <c r="AP84" s="13">
        <v>2</v>
      </c>
      <c r="AQ84" s="13">
        <v>2</v>
      </c>
      <c r="AR84" s="13">
        <v>2</v>
      </c>
      <c r="AS84" s="13">
        <v>2</v>
      </c>
      <c r="AT84" s="13">
        <v>2</v>
      </c>
      <c r="AU84" s="13">
        <v>2</v>
      </c>
      <c r="AV84" s="13">
        <v>2</v>
      </c>
      <c r="AW84" s="13">
        <v>2</v>
      </c>
      <c r="AX84" s="13">
        <v>2</v>
      </c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>
        <v>2</v>
      </c>
      <c r="BR84" s="13">
        <v>2</v>
      </c>
      <c r="BS84" s="13">
        <v>2</v>
      </c>
      <c r="BT84" s="13">
        <v>2</v>
      </c>
      <c r="BU84" s="13">
        <v>2</v>
      </c>
      <c r="BV84" s="13">
        <v>2</v>
      </c>
      <c r="BW84" s="13">
        <v>2</v>
      </c>
      <c r="BX84" s="13">
        <v>2</v>
      </c>
      <c r="BY84" s="13">
        <v>2</v>
      </c>
      <c r="BZ84" s="13">
        <v>2</v>
      </c>
      <c r="CA84" s="13">
        <v>2</v>
      </c>
      <c r="CB84" s="13">
        <v>2</v>
      </c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"/>
      <c r="CV84" s="1"/>
      <c r="CW84" s="13"/>
      <c r="CX84" s="13"/>
      <c r="CY84" s="13"/>
      <c r="CZ84" s="13"/>
      <c r="DA84" s="13"/>
      <c r="DB84" s="13"/>
      <c r="DC84" s="13"/>
      <c r="DD84" s="13">
        <v>2</v>
      </c>
      <c r="DE84" s="13">
        <v>2</v>
      </c>
      <c r="DF84" s="13">
        <v>2</v>
      </c>
      <c r="DG84" s="13">
        <v>2</v>
      </c>
      <c r="DH84" s="13">
        <v>2</v>
      </c>
      <c r="DI84" s="13">
        <v>2</v>
      </c>
      <c r="DJ84" s="13">
        <v>2</v>
      </c>
      <c r="DK84" s="13">
        <v>2</v>
      </c>
      <c r="DL84" s="13">
        <v>2</v>
      </c>
      <c r="DM84" s="13">
        <v>2</v>
      </c>
      <c r="DN84" s="13">
        <v>2</v>
      </c>
      <c r="DO84" s="13">
        <v>2</v>
      </c>
      <c r="DP84" s="13">
        <v>2</v>
      </c>
      <c r="DQ84" s="13">
        <v>2</v>
      </c>
      <c r="DR84" s="13">
        <v>2</v>
      </c>
      <c r="DS84" s="13">
        <v>2</v>
      </c>
      <c r="DT84" s="13">
        <v>2</v>
      </c>
      <c r="DU84" s="13">
        <v>2</v>
      </c>
      <c r="DV84" s="13">
        <v>2</v>
      </c>
      <c r="DW84" s="13">
        <v>2</v>
      </c>
      <c r="DX84" s="13">
        <v>2</v>
      </c>
      <c r="DY84" s="13">
        <v>2</v>
      </c>
      <c r="DZ84" s="13">
        <v>2</v>
      </c>
    </row>
    <row r="85" spans="1:130" ht="60.75" customHeight="1">
      <c r="A85" s="1">
        <v>2</v>
      </c>
      <c r="B85" s="1">
        <v>2</v>
      </c>
      <c r="C85" s="1">
        <v>2</v>
      </c>
      <c r="D85" s="1">
        <v>2</v>
      </c>
      <c r="E85" s="1">
        <v>2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v>2</v>
      </c>
      <c r="AJ85" s="13">
        <v>2</v>
      </c>
      <c r="AK85" s="13">
        <v>2</v>
      </c>
      <c r="AL85" s="13">
        <v>2</v>
      </c>
      <c r="AM85" s="13">
        <v>2</v>
      </c>
      <c r="AN85" s="13">
        <v>2</v>
      </c>
      <c r="AO85" s="13">
        <v>2</v>
      </c>
      <c r="AP85" s="13">
        <v>2</v>
      </c>
      <c r="AQ85" s="13">
        <v>2</v>
      </c>
      <c r="AR85" s="13">
        <v>2</v>
      </c>
      <c r="AS85" s="13">
        <v>2</v>
      </c>
      <c r="AT85" s="13">
        <v>2</v>
      </c>
      <c r="AU85" s="13">
        <v>2</v>
      </c>
      <c r="AV85" s="13">
        <v>2</v>
      </c>
      <c r="AW85" s="13">
        <v>2</v>
      </c>
      <c r="AX85" s="13">
        <v>2</v>
      </c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>
        <v>2</v>
      </c>
      <c r="BR85" s="13">
        <v>2</v>
      </c>
      <c r="BS85" s="13">
        <v>2</v>
      </c>
      <c r="BT85" s="13">
        <v>2</v>
      </c>
      <c r="BU85" s="13">
        <v>2</v>
      </c>
      <c r="BV85" s="13">
        <v>2</v>
      </c>
      <c r="BW85" s="13">
        <v>2</v>
      </c>
      <c r="BX85" s="13">
        <v>2</v>
      </c>
      <c r="BY85" s="13">
        <v>2</v>
      </c>
      <c r="BZ85" s="13">
        <v>2</v>
      </c>
      <c r="CA85" s="13">
        <v>2</v>
      </c>
      <c r="CB85" s="13">
        <v>2</v>
      </c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"/>
      <c r="CV85" s="1"/>
      <c r="CW85" s="13"/>
      <c r="CX85" s="13"/>
      <c r="CY85" s="13"/>
      <c r="CZ85" s="13"/>
      <c r="DA85" s="13"/>
      <c r="DB85" s="13"/>
      <c r="DC85" s="13"/>
      <c r="DD85" s="13">
        <v>2</v>
      </c>
      <c r="DE85" s="13">
        <v>2</v>
      </c>
      <c r="DF85" s="13">
        <v>2</v>
      </c>
      <c r="DG85" s="13">
        <v>2</v>
      </c>
      <c r="DH85" s="13">
        <v>2</v>
      </c>
      <c r="DI85" s="13">
        <v>2</v>
      </c>
      <c r="DJ85" s="13">
        <v>2</v>
      </c>
      <c r="DK85" s="13">
        <v>2</v>
      </c>
      <c r="DL85" s="13">
        <v>2</v>
      </c>
      <c r="DM85" s="13">
        <v>2</v>
      </c>
      <c r="DN85" s="13">
        <v>2</v>
      </c>
      <c r="DO85" s="13">
        <v>2</v>
      </c>
      <c r="DP85" s="13">
        <v>2</v>
      </c>
      <c r="DQ85" s="13">
        <v>2</v>
      </c>
      <c r="DR85" s="13">
        <v>2</v>
      </c>
      <c r="DS85" s="13">
        <v>2</v>
      </c>
      <c r="DT85" s="13">
        <v>2</v>
      </c>
      <c r="DU85" s="13">
        <v>2</v>
      </c>
      <c r="DV85" s="13">
        <v>2</v>
      </c>
      <c r="DW85" s="13">
        <v>2</v>
      </c>
      <c r="DX85" s="13">
        <v>2</v>
      </c>
      <c r="DY85" s="13">
        <v>2</v>
      </c>
      <c r="DZ85" s="13">
        <v>2</v>
      </c>
    </row>
    <row r="86" spans="1:130" ht="60.75" customHeight="1">
      <c r="A86" s="1">
        <v>2</v>
      </c>
      <c r="B86" s="1">
        <v>2</v>
      </c>
      <c r="C86" s="1">
        <v>2</v>
      </c>
      <c r="D86" s="1">
        <v>2</v>
      </c>
      <c r="E86" s="1">
        <v>2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v>2</v>
      </c>
      <c r="AJ86" s="13">
        <v>2</v>
      </c>
      <c r="AK86" s="13">
        <v>2</v>
      </c>
      <c r="AL86" s="13">
        <v>2</v>
      </c>
      <c r="AM86" s="13">
        <v>2</v>
      </c>
      <c r="AN86" s="13">
        <v>2</v>
      </c>
      <c r="AO86" s="13">
        <v>2</v>
      </c>
      <c r="AP86" s="13">
        <v>2</v>
      </c>
      <c r="AQ86" s="13">
        <v>2</v>
      </c>
      <c r="AR86" s="13">
        <v>2</v>
      </c>
      <c r="AS86" s="13">
        <v>2</v>
      </c>
      <c r="AT86" s="13">
        <v>2</v>
      </c>
      <c r="AU86" s="13">
        <v>2</v>
      </c>
      <c r="AV86" s="13">
        <v>2</v>
      </c>
      <c r="AW86" s="13">
        <v>2</v>
      </c>
      <c r="AX86" s="13">
        <v>2</v>
      </c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>
        <v>2</v>
      </c>
      <c r="BR86" s="13">
        <v>2</v>
      </c>
      <c r="BS86" s="13">
        <v>2</v>
      </c>
      <c r="BT86" s="13">
        <v>2</v>
      </c>
      <c r="BU86" s="13">
        <v>2</v>
      </c>
      <c r="BV86" s="13">
        <v>2</v>
      </c>
      <c r="BW86" s="13">
        <v>2</v>
      </c>
      <c r="BX86" s="13">
        <v>2</v>
      </c>
      <c r="BY86" s="13">
        <v>2</v>
      </c>
      <c r="BZ86" s="13">
        <v>2</v>
      </c>
      <c r="CA86" s="13">
        <v>2</v>
      </c>
      <c r="CB86" s="13">
        <v>2</v>
      </c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"/>
      <c r="CV86" s="1"/>
      <c r="CW86" s="13"/>
      <c r="CX86" s="13"/>
      <c r="CY86" s="13"/>
      <c r="CZ86" s="13"/>
      <c r="DA86" s="13"/>
      <c r="DB86" s="13"/>
      <c r="DC86" s="13"/>
      <c r="DD86" s="13">
        <v>2</v>
      </c>
      <c r="DE86" s="13">
        <v>2</v>
      </c>
      <c r="DF86" s="13">
        <v>2</v>
      </c>
      <c r="DG86" s="13">
        <v>2</v>
      </c>
      <c r="DH86" s="13">
        <v>2</v>
      </c>
      <c r="DI86" s="13">
        <v>2</v>
      </c>
      <c r="DJ86" s="13">
        <v>2</v>
      </c>
      <c r="DK86" s="13">
        <v>2</v>
      </c>
      <c r="DL86" s="13">
        <v>2</v>
      </c>
      <c r="DM86" s="13">
        <v>2</v>
      </c>
      <c r="DN86" s="13">
        <v>2</v>
      </c>
      <c r="DO86" s="13">
        <v>2</v>
      </c>
      <c r="DP86" s="13">
        <v>2</v>
      </c>
      <c r="DQ86" s="13">
        <v>2</v>
      </c>
      <c r="DR86" s="13">
        <v>2</v>
      </c>
      <c r="DS86" s="13">
        <v>2</v>
      </c>
      <c r="DT86" s="13">
        <v>2</v>
      </c>
      <c r="DU86" s="13">
        <v>2</v>
      </c>
      <c r="DV86" s="13">
        <v>2</v>
      </c>
      <c r="DW86" s="13">
        <v>2</v>
      </c>
      <c r="DX86" s="13">
        <v>2</v>
      </c>
      <c r="DY86" s="13">
        <v>2</v>
      </c>
      <c r="DZ86" s="13">
        <v>2</v>
      </c>
    </row>
    <row r="87" spans="1:130" ht="60.75" customHeight="1">
      <c r="A87" s="1">
        <v>2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>
        <v>2</v>
      </c>
      <c r="BR87" s="13">
        <v>2</v>
      </c>
      <c r="BS87" s="13">
        <v>2</v>
      </c>
      <c r="BT87" s="13">
        <v>2</v>
      </c>
      <c r="BU87" s="13">
        <v>2</v>
      </c>
      <c r="BV87" s="13">
        <v>2</v>
      </c>
      <c r="BW87" s="13">
        <v>2</v>
      </c>
      <c r="BX87" s="13">
        <v>2</v>
      </c>
      <c r="BY87" s="13">
        <v>2</v>
      </c>
      <c r="BZ87" s="13">
        <v>2</v>
      </c>
      <c r="CA87" s="13">
        <v>2</v>
      </c>
      <c r="CB87" s="13">
        <v>2</v>
      </c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"/>
      <c r="CV87" s="1"/>
      <c r="CW87" s="13"/>
      <c r="CX87" s="13"/>
      <c r="CY87" s="13"/>
      <c r="CZ87" s="13"/>
      <c r="DA87" s="13"/>
      <c r="DB87" s="13"/>
      <c r="DC87" s="13"/>
      <c r="DD87" s="13">
        <v>2</v>
      </c>
      <c r="DE87" s="13">
        <v>2</v>
      </c>
      <c r="DF87" s="13">
        <v>2</v>
      </c>
      <c r="DG87" s="13">
        <v>2</v>
      </c>
      <c r="DH87" s="13">
        <v>2</v>
      </c>
      <c r="DI87" s="13">
        <v>2</v>
      </c>
      <c r="DJ87" s="13">
        <v>2</v>
      </c>
      <c r="DK87" s="13">
        <v>2</v>
      </c>
      <c r="DL87" s="13">
        <v>2</v>
      </c>
      <c r="DM87" s="13">
        <v>2</v>
      </c>
      <c r="DN87" s="13">
        <v>2</v>
      </c>
      <c r="DO87" s="13">
        <v>2</v>
      </c>
      <c r="DP87" s="13">
        <v>2</v>
      </c>
      <c r="DQ87" s="13">
        <v>2</v>
      </c>
      <c r="DR87" s="13">
        <v>2</v>
      </c>
      <c r="DS87" s="13">
        <v>2</v>
      </c>
      <c r="DT87" s="13">
        <v>2</v>
      </c>
      <c r="DU87" s="13">
        <v>2</v>
      </c>
      <c r="DV87" s="13">
        <v>2</v>
      </c>
      <c r="DW87" s="13">
        <v>2</v>
      </c>
      <c r="DX87" s="13">
        <v>2</v>
      </c>
      <c r="DY87" s="13">
        <v>2</v>
      </c>
      <c r="DZ87" s="13">
        <v>2</v>
      </c>
    </row>
    <row r="88" spans="1:130" ht="60.75" customHeight="1">
      <c r="A88" s="1">
        <v>2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>
        <v>2</v>
      </c>
      <c r="AI88" s="13">
        <v>2</v>
      </c>
      <c r="AJ88" s="13">
        <v>2</v>
      </c>
      <c r="AK88" s="13">
        <v>2</v>
      </c>
      <c r="AL88" s="13">
        <v>2</v>
      </c>
      <c r="AM88" s="13">
        <v>2</v>
      </c>
      <c r="AN88" s="13">
        <v>2</v>
      </c>
      <c r="AO88" s="13">
        <v>2</v>
      </c>
      <c r="AP88" s="13">
        <v>2</v>
      </c>
      <c r="AQ88" s="13">
        <v>2</v>
      </c>
      <c r="AR88" s="13">
        <v>2</v>
      </c>
      <c r="AS88" s="13">
        <v>2</v>
      </c>
      <c r="AT88" s="13">
        <v>2</v>
      </c>
      <c r="AU88" s="13">
        <v>2</v>
      </c>
      <c r="AV88" s="13">
        <v>2</v>
      </c>
      <c r="AW88" s="13">
        <v>2</v>
      </c>
      <c r="AX88" s="13">
        <v>2</v>
      </c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>
        <v>2</v>
      </c>
      <c r="BR88" s="13">
        <v>2</v>
      </c>
      <c r="BS88" s="13">
        <v>2</v>
      </c>
      <c r="BT88" s="13">
        <v>2</v>
      </c>
      <c r="BU88" s="13">
        <v>2</v>
      </c>
      <c r="BV88" s="13">
        <v>2</v>
      </c>
      <c r="BW88" s="13">
        <v>2</v>
      </c>
      <c r="BX88" s="13">
        <v>2</v>
      </c>
      <c r="BY88" s="13">
        <v>2</v>
      </c>
      <c r="BZ88" s="13">
        <v>2</v>
      </c>
      <c r="CA88" s="13">
        <v>2</v>
      </c>
      <c r="CB88" s="13">
        <v>2</v>
      </c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"/>
      <c r="CV88" s="1"/>
      <c r="CW88" s="13"/>
      <c r="CX88" s="13"/>
      <c r="CY88" s="13"/>
      <c r="CZ88" s="13"/>
      <c r="DA88" s="13"/>
      <c r="DB88" s="13"/>
      <c r="DC88" s="13"/>
      <c r="DD88" s="13">
        <v>2</v>
      </c>
      <c r="DE88" s="13">
        <v>2</v>
      </c>
      <c r="DF88" s="13">
        <v>2</v>
      </c>
      <c r="DG88" s="13">
        <v>2</v>
      </c>
      <c r="DH88" s="13">
        <v>2</v>
      </c>
      <c r="DI88" s="13">
        <v>2</v>
      </c>
      <c r="DJ88" s="13">
        <v>2</v>
      </c>
      <c r="DK88" s="13">
        <v>2</v>
      </c>
      <c r="DL88" s="13">
        <v>2</v>
      </c>
      <c r="DM88" s="13">
        <v>2</v>
      </c>
      <c r="DN88" s="13">
        <v>2</v>
      </c>
      <c r="DO88" s="13">
        <v>2</v>
      </c>
      <c r="DP88" s="13">
        <v>2</v>
      </c>
      <c r="DQ88" s="13">
        <v>2</v>
      </c>
      <c r="DR88" s="13">
        <v>2</v>
      </c>
      <c r="DS88" s="13">
        <v>2</v>
      </c>
      <c r="DT88" s="13">
        <v>2</v>
      </c>
      <c r="DU88" s="13">
        <v>2</v>
      </c>
      <c r="DV88" s="13">
        <v>2</v>
      </c>
      <c r="DW88" s="13">
        <v>2</v>
      </c>
      <c r="DX88" s="13">
        <v>2</v>
      </c>
      <c r="DY88" s="13">
        <v>2</v>
      </c>
      <c r="DZ88" s="13">
        <v>2</v>
      </c>
    </row>
    <row r="89" spans="1:130" ht="60.75" customHeight="1">
      <c r="A89" s="1">
        <v>2</v>
      </c>
      <c r="B89" s="1">
        <v>2</v>
      </c>
      <c r="C89" s="1">
        <v>2</v>
      </c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3"/>
      <c r="N89" s="13">
        <v>3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2">
        <v>6</v>
      </c>
      <c r="Z89" s="13"/>
      <c r="AA89" s="13"/>
      <c r="AB89" s="13"/>
      <c r="AC89" s="13"/>
      <c r="AD89" s="13"/>
      <c r="AE89" s="13"/>
      <c r="AF89" s="13"/>
      <c r="AG89" s="13"/>
      <c r="AH89" s="13">
        <v>2</v>
      </c>
      <c r="AI89" s="13">
        <v>2</v>
      </c>
      <c r="AJ89" s="13">
        <v>2</v>
      </c>
      <c r="AK89" s="13">
        <v>2</v>
      </c>
      <c r="AL89" s="13">
        <v>2</v>
      </c>
      <c r="AM89" s="13">
        <v>2</v>
      </c>
      <c r="AN89" s="13">
        <v>2</v>
      </c>
      <c r="AO89" s="13">
        <v>2</v>
      </c>
      <c r="AP89" s="13">
        <v>2</v>
      </c>
      <c r="AQ89" s="13">
        <v>2</v>
      </c>
      <c r="AR89" s="13">
        <v>2</v>
      </c>
      <c r="AS89" s="13">
        <v>2</v>
      </c>
      <c r="AT89" s="13">
        <v>2</v>
      </c>
      <c r="AU89" s="13">
        <v>2</v>
      </c>
      <c r="AV89" s="13">
        <v>2</v>
      </c>
      <c r="AW89" s="13">
        <v>2</v>
      </c>
      <c r="AX89" s="13">
        <v>2</v>
      </c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>
        <v>2</v>
      </c>
      <c r="BR89" s="13">
        <v>2</v>
      </c>
      <c r="BS89" s="13">
        <v>2</v>
      </c>
      <c r="BT89" s="13">
        <v>2</v>
      </c>
      <c r="BU89" s="13">
        <v>2</v>
      </c>
      <c r="BV89" s="13">
        <v>2</v>
      </c>
      <c r="BW89" s="13">
        <v>2</v>
      </c>
      <c r="BX89" s="13">
        <v>2</v>
      </c>
      <c r="BY89" s="13">
        <v>2</v>
      </c>
      <c r="BZ89" s="13">
        <v>2</v>
      </c>
      <c r="CA89" s="13">
        <v>2</v>
      </c>
      <c r="CB89" s="13">
        <v>2</v>
      </c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2">
        <v>6</v>
      </c>
      <c r="CQ89" s="13"/>
      <c r="CR89" s="13"/>
      <c r="CS89" s="13"/>
      <c r="CT89" s="13"/>
      <c r="CU89" s="1"/>
      <c r="CV89" s="1"/>
      <c r="CW89" s="13"/>
      <c r="CX89" s="13"/>
      <c r="CY89" s="13"/>
      <c r="CZ89" s="13"/>
      <c r="DA89" s="13"/>
      <c r="DB89" s="13"/>
      <c r="DC89" s="13"/>
      <c r="DD89" s="13">
        <v>2</v>
      </c>
      <c r="DE89" s="13">
        <v>2</v>
      </c>
      <c r="DF89" s="13">
        <v>2</v>
      </c>
      <c r="DG89" s="13">
        <v>2</v>
      </c>
      <c r="DH89" s="13">
        <v>2</v>
      </c>
      <c r="DI89" s="13">
        <v>2</v>
      </c>
      <c r="DJ89" s="13">
        <v>2</v>
      </c>
      <c r="DK89" s="13">
        <v>2</v>
      </c>
      <c r="DL89" s="13">
        <v>2</v>
      </c>
      <c r="DM89" s="13">
        <v>2</v>
      </c>
      <c r="DN89" s="13">
        <v>2</v>
      </c>
      <c r="DO89" s="13">
        <v>2</v>
      </c>
      <c r="DP89" s="13">
        <v>2</v>
      </c>
      <c r="DQ89" s="13">
        <v>2</v>
      </c>
      <c r="DR89" s="13">
        <v>2</v>
      </c>
      <c r="DS89" s="13">
        <v>2</v>
      </c>
      <c r="DT89" s="13">
        <v>2</v>
      </c>
      <c r="DU89" s="13">
        <v>2</v>
      </c>
      <c r="DV89" s="13">
        <v>2</v>
      </c>
      <c r="DW89" s="13">
        <v>2</v>
      </c>
      <c r="DX89" s="13">
        <v>2</v>
      </c>
      <c r="DY89" s="13">
        <v>2</v>
      </c>
      <c r="DZ89" s="13">
        <v>2</v>
      </c>
    </row>
    <row r="90" spans="1:130" ht="60.75" customHeight="1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>
        <v>2</v>
      </c>
      <c r="AI90" s="13">
        <v>2</v>
      </c>
      <c r="AJ90" s="13">
        <v>2</v>
      </c>
      <c r="AK90" s="13">
        <v>2</v>
      </c>
      <c r="AL90" s="13">
        <v>2</v>
      </c>
      <c r="AM90" s="13">
        <v>2</v>
      </c>
      <c r="AN90" s="13">
        <v>2</v>
      </c>
      <c r="AO90" s="13">
        <v>2</v>
      </c>
      <c r="AP90" s="13">
        <v>2</v>
      </c>
      <c r="AQ90" s="13">
        <v>2</v>
      </c>
      <c r="AR90" s="13">
        <v>2</v>
      </c>
      <c r="AS90" s="13">
        <v>2</v>
      </c>
      <c r="AT90" s="13">
        <v>2</v>
      </c>
      <c r="AU90" s="13">
        <v>2</v>
      </c>
      <c r="AV90" s="13">
        <v>2</v>
      </c>
      <c r="AW90" s="13">
        <v>2</v>
      </c>
      <c r="AX90" s="13">
        <v>2</v>
      </c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>
        <v>2</v>
      </c>
      <c r="BR90" s="13">
        <v>2</v>
      </c>
      <c r="BS90" s="13">
        <v>2</v>
      </c>
      <c r="BT90" s="13">
        <v>2</v>
      </c>
      <c r="BU90" s="13">
        <v>2</v>
      </c>
      <c r="BV90" s="13">
        <v>2</v>
      </c>
      <c r="BW90" s="13">
        <v>2</v>
      </c>
      <c r="BX90" s="13">
        <v>2</v>
      </c>
      <c r="BY90" s="13">
        <v>2</v>
      </c>
      <c r="BZ90" s="13">
        <v>2</v>
      </c>
      <c r="CA90" s="13">
        <v>2</v>
      </c>
      <c r="CB90" s="13">
        <v>2</v>
      </c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"/>
      <c r="CV90" s="1"/>
      <c r="CW90" s="13"/>
      <c r="CX90" s="13"/>
      <c r="CY90" s="13"/>
      <c r="CZ90" s="13"/>
      <c r="DA90" s="13"/>
      <c r="DB90" s="13"/>
      <c r="DC90" s="13"/>
      <c r="DD90" s="13">
        <v>2</v>
      </c>
      <c r="DE90" s="13">
        <v>2</v>
      </c>
      <c r="DF90" s="13">
        <v>2</v>
      </c>
      <c r="DG90" s="13">
        <v>2</v>
      </c>
      <c r="DH90" s="13">
        <v>2</v>
      </c>
      <c r="DI90" s="13">
        <v>2</v>
      </c>
      <c r="DJ90" s="13">
        <v>2</v>
      </c>
      <c r="DK90" s="13">
        <v>2</v>
      </c>
      <c r="DL90" s="13">
        <v>2</v>
      </c>
      <c r="DM90" s="13">
        <v>2</v>
      </c>
      <c r="DN90" s="13">
        <v>2</v>
      </c>
      <c r="DO90" s="13">
        <v>2</v>
      </c>
      <c r="DP90" s="13">
        <v>2</v>
      </c>
      <c r="DQ90" s="13">
        <v>2</v>
      </c>
      <c r="DR90" s="13">
        <v>2</v>
      </c>
      <c r="DS90" s="13">
        <v>2</v>
      </c>
      <c r="DT90" s="13">
        <v>2</v>
      </c>
      <c r="DU90" s="13">
        <v>2</v>
      </c>
      <c r="DV90" s="13">
        <v>2</v>
      </c>
      <c r="DW90" s="13">
        <v>2</v>
      </c>
      <c r="DX90" s="13">
        <v>2</v>
      </c>
      <c r="DY90" s="13">
        <v>2</v>
      </c>
      <c r="DZ90" s="13">
        <v>2</v>
      </c>
    </row>
    <row r="91" spans="1:130" ht="60.75" customHeight="1">
      <c r="A91" s="1">
        <v>2</v>
      </c>
      <c r="B91" s="1">
        <v>2</v>
      </c>
      <c r="C91" s="1">
        <v>2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>
        <v>2</v>
      </c>
      <c r="AI91" s="13">
        <v>2</v>
      </c>
      <c r="AJ91" s="13">
        <v>2</v>
      </c>
      <c r="AK91" s="13">
        <v>2</v>
      </c>
      <c r="AL91" s="13">
        <v>2</v>
      </c>
      <c r="AM91" s="13">
        <v>2</v>
      </c>
      <c r="AN91" s="13">
        <v>2</v>
      </c>
      <c r="AO91" s="13">
        <v>2</v>
      </c>
      <c r="AP91" s="13">
        <v>2</v>
      </c>
      <c r="AQ91" s="13">
        <v>2</v>
      </c>
      <c r="AR91" s="13">
        <v>2</v>
      </c>
      <c r="AS91" s="13">
        <v>2</v>
      </c>
      <c r="AT91" s="13">
        <v>2</v>
      </c>
      <c r="AU91" s="13">
        <v>2</v>
      </c>
      <c r="AV91" s="13">
        <v>2</v>
      </c>
      <c r="AW91" s="13">
        <v>2</v>
      </c>
      <c r="AX91" s="13">
        <v>2</v>
      </c>
      <c r="AY91" s="13"/>
      <c r="AZ91" s="13"/>
      <c r="BA91" s="13"/>
      <c r="BB91" s="13"/>
      <c r="BC91" s="13"/>
      <c r="BD91" s="13"/>
      <c r="BE91" s="13"/>
      <c r="BF91" s="13"/>
      <c r="BG91" s="12"/>
      <c r="BH91" s="13"/>
      <c r="BI91" s="13"/>
      <c r="BJ91" s="13"/>
      <c r="BK91" s="13"/>
      <c r="BL91" s="13"/>
      <c r="BM91" s="13"/>
      <c r="BN91" s="13"/>
      <c r="BO91" s="13"/>
      <c r="BP91" s="13"/>
      <c r="BQ91" s="13">
        <v>2</v>
      </c>
      <c r="BR91" s="13">
        <v>2</v>
      </c>
      <c r="BS91" s="13">
        <v>2</v>
      </c>
      <c r="BT91" s="13">
        <v>2</v>
      </c>
      <c r="BU91" s="13">
        <v>2</v>
      </c>
      <c r="BV91" s="13">
        <v>2</v>
      </c>
      <c r="BW91" s="13">
        <v>2</v>
      </c>
      <c r="BX91" s="13">
        <v>2</v>
      </c>
      <c r="BY91" s="13">
        <v>2</v>
      </c>
      <c r="BZ91" s="13">
        <v>2</v>
      </c>
      <c r="CA91" s="13">
        <v>2</v>
      </c>
      <c r="CB91" s="13">
        <v>2</v>
      </c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"/>
      <c r="CV91" s="1"/>
      <c r="CW91" s="13"/>
      <c r="CX91" s="13"/>
      <c r="CY91" s="13"/>
      <c r="CZ91" s="13"/>
      <c r="DA91" s="13"/>
      <c r="DB91" s="13"/>
      <c r="DC91" s="13"/>
      <c r="DD91" s="13">
        <v>2</v>
      </c>
      <c r="DE91" s="13">
        <v>2</v>
      </c>
      <c r="DF91" s="13">
        <v>2</v>
      </c>
      <c r="DG91" s="13">
        <v>2</v>
      </c>
      <c r="DH91" s="13">
        <v>2</v>
      </c>
      <c r="DI91" s="13">
        <v>2</v>
      </c>
      <c r="DJ91" s="13">
        <v>2</v>
      </c>
      <c r="DK91" s="13">
        <v>2</v>
      </c>
      <c r="DL91" s="13">
        <v>2</v>
      </c>
      <c r="DM91" s="13">
        <v>2</v>
      </c>
      <c r="DN91" s="13">
        <v>2</v>
      </c>
      <c r="DO91" s="13">
        <v>2</v>
      </c>
      <c r="DP91" s="13">
        <v>2</v>
      </c>
      <c r="DQ91" s="13">
        <v>2</v>
      </c>
      <c r="DR91" s="13">
        <v>2</v>
      </c>
      <c r="DS91" s="13">
        <v>2</v>
      </c>
      <c r="DT91" s="13">
        <v>2</v>
      </c>
      <c r="DU91" s="13">
        <v>2</v>
      </c>
      <c r="DV91" s="13">
        <v>2</v>
      </c>
      <c r="DW91" s="13">
        <v>2</v>
      </c>
      <c r="DX91" s="13">
        <v>2</v>
      </c>
      <c r="DY91" s="13">
        <v>2</v>
      </c>
      <c r="DZ91" s="13">
        <v>2</v>
      </c>
    </row>
    <row r="92" spans="1:130" ht="60.75" customHeight="1">
      <c r="A92" s="1">
        <v>2</v>
      </c>
      <c r="B92" s="1">
        <v>2</v>
      </c>
      <c r="C92" s="1">
        <v>2</v>
      </c>
      <c r="D92" s="1">
        <v>2</v>
      </c>
      <c r="E92" s="1">
        <v>2</v>
      </c>
      <c r="F92" s="1">
        <v>2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>
        <v>2</v>
      </c>
      <c r="AI92" s="13">
        <v>2</v>
      </c>
      <c r="AJ92" s="13">
        <v>2</v>
      </c>
      <c r="AK92" s="13">
        <v>2</v>
      </c>
      <c r="AL92" s="13">
        <v>2</v>
      </c>
      <c r="AM92" s="13">
        <v>2</v>
      </c>
      <c r="AN92" s="13">
        <v>2</v>
      </c>
      <c r="AO92" s="13">
        <v>2</v>
      </c>
      <c r="AP92" s="13">
        <v>2</v>
      </c>
      <c r="AQ92" s="13">
        <v>2</v>
      </c>
      <c r="AR92" s="13">
        <v>2</v>
      </c>
      <c r="AS92" s="13">
        <v>2</v>
      </c>
      <c r="AT92" s="13">
        <v>2</v>
      </c>
      <c r="AU92" s="13">
        <v>2</v>
      </c>
      <c r="AV92" s="13">
        <v>2</v>
      </c>
      <c r="AW92" s="13">
        <v>2</v>
      </c>
      <c r="AX92" s="13">
        <v>2</v>
      </c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>
        <v>2</v>
      </c>
      <c r="BR92" s="13">
        <v>2</v>
      </c>
      <c r="BS92" s="13">
        <v>2</v>
      </c>
      <c r="BT92" s="13">
        <v>2</v>
      </c>
      <c r="BU92" s="13">
        <v>2</v>
      </c>
      <c r="BV92" s="13">
        <v>2</v>
      </c>
      <c r="BW92" s="13">
        <v>2</v>
      </c>
      <c r="BX92" s="13">
        <v>2</v>
      </c>
      <c r="BY92" s="13">
        <v>2</v>
      </c>
      <c r="BZ92" s="13">
        <v>2</v>
      </c>
      <c r="CA92" s="13">
        <v>2</v>
      </c>
      <c r="CB92" s="13">
        <v>2</v>
      </c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"/>
      <c r="CV92" s="1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>
        <v>1</v>
      </c>
    </row>
    <row r="93" spans="1:130" ht="60.75" customHeight="1">
      <c r="A93" s="1">
        <v>2</v>
      </c>
      <c r="B93" s="1">
        <v>2</v>
      </c>
      <c r="C93" s="1">
        <v>2</v>
      </c>
      <c r="D93" s="1">
        <v>2</v>
      </c>
      <c r="E93" s="1">
        <v>2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>
        <v>2</v>
      </c>
      <c r="AI93" s="13">
        <v>2</v>
      </c>
      <c r="AJ93" s="13">
        <v>2</v>
      </c>
      <c r="AK93" s="13">
        <v>2</v>
      </c>
      <c r="AL93" s="13">
        <v>2</v>
      </c>
      <c r="AM93" s="13">
        <v>2</v>
      </c>
      <c r="AN93" s="13">
        <v>2</v>
      </c>
      <c r="AO93" s="13">
        <v>2</v>
      </c>
      <c r="AP93" s="13">
        <v>2</v>
      </c>
      <c r="AQ93" s="13">
        <v>2</v>
      </c>
      <c r="AR93" s="13">
        <v>2</v>
      </c>
      <c r="AS93" s="13">
        <v>2</v>
      </c>
      <c r="AT93" s="13">
        <v>2</v>
      </c>
      <c r="AU93" s="13">
        <v>2</v>
      </c>
      <c r="AV93" s="13">
        <v>2</v>
      </c>
      <c r="AW93" s="13">
        <v>2</v>
      </c>
      <c r="AX93" s="13">
        <v>2</v>
      </c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>
        <v>2</v>
      </c>
      <c r="BR93" s="13">
        <v>2</v>
      </c>
      <c r="BS93" s="13">
        <v>2</v>
      </c>
      <c r="BT93" s="13">
        <v>2</v>
      </c>
      <c r="BU93" s="13">
        <v>2</v>
      </c>
      <c r="BV93" s="13">
        <v>2</v>
      </c>
      <c r="BW93" s="13">
        <v>2</v>
      </c>
      <c r="BX93" s="13">
        <v>2</v>
      </c>
      <c r="BY93" s="13">
        <v>2</v>
      </c>
      <c r="BZ93" s="13">
        <v>2</v>
      </c>
      <c r="CA93" s="13">
        <v>2</v>
      </c>
      <c r="CB93" s="13">
        <v>2</v>
      </c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"/>
      <c r="CV93" s="1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>
        <v>1</v>
      </c>
    </row>
    <row r="94" spans="1:130" ht="60.75" customHeight="1">
      <c r="A94" s="1">
        <v>2</v>
      </c>
      <c r="B94" s="1">
        <v>2</v>
      </c>
      <c r="C94" s="1">
        <v>2</v>
      </c>
      <c r="D94" s="1">
        <v>2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>
        <v>2</v>
      </c>
      <c r="AI94" s="13">
        <v>2</v>
      </c>
      <c r="AJ94" s="13">
        <v>2</v>
      </c>
      <c r="AK94" s="13">
        <v>2</v>
      </c>
      <c r="AL94" s="13">
        <v>2</v>
      </c>
      <c r="AM94" s="13">
        <v>2</v>
      </c>
      <c r="AN94" s="13">
        <v>2</v>
      </c>
      <c r="AO94" s="13">
        <v>2</v>
      </c>
      <c r="AP94" s="13">
        <v>2</v>
      </c>
      <c r="AQ94" s="13">
        <v>2</v>
      </c>
      <c r="AR94" s="13">
        <v>2</v>
      </c>
      <c r="AS94" s="13">
        <v>2</v>
      </c>
      <c r="AT94" s="13">
        <v>2</v>
      </c>
      <c r="AU94" s="13">
        <v>2</v>
      </c>
      <c r="AV94" s="13">
        <v>2</v>
      </c>
      <c r="AW94" s="13">
        <v>2</v>
      </c>
      <c r="AX94" s="13">
        <v>2</v>
      </c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>
        <v>2</v>
      </c>
      <c r="BR94" s="13">
        <v>2</v>
      </c>
      <c r="BS94" s="13">
        <v>2</v>
      </c>
      <c r="BT94" s="13">
        <v>2</v>
      </c>
      <c r="BU94" s="13">
        <v>2</v>
      </c>
      <c r="BV94" s="13">
        <v>2</v>
      </c>
      <c r="BW94" s="13">
        <v>2</v>
      </c>
      <c r="BX94" s="13">
        <v>2</v>
      </c>
      <c r="BY94" s="13">
        <v>2</v>
      </c>
      <c r="BZ94" s="13">
        <v>2</v>
      </c>
      <c r="CA94" s="13">
        <v>2</v>
      </c>
      <c r="CB94" s="13">
        <v>2</v>
      </c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"/>
      <c r="CV94" s="1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>
        <v>1</v>
      </c>
    </row>
    <row r="95" spans="1:130" ht="60.75" customHeight="1">
      <c r="A95" s="1">
        <v>1</v>
      </c>
      <c r="B95" s="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>
        <v>2</v>
      </c>
      <c r="AI95" s="13">
        <v>2</v>
      </c>
      <c r="AJ95" s="13">
        <v>2</v>
      </c>
      <c r="AK95" s="13">
        <v>2</v>
      </c>
      <c r="AL95" s="13">
        <v>2</v>
      </c>
      <c r="AM95" s="13">
        <v>2</v>
      </c>
      <c r="AN95" s="13">
        <v>2</v>
      </c>
      <c r="AO95" s="13">
        <v>2</v>
      </c>
      <c r="AP95" s="13">
        <v>2</v>
      </c>
      <c r="AQ95" s="13">
        <v>2</v>
      </c>
      <c r="AR95" s="13">
        <v>2</v>
      </c>
      <c r="AS95" s="13">
        <v>2</v>
      </c>
      <c r="AT95" s="13">
        <v>2</v>
      </c>
      <c r="AU95" s="13">
        <v>2</v>
      </c>
      <c r="AV95" s="13">
        <v>2</v>
      </c>
      <c r="AW95" s="13">
        <v>2</v>
      </c>
      <c r="AX95" s="13">
        <v>2</v>
      </c>
      <c r="AY95" s="13"/>
      <c r="AZ95" s="13">
        <v>3</v>
      </c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>
        <v>2</v>
      </c>
      <c r="BR95" s="13">
        <v>2</v>
      </c>
      <c r="BS95" s="13">
        <v>2</v>
      </c>
      <c r="BT95" s="13">
        <v>2</v>
      </c>
      <c r="BU95" s="13">
        <v>2</v>
      </c>
      <c r="BV95" s="13">
        <v>2</v>
      </c>
      <c r="BW95" s="13">
        <v>2</v>
      </c>
      <c r="BX95" s="13">
        <v>2</v>
      </c>
      <c r="BY95" s="13">
        <v>2</v>
      </c>
      <c r="BZ95" s="13">
        <v>2</v>
      </c>
      <c r="CA95" s="13">
        <v>2</v>
      </c>
      <c r="CB95" s="13">
        <v>2</v>
      </c>
      <c r="CC95" s="13"/>
      <c r="CD95" s="13">
        <v>3</v>
      </c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"/>
      <c r="CV95" s="1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>
        <v>1</v>
      </c>
    </row>
    <row r="96" spans="1:130" ht="60.75" customHeight="1">
      <c r="A96" s="1">
        <v>1</v>
      </c>
      <c r="B96" s="1"/>
      <c r="C96" s="13"/>
      <c r="D96" s="13"/>
      <c r="E96" s="13"/>
      <c r="F96" s="13"/>
      <c r="G96" s="13">
        <v>2</v>
      </c>
      <c r="H96" s="13">
        <v>2</v>
      </c>
      <c r="I96" s="13">
        <v>2</v>
      </c>
      <c r="J96" s="13">
        <v>2</v>
      </c>
      <c r="K96" s="13">
        <v>2</v>
      </c>
      <c r="L96" s="13">
        <v>2</v>
      </c>
      <c r="M96" s="13">
        <v>2</v>
      </c>
      <c r="N96" s="13">
        <v>2</v>
      </c>
      <c r="O96" s="13">
        <v>2</v>
      </c>
      <c r="P96" s="13">
        <v>2</v>
      </c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>
        <v>2</v>
      </c>
      <c r="AI96" s="13">
        <v>2</v>
      </c>
      <c r="AJ96" s="13">
        <v>2</v>
      </c>
      <c r="AK96" s="13">
        <v>2</v>
      </c>
      <c r="AL96" s="13">
        <v>2</v>
      </c>
      <c r="AM96" s="13">
        <v>2</v>
      </c>
      <c r="AN96" s="13">
        <v>2</v>
      </c>
      <c r="AO96" s="13">
        <v>2</v>
      </c>
      <c r="AP96" s="13">
        <v>2</v>
      </c>
      <c r="AQ96" s="13">
        <v>2</v>
      </c>
      <c r="AR96" s="13">
        <v>2</v>
      </c>
      <c r="AS96" s="13">
        <v>2</v>
      </c>
      <c r="AT96" s="13">
        <v>2</v>
      </c>
      <c r="AU96" s="13">
        <v>2</v>
      </c>
      <c r="AV96" s="13">
        <v>2</v>
      </c>
      <c r="AW96" s="13">
        <v>2</v>
      </c>
      <c r="AX96" s="13">
        <v>2</v>
      </c>
      <c r="AY96" s="13"/>
      <c r="AZ96" s="13"/>
      <c r="BA96" s="13"/>
      <c r="BB96" s="13"/>
      <c r="BC96" s="13"/>
      <c r="BD96" s="13"/>
      <c r="BE96" s="13"/>
      <c r="BF96" s="13"/>
      <c r="BG96" s="13"/>
      <c r="BH96" s="12">
        <v>6</v>
      </c>
      <c r="BI96" s="13"/>
      <c r="BJ96" s="13"/>
      <c r="BK96" s="13"/>
      <c r="BL96" s="13"/>
      <c r="BM96" s="13"/>
      <c r="BN96" s="13"/>
      <c r="BO96" s="13"/>
      <c r="BP96" s="13"/>
      <c r="BQ96" s="13">
        <v>2</v>
      </c>
      <c r="BR96" s="13">
        <v>2</v>
      </c>
      <c r="BS96" s="13">
        <v>2</v>
      </c>
      <c r="BT96" s="13">
        <v>2</v>
      </c>
      <c r="BU96" s="13">
        <v>2</v>
      </c>
      <c r="BV96" s="13">
        <v>2</v>
      </c>
      <c r="BW96" s="13">
        <v>2</v>
      </c>
      <c r="BX96" s="13">
        <v>2</v>
      </c>
      <c r="BY96" s="13">
        <v>2</v>
      </c>
      <c r="BZ96" s="13">
        <v>2</v>
      </c>
      <c r="CA96" s="13">
        <v>2</v>
      </c>
      <c r="CB96" s="13">
        <v>2</v>
      </c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"/>
      <c r="CV96" s="1"/>
      <c r="CW96" s="13"/>
      <c r="CX96" s="13">
        <v>2</v>
      </c>
      <c r="CY96" s="13">
        <v>2</v>
      </c>
      <c r="CZ96" s="13">
        <v>2</v>
      </c>
      <c r="DA96" s="13">
        <v>2</v>
      </c>
      <c r="DB96" s="13">
        <v>2</v>
      </c>
      <c r="DC96" s="13"/>
      <c r="DD96" s="13"/>
      <c r="DE96" s="13"/>
      <c r="DF96" s="13"/>
      <c r="DG96" s="13"/>
      <c r="DH96" s="13">
        <v>2</v>
      </c>
      <c r="DI96" s="13">
        <v>2</v>
      </c>
      <c r="DJ96" s="13">
        <v>2</v>
      </c>
      <c r="DK96" s="13">
        <v>2</v>
      </c>
      <c r="DL96" s="13">
        <v>2</v>
      </c>
      <c r="DM96" s="13"/>
      <c r="DN96" s="13"/>
      <c r="DO96" s="13"/>
      <c r="DP96" s="13"/>
      <c r="DQ96" s="13">
        <v>2</v>
      </c>
      <c r="DR96" s="13">
        <v>2</v>
      </c>
      <c r="DS96" s="13">
        <v>2</v>
      </c>
      <c r="DT96" s="13">
        <v>2</v>
      </c>
      <c r="DU96" s="13">
        <v>2</v>
      </c>
      <c r="DV96" s="13">
        <v>2</v>
      </c>
      <c r="DW96" s="13">
        <v>2</v>
      </c>
      <c r="DX96" s="13">
        <v>2</v>
      </c>
      <c r="DY96" s="13">
        <v>2</v>
      </c>
      <c r="DZ96" s="13">
        <v>2</v>
      </c>
    </row>
    <row r="97" spans="1:130" ht="60.75" customHeight="1">
      <c r="A97" s="1">
        <v>1</v>
      </c>
      <c r="B97" s="1"/>
      <c r="C97" s="13"/>
      <c r="D97" s="13"/>
      <c r="E97" s="13">
        <v>2</v>
      </c>
      <c r="F97" s="13">
        <v>2</v>
      </c>
      <c r="G97" s="13">
        <v>2</v>
      </c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13">
        <v>2</v>
      </c>
      <c r="Q97" s="13">
        <v>2</v>
      </c>
      <c r="R97" s="13">
        <v>2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>
        <v>2</v>
      </c>
      <c r="AI97" s="13">
        <v>2</v>
      </c>
      <c r="AJ97" s="13">
        <v>2</v>
      </c>
      <c r="AK97" s="13">
        <v>2</v>
      </c>
      <c r="AL97" s="13">
        <v>2</v>
      </c>
      <c r="AM97" s="13">
        <v>2</v>
      </c>
      <c r="AN97" s="13">
        <v>2</v>
      </c>
      <c r="AO97" s="13">
        <v>2</v>
      </c>
      <c r="AP97" s="13">
        <v>2</v>
      </c>
      <c r="AQ97" s="13">
        <v>2</v>
      </c>
      <c r="AR97" s="13">
        <v>2</v>
      </c>
      <c r="AS97" s="13">
        <v>2</v>
      </c>
      <c r="AT97" s="13">
        <v>2</v>
      </c>
      <c r="AU97" s="13">
        <v>2</v>
      </c>
      <c r="AV97" s="13">
        <v>2</v>
      </c>
      <c r="AW97" s="13">
        <v>2</v>
      </c>
      <c r="AX97" s="13">
        <v>2</v>
      </c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>
        <v>2</v>
      </c>
      <c r="BR97" s="13">
        <v>2</v>
      </c>
      <c r="BS97" s="13">
        <v>2</v>
      </c>
      <c r="BT97" s="13">
        <v>2</v>
      </c>
      <c r="BU97" s="13">
        <v>2</v>
      </c>
      <c r="BV97" s="13">
        <v>2</v>
      </c>
      <c r="BW97" s="13">
        <v>2</v>
      </c>
      <c r="BX97" s="13">
        <v>2</v>
      </c>
      <c r="BY97" s="13">
        <v>2</v>
      </c>
      <c r="BZ97" s="13">
        <v>2</v>
      </c>
      <c r="CA97" s="13">
        <v>2</v>
      </c>
      <c r="CB97" s="13">
        <v>2</v>
      </c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"/>
      <c r="CV97" s="1"/>
      <c r="CW97" s="13"/>
      <c r="CX97" s="13">
        <v>2</v>
      </c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>
        <v>2</v>
      </c>
      <c r="DM97" s="13"/>
      <c r="DN97" s="13"/>
      <c r="DO97" s="13"/>
      <c r="DP97" s="13"/>
      <c r="DQ97" s="13">
        <v>2</v>
      </c>
      <c r="DR97" s="13">
        <v>2</v>
      </c>
      <c r="DS97" s="13">
        <v>2</v>
      </c>
      <c r="DT97" s="13">
        <v>2</v>
      </c>
      <c r="DU97" s="13">
        <v>2</v>
      </c>
      <c r="DV97" s="13">
        <v>2</v>
      </c>
      <c r="DW97" s="13">
        <v>2</v>
      </c>
      <c r="DX97" s="13">
        <v>2</v>
      </c>
      <c r="DY97" s="13">
        <v>2</v>
      </c>
      <c r="DZ97" s="13">
        <v>2</v>
      </c>
    </row>
    <row r="98" spans="1:130" ht="60.75" customHeight="1">
      <c r="A98" s="1">
        <v>1</v>
      </c>
      <c r="B98" s="1"/>
      <c r="C98" s="13"/>
      <c r="D98" s="13">
        <v>2</v>
      </c>
      <c r="E98" s="13">
        <v>2</v>
      </c>
      <c r="F98" s="13">
        <v>2</v>
      </c>
      <c r="G98" s="13">
        <v>2</v>
      </c>
      <c r="H98" s="13">
        <v>2</v>
      </c>
      <c r="I98" s="13">
        <v>2</v>
      </c>
      <c r="J98" s="13">
        <v>2</v>
      </c>
      <c r="K98" s="13">
        <v>2</v>
      </c>
      <c r="L98" s="13">
        <v>2</v>
      </c>
      <c r="M98" s="13">
        <v>2</v>
      </c>
      <c r="N98" s="13">
        <v>2</v>
      </c>
      <c r="O98" s="13">
        <v>2</v>
      </c>
      <c r="P98" s="13">
        <v>2</v>
      </c>
      <c r="Q98" s="13">
        <v>2</v>
      </c>
      <c r="R98" s="13">
        <v>2</v>
      </c>
      <c r="S98" s="13">
        <v>2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>
        <v>2</v>
      </c>
      <c r="AI98" s="13">
        <v>2</v>
      </c>
      <c r="AJ98" s="13">
        <v>2</v>
      </c>
      <c r="AK98" s="13">
        <v>2</v>
      </c>
      <c r="AL98" s="13">
        <v>2</v>
      </c>
      <c r="AM98" s="13">
        <v>2</v>
      </c>
      <c r="AN98" s="13">
        <v>2</v>
      </c>
      <c r="AO98" s="13">
        <v>2</v>
      </c>
      <c r="AP98" s="13">
        <v>2</v>
      </c>
      <c r="AQ98" s="13">
        <v>2</v>
      </c>
      <c r="AR98" s="13">
        <v>2</v>
      </c>
      <c r="AS98" s="13">
        <v>2</v>
      </c>
      <c r="AT98" s="13">
        <v>2</v>
      </c>
      <c r="AU98" s="13">
        <v>2</v>
      </c>
      <c r="AV98" s="13">
        <v>2</v>
      </c>
      <c r="AW98" s="13">
        <v>2</v>
      </c>
      <c r="AX98" s="13">
        <v>2</v>
      </c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>
        <v>2</v>
      </c>
      <c r="BR98" s="13">
        <v>2</v>
      </c>
      <c r="BS98" s="13">
        <v>2</v>
      </c>
      <c r="BT98" s="13">
        <v>2</v>
      </c>
      <c r="BU98" s="13">
        <v>2</v>
      </c>
      <c r="BV98" s="13">
        <v>2</v>
      </c>
      <c r="BW98" s="13">
        <v>2</v>
      </c>
      <c r="BX98" s="13">
        <v>2</v>
      </c>
      <c r="BY98" s="13">
        <v>2</v>
      </c>
      <c r="BZ98" s="13">
        <v>2</v>
      </c>
      <c r="CA98" s="13">
        <v>2</v>
      </c>
      <c r="CB98" s="13">
        <v>2</v>
      </c>
      <c r="CC98" s="13"/>
      <c r="CD98" s="13"/>
      <c r="CE98" s="13"/>
      <c r="CF98" s="13"/>
      <c r="CG98" s="13"/>
      <c r="CH98" s="13"/>
      <c r="CI98" s="12">
        <v>6</v>
      </c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"/>
      <c r="CV98" s="1"/>
      <c r="CW98" s="13"/>
      <c r="CX98" s="13">
        <v>2</v>
      </c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>
        <v>2</v>
      </c>
      <c r="DM98" s="13"/>
      <c r="DN98" s="13"/>
      <c r="DO98" s="13"/>
      <c r="DP98" s="13"/>
      <c r="DQ98" s="13">
        <v>2</v>
      </c>
      <c r="DR98" s="13">
        <v>2</v>
      </c>
      <c r="DS98" s="13">
        <v>2</v>
      </c>
      <c r="DT98" s="13">
        <v>2</v>
      </c>
      <c r="DU98" s="13">
        <v>2</v>
      </c>
      <c r="DV98" s="13">
        <v>2</v>
      </c>
      <c r="DW98" s="13">
        <v>2</v>
      </c>
      <c r="DX98" s="13">
        <v>2</v>
      </c>
      <c r="DY98" s="13">
        <v>2</v>
      </c>
      <c r="DZ98" s="13">
        <v>2</v>
      </c>
    </row>
    <row r="99" spans="1:130" ht="60.75" customHeight="1">
      <c r="A99" s="1">
        <v>1</v>
      </c>
      <c r="B99" s="1"/>
      <c r="C99" s="13">
        <v>2</v>
      </c>
      <c r="D99" s="13">
        <v>2</v>
      </c>
      <c r="E99" s="13">
        <v>2</v>
      </c>
      <c r="F99" s="13">
        <v>2</v>
      </c>
      <c r="G99" s="13">
        <v>2</v>
      </c>
      <c r="H99" s="13">
        <v>2</v>
      </c>
      <c r="I99" s="13">
        <v>2</v>
      </c>
      <c r="J99" s="13">
        <v>2</v>
      </c>
      <c r="K99" s="13">
        <v>2</v>
      </c>
      <c r="L99" s="13">
        <v>2</v>
      </c>
      <c r="M99" s="13">
        <v>2</v>
      </c>
      <c r="N99" s="13">
        <v>2</v>
      </c>
      <c r="O99" s="13">
        <v>2</v>
      </c>
      <c r="P99" s="13">
        <v>2</v>
      </c>
      <c r="Q99" s="13">
        <v>2</v>
      </c>
      <c r="R99" s="13">
        <v>2</v>
      </c>
      <c r="S99" s="13">
        <v>2</v>
      </c>
      <c r="T99" s="13">
        <v>2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>
        <v>2</v>
      </c>
      <c r="AI99" s="13">
        <v>2</v>
      </c>
      <c r="AJ99" s="13">
        <v>2</v>
      </c>
      <c r="AK99" s="13">
        <v>2</v>
      </c>
      <c r="AL99" s="13">
        <v>2</v>
      </c>
      <c r="AM99" s="13">
        <v>2</v>
      </c>
      <c r="AN99" s="13">
        <v>2</v>
      </c>
      <c r="AO99" s="13">
        <v>2</v>
      </c>
      <c r="AP99" s="13">
        <v>2</v>
      </c>
      <c r="AQ99" s="13">
        <v>2</v>
      </c>
      <c r="AR99" s="13">
        <v>2</v>
      </c>
      <c r="AS99" s="13">
        <v>2</v>
      </c>
      <c r="AT99" s="13">
        <v>2</v>
      </c>
      <c r="AU99" s="13">
        <v>2</v>
      </c>
      <c r="AV99" s="13">
        <v>2</v>
      </c>
      <c r="AW99" s="13">
        <v>2</v>
      </c>
      <c r="AX99" s="13">
        <v>2</v>
      </c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>
        <v>2</v>
      </c>
      <c r="BR99" s="13">
        <v>2</v>
      </c>
      <c r="BS99" s="13">
        <v>2</v>
      </c>
      <c r="BT99" s="13">
        <v>2</v>
      </c>
      <c r="BU99" s="13">
        <v>2</v>
      </c>
      <c r="BV99" s="13">
        <v>2</v>
      </c>
      <c r="BW99" s="13">
        <v>2</v>
      </c>
      <c r="BX99" s="13">
        <v>2</v>
      </c>
      <c r="BY99" s="13">
        <v>2</v>
      </c>
      <c r="BZ99" s="13">
        <v>2</v>
      </c>
      <c r="CA99" s="13">
        <v>2</v>
      </c>
      <c r="CB99" s="13">
        <v>2</v>
      </c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"/>
      <c r="CV99" s="1"/>
      <c r="CW99" s="13"/>
      <c r="CX99" s="13">
        <v>2</v>
      </c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>
        <v>2</v>
      </c>
      <c r="DM99" s="13"/>
      <c r="DN99" s="13"/>
      <c r="DO99" s="13"/>
      <c r="DP99" s="13"/>
      <c r="DQ99" s="13">
        <v>2</v>
      </c>
      <c r="DR99" s="13">
        <v>2</v>
      </c>
      <c r="DS99" s="13">
        <v>2</v>
      </c>
      <c r="DT99" s="13">
        <v>2</v>
      </c>
      <c r="DU99" s="13">
        <v>2</v>
      </c>
      <c r="DV99" s="13">
        <v>2</v>
      </c>
      <c r="DW99" s="13">
        <v>2</v>
      </c>
      <c r="DX99" s="13">
        <v>2</v>
      </c>
      <c r="DY99" s="13">
        <v>2</v>
      </c>
      <c r="DZ99" s="13">
        <v>2</v>
      </c>
    </row>
    <row r="100" spans="1:130" ht="60.75" customHeight="1">
      <c r="A100" s="1">
        <v>1</v>
      </c>
      <c r="B100" s="1">
        <v>2</v>
      </c>
      <c r="C100" s="1">
        <v>2</v>
      </c>
      <c r="D100" s="1">
        <v>2</v>
      </c>
      <c r="E100" s="1">
        <v>2</v>
      </c>
      <c r="F100" s="1">
        <v>2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>
        <v>2</v>
      </c>
      <c r="AI100" s="1">
        <v>2</v>
      </c>
      <c r="AJ100" s="1">
        <v>2</v>
      </c>
      <c r="AK100" s="1">
        <v>2</v>
      </c>
      <c r="AL100" s="1">
        <v>2</v>
      </c>
      <c r="AM100" s="1">
        <v>2</v>
      </c>
      <c r="AN100" s="1">
        <v>2</v>
      </c>
      <c r="AO100" s="1">
        <v>2</v>
      </c>
      <c r="AP100" s="1">
        <v>2</v>
      </c>
      <c r="AQ100" s="1">
        <v>2</v>
      </c>
      <c r="AR100" s="1">
        <v>2</v>
      </c>
      <c r="AS100" s="1">
        <v>2</v>
      </c>
      <c r="AT100" s="1">
        <v>2</v>
      </c>
      <c r="AU100" s="1">
        <v>2</v>
      </c>
      <c r="AV100" s="1">
        <v>2</v>
      </c>
      <c r="AW100" s="1">
        <v>2</v>
      </c>
      <c r="AX100" s="1">
        <v>2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>
        <v>2</v>
      </c>
      <c r="BR100" s="1">
        <v>2</v>
      </c>
      <c r="BS100" s="1">
        <v>2</v>
      </c>
      <c r="BT100" s="1">
        <v>2</v>
      </c>
      <c r="BU100" s="1">
        <v>2</v>
      </c>
      <c r="BV100" s="1">
        <v>2</v>
      </c>
      <c r="BW100" s="1">
        <v>2</v>
      </c>
      <c r="BX100" s="1">
        <v>2</v>
      </c>
      <c r="BY100" s="1">
        <v>2</v>
      </c>
      <c r="BZ100" s="1">
        <v>2</v>
      </c>
      <c r="CA100" s="1">
        <v>2</v>
      </c>
      <c r="CB100" s="1">
        <v>2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>
        <v>2</v>
      </c>
      <c r="CP100" s="1">
        <v>2</v>
      </c>
      <c r="CQ100" s="1">
        <v>2</v>
      </c>
      <c r="CR100" s="1">
        <v>2</v>
      </c>
      <c r="CS100" s="1">
        <v>2</v>
      </c>
      <c r="CT100" s="1"/>
      <c r="CU100" s="1"/>
      <c r="CV100" s="1"/>
      <c r="CW100" s="1"/>
      <c r="CX100" s="1">
        <v>2</v>
      </c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>
        <v>2</v>
      </c>
      <c r="DM100" s="1"/>
      <c r="DN100" s="1"/>
      <c r="DO100" s="1"/>
      <c r="DP100" s="1"/>
      <c r="DQ100" s="1">
        <v>2</v>
      </c>
      <c r="DR100" s="1">
        <v>2</v>
      </c>
      <c r="DS100" s="1">
        <v>2</v>
      </c>
      <c r="DT100" s="1">
        <v>2</v>
      </c>
      <c r="DU100" s="1">
        <v>2</v>
      </c>
      <c r="DV100" s="1">
        <v>2</v>
      </c>
      <c r="DW100" s="1">
        <v>2</v>
      </c>
      <c r="DX100" s="1">
        <v>2</v>
      </c>
      <c r="DY100" s="1">
        <v>2</v>
      </c>
      <c r="DZ100" s="1">
        <v>2</v>
      </c>
    </row>
    <row r="101" spans="1:130" ht="60.75" customHeight="1">
      <c r="A101" s="1">
        <v>1</v>
      </c>
      <c r="B101" s="1">
        <v>2</v>
      </c>
      <c r="C101" s="13">
        <v>2</v>
      </c>
      <c r="D101" s="13">
        <v>2</v>
      </c>
      <c r="E101" s="13">
        <v>2</v>
      </c>
      <c r="F101" s="13">
        <v>2</v>
      </c>
      <c r="G101" s="13">
        <v>2</v>
      </c>
      <c r="H101" s="13">
        <v>2</v>
      </c>
      <c r="I101" s="13">
        <v>2</v>
      </c>
      <c r="J101" s="13">
        <v>2</v>
      </c>
      <c r="K101" s="13">
        <v>2</v>
      </c>
      <c r="L101" s="13">
        <v>2</v>
      </c>
      <c r="M101" s="13">
        <v>2</v>
      </c>
      <c r="N101" s="13">
        <v>2</v>
      </c>
      <c r="O101" s="13">
        <v>2</v>
      </c>
      <c r="P101" s="13">
        <v>2</v>
      </c>
      <c r="Q101" s="13">
        <v>2</v>
      </c>
      <c r="R101" s="13">
        <v>2</v>
      </c>
      <c r="S101" s="13">
        <v>2</v>
      </c>
      <c r="T101" s="13">
        <v>2</v>
      </c>
      <c r="U101" s="13">
        <v>2</v>
      </c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>
        <v>2</v>
      </c>
      <c r="AI101" s="13">
        <v>2</v>
      </c>
      <c r="AJ101" s="13">
        <v>2</v>
      </c>
      <c r="AK101" s="13">
        <v>2</v>
      </c>
      <c r="AL101" s="13">
        <v>2</v>
      </c>
      <c r="AM101" s="13">
        <v>2</v>
      </c>
      <c r="AN101" s="13">
        <v>2</v>
      </c>
      <c r="AO101" s="13">
        <v>2</v>
      </c>
      <c r="AP101" s="13">
        <v>2</v>
      </c>
      <c r="AQ101" s="13">
        <v>2</v>
      </c>
      <c r="AR101" s="13">
        <v>2</v>
      </c>
      <c r="AS101" s="13">
        <v>2</v>
      </c>
      <c r="AT101" s="13">
        <v>2</v>
      </c>
      <c r="AU101" s="13">
        <v>2</v>
      </c>
      <c r="AV101" s="13">
        <v>2</v>
      </c>
      <c r="AW101" s="13">
        <v>2</v>
      </c>
      <c r="AX101" s="13">
        <v>2</v>
      </c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>
        <v>2</v>
      </c>
      <c r="BR101" s="13">
        <v>2</v>
      </c>
      <c r="BS101" s="13">
        <v>2</v>
      </c>
      <c r="BT101" s="13">
        <v>2</v>
      </c>
      <c r="BU101" s="13">
        <v>2</v>
      </c>
      <c r="BV101" s="13">
        <v>2</v>
      </c>
      <c r="BW101" s="13">
        <v>2</v>
      </c>
      <c r="BX101" s="13">
        <v>2</v>
      </c>
      <c r="BY101" s="13">
        <v>2</v>
      </c>
      <c r="BZ101" s="13">
        <v>2</v>
      </c>
      <c r="CA101" s="13">
        <v>2</v>
      </c>
      <c r="CB101" s="13">
        <v>2</v>
      </c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>
        <v>2</v>
      </c>
      <c r="CP101" s="13">
        <v>2</v>
      </c>
      <c r="CQ101" s="13">
        <v>2</v>
      </c>
      <c r="CR101" s="13">
        <v>2</v>
      </c>
      <c r="CS101" s="13">
        <v>2</v>
      </c>
      <c r="CT101" s="13"/>
      <c r="CU101" s="1"/>
      <c r="CV101" s="1"/>
      <c r="CW101" s="13"/>
      <c r="CX101" s="13">
        <v>2</v>
      </c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>
        <v>2</v>
      </c>
      <c r="DM101" s="13"/>
      <c r="DN101" s="13"/>
      <c r="DO101" s="13"/>
      <c r="DP101" s="13"/>
      <c r="DQ101" s="13">
        <v>2</v>
      </c>
      <c r="DR101" s="13">
        <v>2</v>
      </c>
      <c r="DS101" s="13">
        <v>2</v>
      </c>
      <c r="DT101" s="13">
        <v>2</v>
      </c>
      <c r="DU101" s="13">
        <v>2</v>
      </c>
      <c r="DV101" s="13">
        <v>2</v>
      </c>
      <c r="DW101" s="13">
        <v>2</v>
      </c>
      <c r="DX101" s="13">
        <v>2</v>
      </c>
      <c r="DY101" s="13">
        <v>2</v>
      </c>
      <c r="DZ101" s="13">
        <v>2</v>
      </c>
    </row>
    <row r="102" spans="1:130" ht="60.75" customHeight="1">
      <c r="A102" s="1">
        <v>2</v>
      </c>
      <c r="B102" s="1">
        <v>2</v>
      </c>
      <c r="C102" s="13">
        <v>2</v>
      </c>
      <c r="D102" s="13">
        <v>2</v>
      </c>
      <c r="E102" s="13">
        <v>2</v>
      </c>
      <c r="F102" s="13">
        <v>2</v>
      </c>
      <c r="G102" s="13">
        <v>2</v>
      </c>
      <c r="H102" s="13">
        <v>2</v>
      </c>
      <c r="I102" s="13">
        <v>2</v>
      </c>
      <c r="J102" s="13">
        <v>2</v>
      </c>
      <c r="K102" s="13">
        <v>2</v>
      </c>
      <c r="L102" s="13">
        <v>2</v>
      </c>
      <c r="M102" s="13">
        <v>2</v>
      </c>
      <c r="N102" s="13">
        <v>2</v>
      </c>
      <c r="O102" s="13">
        <v>2</v>
      </c>
      <c r="P102" s="13">
        <v>2</v>
      </c>
      <c r="Q102" s="13">
        <v>2</v>
      </c>
      <c r="R102" s="13">
        <v>2</v>
      </c>
      <c r="S102" s="13">
        <v>2</v>
      </c>
      <c r="T102" s="13">
        <v>2</v>
      </c>
      <c r="U102" s="13">
        <v>2</v>
      </c>
      <c r="V102" s="13">
        <v>2</v>
      </c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>
        <v>2</v>
      </c>
      <c r="AI102" s="13">
        <v>2</v>
      </c>
      <c r="AJ102" s="13">
        <v>2</v>
      </c>
      <c r="AK102" s="13">
        <v>2</v>
      </c>
      <c r="AL102" s="13">
        <v>2</v>
      </c>
      <c r="AM102" s="13">
        <v>2</v>
      </c>
      <c r="AN102" s="13">
        <v>2</v>
      </c>
      <c r="AO102" s="13">
        <v>2</v>
      </c>
      <c r="AP102" s="13">
        <v>2</v>
      </c>
      <c r="AQ102" s="13">
        <v>2</v>
      </c>
      <c r="AR102" s="13">
        <v>2</v>
      </c>
      <c r="AS102" s="13">
        <v>2</v>
      </c>
      <c r="AT102" s="13">
        <v>2</v>
      </c>
      <c r="AU102" s="13">
        <v>2</v>
      </c>
      <c r="AV102" s="13">
        <v>2</v>
      </c>
      <c r="AW102" s="13">
        <v>2</v>
      </c>
      <c r="AX102" s="13">
        <v>2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>
        <v>2</v>
      </c>
      <c r="BR102" s="13">
        <v>2</v>
      </c>
      <c r="BS102" s="13">
        <v>2</v>
      </c>
      <c r="BT102" s="13">
        <v>2</v>
      </c>
      <c r="BU102" s="13">
        <v>2</v>
      </c>
      <c r="BV102" s="13">
        <v>2</v>
      </c>
      <c r="BW102" s="13">
        <v>2</v>
      </c>
      <c r="BX102" s="13">
        <v>2</v>
      </c>
      <c r="BY102" s="13">
        <v>2</v>
      </c>
      <c r="BZ102" s="13">
        <v>2</v>
      </c>
      <c r="CA102" s="13">
        <v>2</v>
      </c>
      <c r="CB102" s="13">
        <v>2</v>
      </c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>
        <v>2</v>
      </c>
      <c r="CP102" s="13">
        <v>2</v>
      </c>
      <c r="CQ102" s="13">
        <v>2</v>
      </c>
      <c r="CR102" s="13">
        <v>2</v>
      </c>
      <c r="CS102" s="13">
        <v>2</v>
      </c>
      <c r="CT102" s="13"/>
      <c r="CU102" s="1"/>
      <c r="CV102" s="1"/>
      <c r="CW102" s="13"/>
      <c r="CX102" s="13">
        <v>2</v>
      </c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>
        <v>2</v>
      </c>
      <c r="DM102" s="13"/>
      <c r="DN102" s="13"/>
      <c r="DO102" s="13"/>
      <c r="DP102" s="13"/>
      <c r="DQ102" s="13">
        <v>2</v>
      </c>
      <c r="DR102" s="13">
        <v>2</v>
      </c>
      <c r="DS102" s="13">
        <v>2</v>
      </c>
      <c r="DT102" s="13">
        <v>2</v>
      </c>
      <c r="DU102" s="13">
        <v>2</v>
      </c>
      <c r="DV102" s="13">
        <v>2</v>
      </c>
      <c r="DW102" s="13">
        <v>2</v>
      </c>
      <c r="DX102" s="13">
        <v>2</v>
      </c>
      <c r="DY102" s="13">
        <v>2</v>
      </c>
      <c r="DZ102" s="13">
        <v>2</v>
      </c>
    </row>
    <row r="103" spans="1:130" ht="60.75" customHeight="1">
      <c r="A103" s="1">
        <v>2</v>
      </c>
      <c r="B103" s="1">
        <v>2</v>
      </c>
      <c r="C103" s="13">
        <v>2</v>
      </c>
      <c r="D103" s="13">
        <v>2</v>
      </c>
      <c r="E103" s="13">
        <v>2</v>
      </c>
      <c r="F103" s="13">
        <v>2</v>
      </c>
      <c r="G103" s="13">
        <v>2</v>
      </c>
      <c r="H103" s="13">
        <v>2</v>
      </c>
      <c r="I103" s="13">
        <v>2</v>
      </c>
      <c r="J103" s="13">
        <v>2</v>
      </c>
      <c r="K103" s="13">
        <v>2</v>
      </c>
      <c r="L103" s="13">
        <v>2</v>
      </c>
      <c r="M103" s="13">
        <v>2</v>
      </c>
      <c r="N103" s="13">
        <v>2</v>
      </c>
      <c r="O103" s="13">
        <v>2</v>
      </c>
      <c r="P103" s="13">
        <v>2</v>
      </c>
      <c r="Q103" s="13">
        <v>2</v>
      </c>
      <c r="R103" s="13">
        <v>2</v>
      </c>
      <c r="S103" s="13">
        <v>2</v>
      </c>
      <c r="T103" s="13">
        <v>2</v>
      </c>
      <c r="U103" s="13">
        <v>2</v>
      </c>
      <c r="V103" s="13">
        <v>2</v>
      </c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>
        <v>2</v>
      </c>
      <c r="AI103" s="13">
        <v>2</v>
      </c>
      <c r="AJ103" s="13">
        <v>2</v>
      </c>
      <c r="AK103" s="13">
        <v>2</v>
      </c>
      <c r="AL103" s="13">
        <v>2</v>
      </c>
      <c r="AM103" s="13">
        <v>2</v>
      </c>
      <c r="AN103" s="13">
        <v>2</v>
      </c>
      <c r="AO103" s="13">
        <v>2</v>
      </c>
      <c r="AP103" s="13">
        <v>2</v>
      </c>
      <c r="AQ103" s="13">
        <v>2</v>
      </c>
      <c r="AR103" s="13">
        <v>2</v>
      </c>
      <c r="AS103" s="13">
        <v>2</v>
      </c>
      <c r="AT103" s="13">
        <v>2</v>
      </c>
      <c r="AU103" s="13">
        <v>2</v>
      </c>
      <c r="AV103" s="13">
        <v>2</v>
      </c>
      <c r="AW103" s="13">
        <v>2</v>
      </c>
      <c r="AX103" s="13">
        <v>2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>
        <v>2</v>
      </c>
      <c r="BR103" s="13">
        <v>2</v>
      </c>
      <c r="BS103" s="13">
        <v>2</v>
      </c>
      <c r="BT103" s="13">
        <v>2</v>
      </c>
      <c r="BU103" s="13">
        <v>2</v>
      </c>
      <c r="BV103" s="13">
        <v>2</v>
      </c>
      <c r="BW103" s="13">
        <v>2</v>
      </c>
      <c r="BX103" s="13">
        <v>2</v>
      </c>
      <c r="BY103" s="13">
        <v>2</v>
      </c>
      <c r="BZ103" s="13">
        <v>2</v>
      </c>
      <c r="CA103" s="13">
        <v>2</v>
      </c>
      <c r="CB103" s="13">
        <v>2</v>
      </c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>
        <v>2</v>
      </c>
      <c r="CP103" s="13">
        <v>2</v>
      </c>
      <c r="CQ103" s="13">
        <v>2</v>
      </c>
      <c r="CR103" s="13">
        <v>2</v>
      </c>
      <c r="CS103" s="13">
        <v>2</v>
      </c>
      <c r="CT103" s="13"/>
      <c r="CU103" s="1"/>
      <c r="CV103" s="1"/>
      <c r="CW103" s="13"/>
      <c r="CX103" s="13">
        <v>2</v>
      </c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>
        <v>2</v>
      </c>
      <c r="DM103" s="13"/>
      <c r="DN103" s="13"/>
      <c r="DO103" s="13"/>
      <c r="DP103" s="13"/>
      <c r="DQ103" s="13">
        <v>2</v>
      </c>
      <c r="DR103" s="13">
        <v>2</v>
      </c>
      <c r="DS103" s="13">
        <v>2</v>
      </c>
      <c r="DT103" s="13">
        <v>2</v>
      </c>
      <c r="DU103" s="13">
        <v>2</v>
      </c>
      <c r="DV103" s="13">
        <v>2</v>
      </c>
      <c r="DW103" s="13">
        <v>2</v>
      </c>
      <c r="DX103" s="13">
        <v>2</v>
      </c>
      <c r="DY103" s="13">
        <v>2</v>
      </c>
      <c r="DZ103" s="13">
        <v>2</v>
      </c>
    </row>
    <row r="104" spans="1:130" ht="60.75" customHeight="1">
      <c r="A104" s="1">
        <v>2</v>
      </c>
      <c r="B104" s="1">
        <v>2</v>
      </c>
      <c r="C104" s="13">
        <v>2</v>
      </c>
      <c r="D104" s="13">
        <v>2</v>
      </c>
      <c r="E104" s="13">
        <v>2</v>
      </c>
      <c r="F104" s="13">
        <v>2</v>
      </c>
      <c r="G104" s="13">
        <v>2</v>
      </c>
      <c r="H104" s="13">
        <v>2</v>
      </c>
      <c r="I104" s="13">
        <v>2</v>
      </c>
      <c r="J104" s="13">
        <v>2</v>
      </c>
      <c r="K104" s="13">
        <v>2</v>
      </c>
      <c r="L104" s="13">
        <v>2</v>
      </c>
      <c r="M104" s="13">
        <v>2</v>
      </c>
      <c r="N104" s="13">
        <v>2</v>
      </c>
      <c r="O104" s="13">
        <v>2</v>
      </c>
      <c r="P104" s="13">
        <v>2</v>
      </c>
      <c r="Q104" s="13">
        <v>2</v>
      </c>
      <c r="R104" s="13">
        <v>2</v>
      </c>
      <c r="S104" s="13">
        <v>2</v>
      </c>
      <c r="T104" s="13">
        <v>2</v>
      </c>
      <c r="U104" s="13">
        <v>2</v>
      </c>
      <c r="V104" s="13">
        <v>2</v>
      </c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>
        <v>2</v>
      </c>
      <c r="AI104" s="13">
        <v>2</v>
      </c>
      <c r="AJ104" s="13">
        <v>2</v>
      </c>
      <c r="AK104" s="13">
        <v>2</v>
      </c>
      <c r="AL104" s="13">
        <v>2</v>
      </c>
      <c r="AM104" s="13">
        <v>2</v>
      </c>
      <c r="AN104" s="13">
        <v>2</v>
      </c>
      <c r="AO104" s="13">
        <v>2</v>
      </c>
      <c r="AP104" s="13">
        <v>2</v>
      </c>
      <c r="AQ104" s="13">
        <v>2</v>
      </c>
      <c r="AR104" s="13">
        <v>2</v>
      </c>
      <c r="AS104" s="13">
        <v>2</v>
      </c>
      <c r="AT104" s="13">
        <v>2</v>
      </c>
      <c r="AU104" s="13">
        <v>2</v>
      </c>
      <c r="AV104" s="13">
        <v>2</v>
      </c>
      <c r="AW104" s="13">
        <v>2</v>
      </c>
      <c r="AX104" s="13">
        <v>2</v>
      </c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>
        <v>2</v>
      </c>
      <c r="BR104" s="13">
        <v>2</v>
      </c>
      <c r="BS104" s="13">
        <v>2</v>
      </c>
      <c r="BT104" s="13">
        <v>2</v>
      </c>
      <c r="BU104" s="13">
        <v>2</v>
      </c>
      <c r="BV104" s="13">
        <v>2</v>
      </c>
      <c r="BW104" s="13">
        <v>2</v>
      </c>
      <c r="BX104" s="13">
        <v>2</v>
      </c>
      <c r="BY104" s="13">
        <v>2</v>
      </c>
      <c r="BZ104" s="13">
        <v>2</v>
      </c>
      <c r="CA104" s="13">
        <v>2</v>
      </c>
      <c r="CB104" s="13">
        <v>2</v>
      </c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>
        <v>2</v>
      </c>
      <c r="CP104" s="13">
        <v>2</v>
      </c>
      <c r="CQ104" s="13">
        <v>2</v>
      </c>
      <c r="CR104" s="13">
        <v>2</v>
      </c>
      <c r="CS104" s="13">
        <v>2</v>
      </c>
      <c r="CT104" s="13"/>
      <c r="CU104" s="1"/>
      <c r="CV104" s="1"/>
      <c r="CW104" s="13"/>
      <c r="CX104" s="13">
        <v>2</v>
      </c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>
        <v>2</v>
      </c>
      <c r="DM104" s="13"/>
      <c r="DN104" s="13"/>
      <c r="DO104" s="13"/>
      <c r="DP104" s="13"/>
      <c r="DQ104" s="13">
        <v>2</v>
      </c>
      <c r="DR104" s="13">
        <v>2</v>
      </c>
      <c r="DS104" s="13">
        <v>2</v>
      </c>
      <c r="DT104" s="13">
        <v>2</v>
      </c>
      <c r="DU104" s="13">
        <v>2</v>
      </c>
      <c r="DV104" s="13">
        <v>2</v>
      </c>
      <c r="DW104" s="13">
        <v>2</v>
      </c>
      <c r="DX104" s="13">
        <v>2</v>
      </c>
      <c r="DY104" s="13">
        <v>2</v>
      </c>
      <c r="DZ104" s="13">
        <v>2</v>
      </c>
    </row>
    <row r="105" spans="1:130" ht="60.75" customHeight="1">
      <c r="A105" s="1">
        <v>2</v>
      </c>
      <c r="B105" s="1">
        <v>2</v>
      </c>
      <c r="C105" s="13">
        <v>2</v>
      </c>
      <c r="D105" s="13">
        <v>2</v>
      </c>
      <c r="E105" s="13">
        <v>2</v>
      </c>
      <c r="F105" s="13">
        <v>2</v>
      </c>
      <c r="G105" s="13">
        <v>2</v>
      </c>
      <c r="H105" s="13">
        <v>2</v>
      </c>
      <c r="I105" s="13">
        <v>2</v>
      </c>
      <c r="J105" s="13">
        <v>2</v>
      </c>
      <c r="K105" s="13">
        <v>2</v>
      </c>
      <c r="L105" s="13">
        <v>2</v>
      </c>
      <c r="M105" s="13">
        <v>2</v>
      </c>
      <c r="N105" s="13">
        <v>2</v>
      </c>
      <c r="O105" s="13">
        <v>2</v>
      </c>
      <c r="P105" s="13">
        <v>2</v>
      </c>
      <c r="Q105" s="13">
        <v>2</v>
      </c>
      <c r="R105" s="13">
        <v>2</v>
      </c>
      <c r="S105" s="13">
        <v>2</v>
      </c>
      <c r="T105" s="13">
        <v>2</v>
      </c>
      <c r="U105" s="13">
        <v>2</v>
      </c>
      <c r="V105" s="13">
        <v>2</v>
      </c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>
        <v>2</v>
      </c>
      <c r="BR105" s="13">
        <v>2</v>
      </c>
      <c r="BS105" s="13">
        <v>2</v>
      </c>
      <c r="BT105" s="13">
        <v>2</v>
      </c>
      <c r="BU105" s="13">
        <v>2</v>
      </c>
      <c r="BV105" s="13">
        <v>2</v>
      </c>
      <c r="BW105" s="13">
        <v>2</v>
      </c>
      <c r="BX105" s="13">
        <v>2</v>
      </c>
      <c r="BY105" s="13">
        <v>2</v>
      </c>
      <c r="BZ105" s="13">
        <v>2</v>
      </c>
      <c r="CA105" s="13">
        <v>2</v>
      </c>
      <c r="CB105" s="13">
        <v>2</v>
      </c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>
        <v>2</v>
      </c>
      <c r="CP105" s="13">
        <v>2</v>
      </c>
      <c r="CQ105" s="13">
        <v>2</v>
      </c>
      <c r="CR105" s="13">
        <v>2</v>
      </c>
      <c r="CS105" s="13">
        <v>2</v>
      </c>
      <c r="CT105" s="13"/>
      <c r="CU105" s="1"/>
      <c r="CV105" s="1"/>
      <c r="CW105" s="13"/>
      <c r="CX105" s="13">
        <v>2</v>
      </c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>
        <v>2</v>
      </c>
      <c r="DM105" s="13"/>
      <c r="DN105" s="13"/>
      <c r="DO105" s="13"/>
      <c r="DP105" s="13"/>
      <c r="DQ105" s="13">
        <v>2</v>
      </c>
      <c r="DR105" s="13">
        <v>2</v>
      </c>
      <c r="DS105" s="13">
        <v>2</v>
      </c>
      <c r="DT105" s="13">
        <v>2</v>
      </c>
      <c r="DU105" s="13">
        <v>2</v>
      </c>
      <c r="DV105" s="13">
        <v>2</v>
      </c>
      <c r="DW105" s="13">
        <v>2</v>
      </c>
      <c r="DX105" s="13">
        <v>2</v>
      </c>
      <c r="DY105" s="13">
        <v>2</v>
      </c>
      <c r="DZ105" s="13">
        <v>2</v>
      </c>
    </row>
    <row r="106" spans="1:130" ht="60.75" customHeight="1">
      <c r="A106" s="1">
        <v>2</v>
      </c>
      <c r="B106" s="1">
        <v>2</v>
      </c>
      <c r="C106" s="13">
        <v>2</v>
      </c>
      <c r="D106" s="13">
        <v>2</v>
      </c>
      <c r="E106" s="13">
        <v>2</v>
      </c>
      <c r="F106" s="13">
        <v>2</v>
      </c>
      <c r="G106" s="13">
        <v>2</v>
      </c>
      <c r="H106" s="13">
        <v>2</v>
      </c>
      <c r="I106" s="13">
        <v>2</v>
      </c>
      <c r="J106" s="13">
        <v>2</v>
      </c>
      <c r="K106" s="13">
        <v>2</v>
      </c>
      <c r="L106" s="13">
        <v>2</v>
      </c>
      <c r="M106" s="13">
        <v>2</v>
      </c>
      <c r="N106" s="13">
        <v>2</v>
      </c>
      <c r="O106" s="13">
        <v>2</v>
      </c>
      <c r="P106" s="13">
        <v>2</v>
      </c>
      <c r="Q106" s="13">
        <v>2</v>
      </c>
      <c r="R106" s="13">
        <v>2</v>
      </c>
      <c r="S106" s="13">
        <v>2</v>
      </c>
      <c r="T106" s="13">
        <v>2</v>
      </c>
      <c r="U106" s="13">
        <v>2</v>
      </c>
      <c r="V106" s="13">
        <v>2</v>
      </c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>
        <v>2</v>
      </c>
      <c r="AQ106" s="13">
        <v>2</v>
      </c>
      <c r="AR106" s="13">
        <v>2</v>
      </c>
      <c r="AS106" s="13">
        <v>2</v>
      </c>
      <c r="AT106" s="13">
        <v>2</v>
      </c>
      <c r="AU106" s="13">
        <v>2</v>
      </c>
      <c r="AV106" s="13">
        <v>2</v>
      </c>
      <c r="AW106" s="13">
        <v>2</v>
      </c>
      <c r="AX106" s="13">
        <v>2</v>
      </c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>
        <v>2</v>
      </c>
      <c r="BR106" s="13">
        <v>2</v>
      </c>
      <c r="BS106" s="13">
        <v>2</v>
      </c>
      <c r="BT106" s="13">
        <v>2</v>
      </c>
      <c r="BU106" s="13">
        <v>2</v>
      </c>
      <c r="BV106" s="13">
        <v>2</v>
      </c>
      <c r="BW106" s="13">
        <v>2</v>
      </c>
      <c r="BX106" s="13">
        <v>2</v>
      </c>
      <c r="BY106" s="13">
        <v>2</v>
      </c>
      <c r="BZ106" s="13">
        <v>2</v>
      </c>
      <c r="CA106" s="13">
        <v>2</v>
      </c>
      <c r="CB106" s="13">
        <v>2</v>
      </c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>
        <v>2</v>
      </c>
      <c r="CP106" s="13">
        <v>2</v>
      </c>
      <c r="CQ106" s="13">
        <v>2</v>
      </c>
      <c r="CR106" s="13">
        <v>2</v>
      </c>
      <c r="CS106" s="13">
        <v>2</v>
      </c>
      <c r="CT106" s="13"/>
      <c r="CU106" s="1"/>
      <c r="CV106" s="1"/>
      <c r="CW106" s="13"/>
      <c r="CX106" s="13">
        <v>2</v>
      </c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>
        <v>2</v>
      </c>
      <c r="DM106" s="13"/>
      <c r="DN106" s="13"/>
      <c r="DO106" s="13"/>
      <c r="DP106" s="13"/>
      <c r="DQ106" s="13">
        <v>2</v>
      </c>
      <c r="DR106" s="13">
        <v>2</v>
      </c>
      <c r="DS106" s="13">
        <v>2</v>
      </c>
      <c r="DT106" s="13">
        <v>2</v>
      </c>
      <c r="DU106" s="13">
        <v>2</v>
      </c>
      <c r="DV106" s="13">
        <v>2</v>
      </c>
      <c r="DW106" s="13">
        <v>2</v>
      </c>
      <c r="DX106" s="13">
        <v>2</v>
      </c>
      <c r="DY106" s="13">
        <v>2</v>
      </c>
      <c r="DZ106" s="13">
        <v>2</v>
      </c>
    </row>
    <row r="107" spans="1:130" ht="60.75" customHeight="1">
      <c r="A107" s="1">
        <v>2</v>
      </c>
      <c r="B107" s="1">
        <v>2</v>
      </c>
      <c r="C107" s="13">
        <v>2</v>
      </c>
      <c r="D107" s="13">
        <v>2</v>
      </c>
      <c r="E107" s="13">
        <v>2</v>
      </c>
      <c r="F107" s="13">
        <v>2</v>
      </c>
      <c r="G107" s="13">
        <v>2</v>
      </c>
      <c r="H107" s="13">
        <v>2</v>
      </c>
      <c r="I107" s="13">
        <v>2</v>
      </c>
      <c r="J107" s="13">
        <v>2</v>
      </c>
      <c r="K107" s="13">
        <v>2</v>
      </c>
      <c r="L107" s="13">
        <v>2</v>
      </c>
      <c r="M107" s="13">
        <v>2</v>
      </c>
      <c r="N107" s="13">
        <v>2</v>
      </c>
      <c r="O107" s="13">
        <v>2</v>
      </c>
      <c r="P107" s="13">
        <v>2</v>
      </c>
      <c r="Q107" s="13">
        <v>2</v>
      </c>
      <c r="R107" s="13">
        <v>2</v>
      </c>
      <c r="S107" s="13">
        <v>2</v>
      </c>
      <c r="T107" s="13">
        <v>2</v>
      </c>
      <c r="U107" s="13">
        <v>2</v>
      </c>
      <c r="V107" s="13">
        <v>2</v>
      </c>
      <c r="W107" s="13"/>
      <c r="X107" s="13"/>
      <c r="Y107" s="13"/>
      <c r="Z107" s="13"/>
      <c r="AA107" s="13"/>
      <c r="AB107" s="13"/>
      <c r="AC107" s="13"/>
      <c r="AD107" s="13"/>
      <c r="AE107" s="9"/>
      <c r="AF107" s="13">
        <v>2</v>
      </c>
      <c r="AG107" s="13">
        <v>2</v>
      </c>
      <c r="AH107" s="13">
        <v>2</v>
      </c>
      <c r="AI107" s="13">
        <v>2</v>
      </c>
      <c r="AJ107" s="13">
        <v>2</v>
      </c>
      <c r="AK107" s="13">
        <v>2</v>
      </c>
      <c r="AL107" s="13">
        <v>2</v>
      </c>
      <c r="AM107" s="13">
        <v>2</v>
      </c>
      <c r="AN107" s="13">
        <v>2</v>
      </c>
      <c r="AO107" s="13">
        <v>2</v>
      </c>
      <c r="AP107" s="13">
        <v>2</v>
      </c>
      <c r="AQ107" s="13">
        <v>2</v>
      </c>
      <c r="AR107" s="13">
        <v>2</v>
      </c>
      <c r="AS107" s="13">
        <v>2</v>
      </c>
      <c r="AT107" s="13">
        <v>2</v>
      </c>
      <c r="AU107" s="13">
        <v>2</v>
      </c>
      <c r="AV107" s="13">
        <v>2</v>
      </c>
      <c r="AW107" s="13">
        <v>2</v>
      </c>
      <c r="AX107" s="13">
        <v>2</v>
      </c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>
        <v>2</v>
      </c>
      <c r="BR107" s="13">
        <v>2</v>
      </c>
      <c r="BS107" s="13">
        <v>2</v>
      </c>
      <c r="BT107" s="13">
        <v>2</v>
      </c>
      <c r="BU107" s="13">
        <v>2</v>
      </c>
      <c r="BV107" s="13">
        <v>2</v>
      </c>
      <c r="BW107" s="13">
        <v>2</v>
      </c>
      <c r="BX107" s="13">
        <v>2</v>
      </c>
      <c r="BY107" s="13">
        <v>2</v>
      </c>
      <c r="BZ107" s="13">
        <v>2</v>
      </c>
      <c r="CA107" s="13">
        <v>2</v>
      </c>
      <c r="CB107" s="13">
        <v>2</v>
      </c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>
        <v>2</v>
      </c>
      <c r="CP107" s="13">
        <v>2</v>
      </c>
      <c r="CQ107" s="13">
        <v>2</v>
      </c>
      <c r="CR107" s="13">
        <v>2</v>
      </c>
      <c r="CS107" s="13">
        <v>2</v>
      </c>
      <c r="CT107" s="13"/>
      <c r="CU107" s="1"/>
      <c r="CV107" s="1"/>
      <c r="CW107" s="13"/>
      <c r="CX107" s="13">
        <v>2</v>
      </c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>
        <v>2</v>
      </c>
      <c r="DM107" s="13"/>
      <c r="DN107" s="13"/>
      <c r="DO107" s="13"/>
      <c r="DP107" s="13"/>
      <c r="DQ107" s="13">
        <v>2</v>
      </c>
      <c r="DR107" s="13">
        <v>2</v>
      </c>
      <c r="DS107" s="13">
        <v>2</v>
      </c>
      <c r="DT107" s="13">
        <v>2</v>
      </c>
      <c r="DU107" s="13">
        <v>2</v>
      </c>
      <c r="DV107" s="13">
        <v>2</v>
      </c>
      <c r="DW107" s="13">
        <v>2</v>
      </c>
      <c r="DX107" s="13">
        <v>2</v>
      </c>
      <c r="DY107" s="13">
        <v>2</v>
      </c>
      <c r="DZ107" s="13">
        <v>2</v>
      </c>
    </row>
    <row r="108" spans="1:130" ht="60.75" customHeight="1">
      <c r="A108" s="1">
        <v>2</v>
      </c>
      <c r="B108" s="1">
        <v>2</v>
      </c>
      <c r="C108" s="13">
        <v>2</v>
      </c>
      <c r="D108" s="13">
        <v>2</v>
      </c>
      <c r="E108" s="13">
        <v>2</v>
      </c>
      <c r="F108" s="13">
        <v>2</v>
      </c>
      <c r="G108" s="13">
        <v>2</v>
      </c>
      <c r="H108" s="13">
        <v>2</v>
      </c>
      <c r="I108" s="13">
        <v>2</v>
      </c>
      <c r="J108" s="13">
        <v>2</v>
      </c>
      <c r="K108" s="13">
        <v>2</v>
      </c>
      <c r="L108" s="13">
        <v>2</v>
      </c>
      <c r="M108" s="13">
        <v>2</v>
      </c>
      <c r="N108" s="13">
        <v>2</v>
      </c>
      <c r="O108" s="13">
        <v>2</v>
      </c>
      <c r="P108" s="13">
        <v>2</v>
      </c>
      <c r="Q108" s="13">
        <v>2</v>
      </c>
      <c r="R108" s="13">
        <v>2</v>
      </c>
      <c r="S108" s="13">
        <v>2</v>
      </c>
      <c r="T108" s="13">
        <v>2</v>
      </c>
      <c r="U108" s="13">
        <v>2</v>
      </c>
      <c r="V108" s="13">
        <v>2</v>
      </c>
      <c r="W108" s="13"/>
      <c r="X108" s="13"/>
      <c r="Y108" s="13"/>
      <c r="Z108" s="13"/>
      <c r="AA108" s="13"/>
      <c r="AB108" s="13"/>
      <c r="AC108" s="13"/>
      <c r="AD108" s="13"/>
      <c r="AE108" s="9">
        <v>5</v>
      </c>
      <c r="AF108" s="13">
        <v>2</v>
      </c>
      <c r="AG108" s="13">
        <v>2</v>
      </c>
      <c r="AH108" s="13">
        <v>2</v>
      </c>
      <c r="AI108" s="13">
        <v>2</v>
      </c>
      <c r="AJ108" s="13">
        <v>2</v>
      </c>
      <c r="AK108" s="13">
        <v>2</v>
      </c>
      <c r="AL108" s="13">
        <v>2</v>
      </c>
      <c r="AM108" s="13">
        <v>2</v>
      </c>
      <c r="AN108" s="13">
        <v>2</v>
      </c>
      <c r="AO108" s="13">
        <v>2</v>
      </c>
      <c r="AP108" s="13">
        <v>2</v>
      </c>
      <c r="AQ108" s="13">
        <v>2</v>
      </c>
      <c r="AR108" s="13">
        <v>2</v>
      </c>
      <c r="AS108" s="13">
        <v>2</v>
      </c>
      <c r="AT108" s="13">
        <v>2</v>
      </c>
      <c r="AU108" s="13">
        <v>2</v>
      </c>
      <c r="AV108" s="13">
        <v>2</v>
      </c>
      <c r="AW108" s="13">
        <v>2</v>
      </c>
      <c r="AX108" s="13">
        <v>2</v>
      </c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>
        <v>2</v>
      </c>
      <c r="BR108" s="13">
        <v>2</v>
      </c>
      <c r="BS108" s="13">
        <v>2</v>
      </c>
      <c r="BT108" s="13">
        <v>2</v>
      </c>
      <c r="BU108" s="13">
        <v>2</v>
      </c>
      <c r="BV108" s="13">
        <v>2</v>
      </c>
      <c r="BW108" s="13">
        <v>2</v>
      </c>
      <c r="BX108" s="13">
        <v>2</v>
      </c>
      <c r="BY108" s="13">
        <v>2</v>
      </c>
      <c r="BZ108" s="13">
        <v>2</v>
      </c>
      <c r="CA108" s="13">
        <v>2</v>
      </c>
      <c r="CB108" s="13">
        <v>2</v>
      </c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>
        <v>2</v>
      </c>
      <c r="CP108" s="13">
        <v>2</v>
      </c>
      <c r="CQ108" s="13">
        <v>2</v>
      </c>
      <c r="CR108" s="13">
        <v>2</v>
      </c>
      <c r="CS108" s="13">
        <v>2</v>
      </c>
      <c r="CT108" s="13"/>
      <c r="CU108" s="1"/>
      <c r="CV108" s="1"/>
      <c r="CW108" s="13"/>
      <c r="CX108" s="13">
        <v>2</v>
      </c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>
        <v>2</v>
      </c>
      <c r="DM108" s="13"/>
      <c r="DN108" s="13"/>
      <c r="DO108" s="13"/>
      <c r="DP108" s="13"/>
      <c r="DQ108" s="13">
        <v>2</v>
      </c>
      <c r="DR108" s="13">
        <v>2</v>
      </c>
      <c r="DS108" s="13">
        <v>2</v>
      </c>
      <c r="DT108" s="13">
        <v>2</v>
      </c>
      <c r="DU108" s="13">
        <v>2</v>
      </c>
      <c r="DV108" s="13">
        <v>2</v>
      </c>
      <c r="DW108" s="13">
        <v>2</v>
      </c>
      <c r="DX108" s="13">
        <v>2</v>
      </c>
      <c r="DY108" s="13">
        <v>2</v>
      </c>
      <c r="DZ108" s="13">
        <v>2</v>
      </c>
    </row>
    <row r="109" spans="1:130" ht="60.75" customHeight="1">
      <c r="A109" s="1">
        <v>2</v>
      </c>
      <c r="B109" s="1">
        <v>2</v>
      </c>
      <c r="C109" s="13">
        <v>2</v>
      </c>
      <c r="D109" s="13">
        <v>2</v>
      </c>
      <c r="E109" s="13">
        <v>2</v>
      </c>
      <c r="F109" s="13">
        <v>2</v>
      </c>
      <c r="G109" s="13">
        <v>2</v>
      </c>
      <c r="H109" s="13">
        <v>2</v>
      </c>
      <c r="I109" s="13">
        <v>2</v>
      </c>
      <c r="J109" s="13">
        <v>2</v>
      </c>
      <c r="K109" s="13">
        <v>2</v>
      </c>
      <c r="L109" s="13">
        <v>2</v>
      </c>
      <c r="M109" s="13">
        <v>2</v>
      </c>
      <c r="N109" s="13">
        <v>2</v>
      </c>
      <c r="O109" s="13">
        <v>2</v>
      </c>
      <c r="P109" s="13">
        <v>2</v>
      </c>
      <c r="Q109" s="13">
        <v>2</v>
      </c>
      <c r="R109" s="13">
        <v>2</v>
      </c>
      <c r="S109" s="13">
        <v>2</v>
      </c>
      <c r="T109" s="13">
        <v>2</v>
      </c>
      <c r="U109" s="13">
        <v>2</v>
      </c>
      <c r="V109" s="13">
        <v>2</v>
      </c>
      <c r="W109" s="13"/>
      <c r="X109" s="13"/>
      <c r="Y109" s="13"/>
      <c r="Z109" s="13"/>
      <c r="AA109" s="13"/>
      <c r="AB109" s="13"/>
      <c r="AC109" s="13"/>
      <c r="AD109" s="13"/>
      <c r="AE109" s="13"/>
      <c r="AF109" s="13">
        <v>2</v>
      </c>
      <c r="AG109" s="13">
        <v>2</v>
      </c>
      <c r="AH109" s="13">
        <v>2</v>
      </c>
      <c r="AI109" s="13">
        <v>2</v>
      </c>
      <c r="AJ109" s="13">
        <v>2</v>
      </c>
      <c r="AK109" s="13">
        <v>2</v>
      </c>
      <c r="AL109" s="13">
        <v>2</v>
      </c>
      <c r="AM109" s="13">
        <v>2</v>
      </c>
      <c r="AN109" s="13">
        <v>2</v>
      </c>
      <c r="AO109" s="13">
        <v>2</v>
      </c>
      <c r="AP109" s="13">
        <v>2</v>
      </c>
      <c r="AQ109" s="13">
        <v>2</v>
      </c>
      <c r="AR109" s="13">
        <v>2</v>
      </c>
      <c r="AS109" s="13">
        <v>2</v>
      </c>
      <c r="AT109" s="13">
        <v>2</v>
      </c>
      <c r="AU109" s="13">
        <v>2</v>
      </c>
      <c r="AV109" s="13">
        <v>2</v>
      </c>
      <c r="AW109" s="13">
        <v>2</v>
      </c>
      <c r="AX109" s="13">
        <v>2</v>
      </c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>
        <v>2</v>
      </c>
      <c r="BR109" s="13">
        <v>2</v>
      </c>
      <c r="BS109" s="13">
        <v>2</v>
      </c>
      <c r="BT109" s="13">
        <v>2</v>
      </c>
      <c r="BU109" s="13">
        <v>2</v>
      </c>
      <c r="BV109" s="13">
        <v>2</v>
      </c>
      <c r="BW109" s="13">
        <v>2</v>
      </c>
      <c r="BX109" s="13">
        <v>2</v>
      </c>
      <c r="BY109" s="13">
        <v>2</v>
      </c>
      <c r="BZ109" s="13">
        <v>2</v>
      </c>
      <c r="CA109" s="13">
        <v>2</v>
      </c>
      <c r="CB109" s="13">
        <v>2</v>
      </c>
      <c r="CC109" s="13"/>
      <c r="CD109" s="13">
        <v>3</v>
      </c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>
        <v>2</v>
      </c>
      <c r="CP109" s="13">
        <v>2</v>
      </c>
      <c r="CQ109" s="13">
        <v>2</v>
      </c>
      <c r="CR109" s="13">
        <v>2</v>
      </c>
      <c r="CS109" s="13">
        <v>2</v>
      </c>
      <c r="CT109" s="13"/>
      <c r="CU109" s="1"/>
      <c r="CV109" s="1"/>
      <c r="CW109" s="13"/>
      <c r="CX109" s="13">
        <v>2</v>
      </c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>
        <v>2</v>
      </c>
      <c r="DM109" s="13"/>
      <c r="DN109" s="13"/>
      <c r="DO109" s="13"/>
      <c r="DP109" s="13"/>
      <c r="DQ109" s="13">
        <v>2</v>
      </c>
      <c r="DR109" s="13">
        <v>2</v>
      </c>
      <c r="DS109" s="13">
        <v>2</v>
      </c>
      <c r="DT109" s="13">
        <v>2</v>
      </c>
      <c r="DU109" s="13">
        <v>2</v>
      </c>
      <c r="DV109" s="13">
        <v>2</v>
      </c>
      <c r="DW109" s="13">
        <v>2</v>
      </c>
      <c r="DX109" s="13">
        <v>2</v>
      </c>
      <c r="DY109" s="13">
        <v>2</v>
      </c>
      <c r="DZ109" s="13">
        <v>2</v>
      </c>
    </row>
    <row r="110" spans="1:130" ht="60.75" customHeight="1">
      <c r="A110" s="1">
        <v>2</v>
      </c>
      <c r="B110" s="1">
        <v>2</v>
      </c>
      <c r="C110" s="13">
        <v>2</v>
      </c>
      <c r="D110" s="13">
        <v>2</v>
      </c>
      <c r="E110" s="13">
        <v>2</v>
      </c>
      <c r="F110" s="13">
        <v>2</v>
      </c>
      <c r="G110" s="13">
        <v>2</v>
      </c>
      <c r="H110" s="13">
        <v>2</v>
      </c>
      <c r="I110" s="13">
        <v>2</v>
      </c>
      <c r="J110" s="13">
        <v>2</v>
      </c>
      <c r="K110" s="13">
        <v>2</v>
      </c>
      <c r="L110" s="13">
        <v>2</v>
      </c>
      <c r="M110" s="13">
        <v>2</v>
      </c>
      <c r="N110" s="13">
        <v>2</v>
      </c>
      <c r="O110" s="13">
        <v>2</v>
      </c>
      <c r="P110" s="13">
        <v>2</v>
      </c>
      <c r="Q110" s="13">
        <v>2</v>
      </c>
      <c r="R110" s="13">
        <v>2</v>
      </c>
      <c r="S110" s="13">
        <v>2</v>
      </c>
      <c r="T110" s="13">
        <v>2</v>
      </c>
      <c r="U110" s="13">
        <v>2</v>
      </c>
      <c r="V110" s="13">
        <v>2</v>
      </c>
      <c r="W110" s="13"/>
      <c r="X110" s="13"/>
      <c r="Y110" s="13"/>
      <c r="Z110" s="13"/>
      <c r="AA110" s="13"/>
      <c r="AB110" s="13"/>
      <c r="AC110" s="13"/>
      <c r="AD110" s="13"/>
      <c r="AE110" s="13"/>
      <c r="AF110" s="13">
        <v>2</v>
      </c>
      <c r="AG110" s="13">
        <v>2</v>
      </c>
      <c r="AH110" s="13">
        <v>2</v>
      </c>
      <c r="AI110" s="13">
        <v>2</v>
      </c>
      <c r="AJ110" s="13">
        <v>2</v>
      </c>
      <c r="AK110" s="13">
        <v>2</v>
      </c>
      <c r="AL110" s="13">
        <v>2</v>
      </c>
      <c r="AM110" s="13">
        <v>2</v>
      </c>
      <c r="AN110" s="13">
        <v>2</v>
      </c>
      <c r="AO110" s="13">
        <v>2</v>
      </c>
      <c r="AP110" s="13">
        <v>2</v>
      </c>
      <c r="AQ110" s="13">
        <v>2</v>
      </c>
      <c r="AR110" s="13">
        <v>2</v>
      </c>
      <c r="AS110" s="13">
        <v>2</v>
      </c>
      <c r="AT110" s="13">
        <v>2</v>
      </c>
      <c r="AU110" s="13">
        <v>2</v>
      </c>
      <c r="AV110" s="13">
        <v>2</v>
      </c>
      <c r="AW110" s="13">
        <v>2</v>
      </c>
      <c r="AX110" s="13">
        <v>2</v>
      </c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>
        <v>2</v>
      </c>
      <c r="BR110" s="13">
        <v>2</v>
      </c>
      <c r="BS110" s="13">
        <v>2</v>
      </c>
      <c r="BT110" s="13">
        <v>2</v>
      </c>
      <c r="BU110" s="13">
        <v>2</v>
      </c>
      <c r="BV110" s="13">
        <v>2</v>
      </c>
      <c r="BW110" s="13">
        <v>2</v>
      </c>
      <c r="BX110" s="13">
        <v>2</v>
      </c>
      <c r="BY110" s="13">
        <v>2</v>
      </c>
      <c r="BZ110" s="13">
        <v>2</v>
      </c>
      <c r="CA110" s="13">
        <v>2</v>
      </c>
      <c r="CB110" s="13">
        <v>2</v>
      </c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>
        <v>2</v>
      </c>
      <c r="CP110" s="13">
        <v>2</v>
      </c>
      <c r="CQ110" s="13">
        <v>2</v>
      </c>
      <c r="CR110" s="13">
        <v>2</v>
      </c>
      <c r="CS110" s="13">
        <v>2</v>
      </c>
      <c r="CT110" s="13"/>
      <c r="CU110" s="1"/>
      <c r="CV110" s="1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>
        <v>2</v>
      </c>
      <c r="DM110" s="13"/>
      <c r="DN110" s="13"/>
      <c r="DO110" s="13"/>
      <c r="DP110" s="13"/>
      <c r="DQ110" s="13">
        <v>2</v>
      </c>
      <c r="DR110" s="13">
        <v>2</v>
      </c>
      <c r="DS110" s="13">
        <v>2</v>
      </c>
      <c r="DT110" s="13">
        <v>2</v>
      </c>
      <c r="DU110" s="13">
        <v>2</v>
      </c>
      <c r="DV110" s="13">
        <v>2</v>
      </c>
      <c r="DW110" s="13">
        <v>2</v>
      </c>
      <c r="DX110" s="13">
        <v>2</v>
      </c>
      <c r="DY110" s="13">
        <v>2</v>
      </c>
      <c r="DZ110" s="13">
        <v>2</v>
      </c>
    </row>
    <row r="111" spans="1:130" ht="60.75" customHeight="1">
      <c r="A111" s="1">
        <v>2</v>
      </c>
      <c r="B111" s="1">
        <v>2</v>
      </c>
      <c r="C111" s="13">
        <v>2</v>
      </c>
      <c r="D111" s="13">
        <v>2</v>
      </c>
      <c r="E111" s="13">
        <v>2</v>
      </c>
      <c r="F111" s="13">
        <v>2</v>
      </c>
      <c r="G111" s="13">
        <v>2</v>
      </c>
      <c r="H111" s="13">
        <v>2</v>
      </c>
      <c r="I111" s="13">
        <v>2</v>
      </c>
      <c r="J111" s="13">
        <v>2</v>
      </c>
      <c r="K111" s="13">
        <v>2</v>
      </c>
      <c r="L111" s="13">
        <v>2</v>
      </c>
      <c r="M111" s="13">
        <v>2</v>
      </c>
      <c r="N111" s="13">
        <v>2</v>
      </c>
      <c r="O111" s="13">
        <v>2</v>
      </c>
      <c r="P111" s="13">
        <v>2</v>
      </c>
      <c r="Q111" s="13">
        <v>2</v>
      </c>
      <c r="R111" s="13">
        <v>2</v>
      </c>
      <c r="S111" s="13">
        <v>2</v>
      </c>
      <c r="T111" s="13">
        <v>2</v>
      </c>
      <c r="U111" s="13">
        <v>2</v>
      </c>
      <c r="V111" s="13">
        <v>2</v>
      </c>
      <c r="W111" s="13"/>
      <c r="X111" s="13"/>
      <c r="Y111" s="13"/>
      <c r="Z111" s="13"/>
      <c r="AA111" s="13"/>
      <c r="AB111" s="13"/>
      <c r="AC111" s="13"/>
      <c r="AD111" s="13"/>
      <c r="AE111" s="13"/>
      <c r="AF111" s="13">
        <v>2</v>
      </c>
      <c r="AG111" s="13">
        <v>2</v>
      </c>
      <c r="AH111" s="13">
        <v>2</v>
      </c>
      <c r="AI111" s="13">
        <v>2</v>
      </c>
      <c r="AJ111" s="13">
        <v>2</v>
      </c>
      <c r="AK111" s="13">
        <v>2</v>
      </c>
      <c r="AL111" s="13">
        <v>2</v>
      </c>
      <c r="AM111" s="13">
        <v>2</v>
      </c>
      <c r="AN111" s="13">
        <v>2</v>
      </c>
      <c r="AO111" s="13">
        <v>2</v>
      </c>
      <c r="AP111" s="13">
        <v>2</v>
      </c>
      <c r="AQ111" s="13">
        <v>2</v>
      </c>
      <c r="AR111" s="13">
        <v>2</v>
      </c>
      <c r="AS111" s="13">
        <v>2</v>
      </c>
      <c r="AT111" s="13">
        <v>2</v>
      </c>
      <c r="AU111" s="13">
        <v>2</v>
      </c>
      <c r="AV111" s="13">
        <v>2</v>
      </c>
      <c r="AW111" s="13">
        <v>2</v>
      </c>
      <c r="AX111" s="13">
        <v>2</v>
      </c>
      <c r="AY111" s="13"/>
      <c r="AZ111" s="13"/>
      <c r="BA111" s="13"/>
      <c r="BB111" s="8">
        <v>7</v>
      </c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>
        <v>2</v>
      </c>
      <c r="BR111" s="13">
        <v>2</v>
      </c>
      <c r="BS111" s="13">
        <v>2</v>
      </c>
      <c r="BT111" s="13">
        <v>2</v>
      </c>
      <c r="BU111" s="13">
        <v>2</v>
      </c>
      <c r="BV111" s="13">
        <v>2</v>
      </c>
      <c r="BW111" s="13">
        <v>2</v>
      </c>
      <c r="BX111" s="13">
        <v>2</v>
      </c>
      <c r="BY111" s="13">
        <v>2</v>
      </c>
      <c r="BZ111" s="13">
        <v>2</v>
      </c>
      <c r="CA111" s="13">
        <v>2</v>
      </c>
      <c r="CB111" s="13">
        <v>2</v>
      </c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>
        <v>2</v>
      </c>
      <c r="CP111" s="13">
        <v>2</v>
      </c>
      <c r="CQ111" s="13">
        <v>2</v>
      </c>
      <c r="CR111" s="13">
        <v>2</v>
      </c>
      <c r="CS111" s="13">
        <v>2</v>
      </c>
      <c r="CT111" s="13"/>
      <c r="CU111" s="1"/>
      <c r="CV111" s="1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>
        <v>2</v>
      </c>
      <c r="DM111" s="13"/>
      <c r="DN111" s="13"/>
      <c r="DO111" s="13"/>
      <c r="DP111" s="13"/>
      <c r="DQ111" s="13">
        <v>2</v>
      </c>
      <c r="DR111" s="13">
        <v>2</v>
      </c>
      <c r="DS111" s="13">
        <v>2</v>
      </c>
      <c r="DT111" s="13">
        <v>2</v>
      </c>
      <c r="DU111" s="13">
        <v>2</v>
      </c>
      <c r="DV111" s="13">
        <v>2</v>
      </c>
      <c r="DW111" s="13">
        <v>2</v>
      </c>
      <c r="DX111" s="13">
        <v>2</v>
      </c>
      <c r="DY111" s="13">
        <v>2</v>
      </c>
      <c r="DZ111" s="13">
        <v>2</v>
      </c>
    </row>
    <row r="112" spans="1:130" ht="60.75" customHeight="1">
      <c r="A112" s="1">
        <v>1</v>
      </c>
      <c r="B112" s="1">
        <v>2</v>
      </c>
      <c r="C112" s="13">
        <v>2</v>
      </c>
      <c r="D112" s="13">
        <v>2</v>
      </c>
      <c r="E112" s="13">
        <v>2</v>
      </c>
      <c r="F112" s="13">
        <v>2</v>
      </c>
      <c r="G112" s="13">
        <v>2</v>
      </c>
      <c r="H112" s="13">
        <v>2</v>
      </c>
      <c r="I112" s="13">
        <v>2</v>
      </c>
      <c r="J112" s="13">
        <v>2</v>
      </c>
      <c r="K112" s="13">
        <v>2</v>
      </c>
      <c r="L112" s="13">
        <v>2</v>
      </c>
      <c r="M112" s="13">
        <v>2</v>
      </c>
      <c r="N112" s="13">
        <v>2</v>
      </c>
      <c r="O112" s="13">
        <v>2</v>
      </c>
      <c r="P112" s="13">
        <v>2</v>
      </c>
      <c r="Q112" s="13">
        <v>2</v>
      </c>
      <c r="R112" s="13">
        <v>2</v>
      </c>
      <c r="S112" s="13">
        <v>2</v>
      </c>
      <c r="T112" s="13">
        <v>2</v>
      </c>
      <c r="U112" s="13">
        <v>2</v>
      </c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>
        <v>2</v>
      </c>
      <c r="AG112" s="13">
        <v>2</v>
      </c>
      <c r="AH112" s="13">
        <v>2</v>
      </c>
      <c r="AI112" s="13">
        <v>2</v>
      </c>
      <c r="AJ112" s="13">
        <v>2</v>
      </c>
      <c r="AK112" s="13">
        <v>2</v>
      </c>
      <c r="AL112" s="13">
        <v>2</v>
      </c>
      <c r="AM112" s="13">
        <v>2</v>
      </c>
      <c r="AN112" s="13">
        <v>2</v>
      </c>
      <c r="AO112" s="13">
        <v>2</v>
      </c>
      <c r="AP112" s="13">
        <v>2</v>
      </c>
      <c r="AQ112" s="13">
        <v>2</v>
      </c>
      <c r="AR112" s="13">
        <v>2</v>
      </c>
      <c r="AS112" s="13">
        <v>2</v>
      </c>
      <c r="AT112" s="13">
        <v>2</v>
      </c>
      <c r="AU112" s="13">
        <v>2</v>
      </c>
      <c r="AV112" s="13">
        <v>2</v>
      </c>
      <c r="AW112" s="13">
        <v>2</v>
      </c>
      <c r="AX112" s="13">
        <v>2</v>
      </c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>
        <v>2</v>
      </c>
      <c r="BR112" s="13">
        <v>2</v>
      </c>
      <c r="BS112" s="13">
        <v>2</v>
      </c>
      <c r="BT112" s="13">
        <v>2</v>
      </c>
      <c r="BU112" s="13">
        <v>2</v>
      </c>
      <c r="BV112" s="13">
        <v>2</v>
      </c>
      <c r="BW112" s="13">
        <v>2</v>
      </c>
      <c r="BX112" s="13">
        <v>2</v>
      </c>
      <c r="BY112" s="13">
        <v>2</v>
      </c>
      <c r="BZ112" s="13">
        <v>2</v>
      </c>
      <c r="CA112" s="13">
        <v>2</v>
      </c>
      <c r="CB112" s="13">
        <v>2</v>
      </c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>
        <v>2</v>
      </c>
      <c r="CP112" s="13">
        <v>2</v>
      </c>
      <c r="CQ112" s="13">
        <v>2</v>
      </c>
      <c r="CR112" s="13">
        <v>2</v>
      </c>
      <c r="CS112" s="13">
        <v>2</v>
      </c>
      <c r="CT112" s="13"/>
      <c r="CU112" s="1"/>
      <c r="CV112" s="1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>
        <v>2</v>
      </c>
      <c r="DM112" s="13"/>
      <c r="DN112" s="13"/>
      <c r="DO112" s="13"/>
      <c r="DP112" s="13"/>
      <c r="DQ112" s="13">
        <v>2</v>
      </c>
      <c r="DR112" s="13">
        <v>2</v>
      </c>
      <c r="DS112" s="13">
        <v>2</v>
      </c>
      <c r="DT112" s="13">
        <v>2</v>
      </c>
      <c r="DU112" s="13">
        <v>2</v>
      </c>
      <c r="DV112" s="13">
        <v>2</v>
      </c>
      <c r="DW112" s="13">
        <v>2</v>
      </c>
      <c r="DX112" s="13">
        <v>2</v>
      </c>
      <c r="DY112" s="13">
        <v>2</v>
      </c>
      <c r="DZ112" s="13">
        <v>2</v>
      </c>
    </row>
    <row r="113" spans="1:130" ht="60.75" customHeight="1">
      <c r="A113" s="1">
        <v>1</v>
      </c>
      <c r="B113" s="1">
        <v>2</v>
      </c>
      <c r="C113" s="13">
        <v>2</v>
      </c>
      <c r="D113" s="13">
        <v>2</v>
      </c>
      <c r="E113" s="13">
        <v>2</v>
      </c>
      <c r="F113" s="13">
        <v>2</v>
      </c>
      <c r="G113" s="13">
        <v>2</v>
      </c>
      <c r="H113" s="13">
        <v>2</v>
      </c>
      <c r="I113" s="13">
        <v>2</v>
      </c>
      <c r="J113" s="13">
        <v>2</v>
      </c>
      <c r="K113" s="13">
        <v>2</v>
      </c>
      <c r="L113" s="13">
        <v>2</v>
      </c>
      <c r="M113" s="13">
        <v>2</v>
      </c>
      <c r="N113" s="13">
        <v>2</v>
      </c>
      <c r="O113" s="13">
        <v>2</v>
      </c>
      <c r="P113" s="13">
        <v>2</v>
      </c>
      <c r="Q113" s="13">
        <v>2</v>
      </c>
      <c r="R113" s="13">
        <v>2</v>
      </c>
      <c r="S113" s="13">
        <v>2</v>
      </c>
      <c r="T113" s="13">
        <v>2</v>
      </c>
      <c r="U113" s="13">
        <v>2</v>
      </c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>
        <v>2</v>
      </c>
      <c r="AG113" s="13">
        <v>2</v>
      </c>
      <c r="AH113" s="13">
        <v>2</v>
      </c>
      <c r="AI113" s="13">
        <v>2</v>
      </c>
      <c r="AJ113" s="13">
        <v>2</v>
      </c>
      <c r="AK113" s="13">
        <v>2</v>
      </c>
      <c r="AL113" s="13">
        <v>2</v>
      </c>
      <c r="AM113" s="13">
        <v>2</v>
      </c>
      <c r="AN113" s="13">
        <v>2</v>
      </c>
      <c r="AO113" s="13">
        <v>2</v>
      </c>
      <c r="AP113" s="13">
        <v>2</v>
      </c>
      <c r="AQ113" s="13">
        <v>2</v>
      </c>
      <c r="AR113" s="13">
        <v>2</v>
      </c>
      <c r="AS113" s="13">
        <v>2</v>
      </c>
      <c r="AT113" s="13">
        <v>2</v>
      </c>
      <c r="AU113" s="13">
        <v>2</v>
      </c>
      <c r="AV113" s="13">
        <v>2</v>
      </c>
      <c r="AW113" s="13">
        <v>2</v>
      </c>
      <c r="AX113" s="13">
        <v>2</v>
      </c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>
        <v>2</v>
      </c>
      <c r="BR113" s="13">
        <v>2</v>
      </c>
      <c r="BS113" s="13">
        <v>2</v>
      </c>
      <c r="BT113" s="13">
        <v>2</v>
      </c>
      <c r="BU113" s="13">
        <v>2</v>
      </c>
      <c r="BV113" s="13">
        <v>2</v>
      </c>
      <c r="BW113" s="13">
        <v>2</v>
      </c>
      <c r="BX113" s="13">
        <v>2</v>
      </c>
      <c r="BY113" s="13">
        <v>2</v>
      </c>
      <c r="BZ113" s="13">
        <v>2</v>
      </c>
      <c r="CA113" s="13">
        <v>2</v>
      </c>
      <c r="CB113" s="13">
        <v>2</v>
      </c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>
        <v>2</v>
      </c>
      <c r="CP113" s="13">
        <v>2</v>
      </c>
      <c r="CQ113" s="13">
        <v>2</v>
      </c>
      <c r="CR113" s="13">
        <v>2</v>
      </c>
      <c r="CS113" s="13">
        <v>2</v>
      </c>
      <c r="CT113" s="13"/>
      <c r="CU113" s="1"/>
      <c r="CV113" s="1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>
        <v>2</v>
      </c>
      <c r="DM113" s="13"/>
      <c r="DN113" s="13"/>
      <c r="DO113" s="13"/>
      <c r="DP113" s="13"/>
      <c r="DQ113" s="13">
        <v>2</v>
      </c>
      <c r="DR113" s="13">
        <v>2</v>
      </c>
      <c r="DS113" s="13">
        <v>2</v>
      </c>
      <c r="DT113" s="13">
        <v>2</v>
      </c>
      <c r="DU113" s="13">
        <v>2</v>
      </c>
      <c r="DV113" s="13">
        <v>2</v>
      </c>
      <c r="DW113" s="13">
        <v>2</v>
      </c>
      <c r="DX113" s="13">
        <v>2</v>
      </c>
      <c r="DY113" s="13">
        <v>2</v>
      </c>
      <c r="DZ113" s="13">
        <v>2</v>
      </c>
    </row>
    <row r="114" spans="1:130" ht="60.75" customHeight="1">
      <c r="A114" s="1">
        <v>1</v>
      </c>
      <c r="B114" s="1"/>
      <c r="C114" s="13">
        <v>2</v>
      </c>
      <c r="D114" s="13">
        <v>2</v>
      </c>
      <c r="E114" s="13">
        <v>2</v>
      </c>
      <c r="F114" s="13">
        <v>2</v>
      </c>
      <c r="G114" s="13">
        <v>2</v>
      </c>
      <c r="H114" s="13">
        <v>2</v>
      </c>
      <c r="I114" s="13">
        <v>2</v>
      </c>
      <c r="J114" s="13">
        <v>2</v>
      </c>
      <c r="K114" s="13">
        <v>2</v>
      </c>
      <c r="L114" s="13">
        <v>2</v>
      </c>
      <c r="M114" s="13">
        <v>2</v>
      </c>
      <c r="N114" s="13">
        <v>2</v>
      </c>
      <c r="O114" s="13">
        <v>2</v>
      </c>
      <c r="P114" s="13">
        <v>2</v>
      </c>
      <c r="Q114" s="13">
        <v>2</v>
      </c>
      <c r="R114" s="13">
        <v>2</v>
      </c>
      <c r="S114" s="13">
        <v>2</v>
      </c>
      <c r="T114" s="13">
        <v>2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>
        <v>2</v>
      </c>
      <c r="AG114" s="13">
        <v>2</v>
      </c>
      <c r="AH114" s="13">
        <v>2</v>
      </c>
      <c r="AI114" s="13">
        <v>2</v>
      </c>
      <c r="AJ114" s="13">
        <v>2</v>
      </c>
      <c r="AK114" s="13">
        <v>2</v>
      </c>
      <c r="AL114" s="13">
        <v>2</v>
      </c>
      <c r="AM114" s="13">
        <v>2</v>
      </c>
      <c r="AN114" s="13">
        <v>2</v>
      </c>
      <c r="AO114" s="13">
        <v>2</v>
      </c>
      <c r="AP114" s="13">
        <v>2</v>
      </c>
      <c r="AQ114" s="13">
        <v>2</v>
      </c>
      <c r="AR114" s="13">
        <v>2</v>
      </c>
      <c r="AS114" s="13">
        <v>2</v>
      </c>
      <c r="AT114" s="13">
        <v>2</v>
      </c>
      <c r="AU114" s="13">
        <v>2</v>
      </c>
      <c r="AV114" s="13">
        <v>2</v>
      </c>
      <c r="AW114" s="13">
        <v>2</v>
      </c>
      <c r="AX114" s="13">
        <v>2</v>
      </c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>
        <v>2</v>
      </c>
      <c r="BR114" s="13">
        <v>2</v>
      </c>
      <c r="BS114" s="13">
        <v>2</v>
      </c>
      <c r="BT114" s="13">
        <v>2</v>
      </c>
      <c r="BU114" s="13">
        <v>2</v>
      </c>
      <c r="BV114" s="13">
        <v>2</v>
      </c>
      <c r="BW114" s="13">
        <v>2</v>
      </c>
      <c r="BX114" s="13">
        <v>2</v>
      </c>
      <c r="BY114" s="13">
        <v>2</v>
      </c>
      <c r="BZ114" s="13">
        <v>2</v>
      </c>
      <c r="CA114" s="13">
        <v>2</v>
      </c>
      <c r="CB114" s="13">
        <v>2</v>
      </c>
      <c r="CC114" s="13"/>
      <c r="CD114" s="13"/>
      <c r="CE114" s="13"/>
      <c r="CF114" s="13"/>
      <c r="CG114" s="13"/>
      <c r="CH114" s="13"/>
      <c r="CI114" s="12">
        <v>6</v>
      </c>
      <c r="CJ114" s="13"/>
      <c r="CK114" s="13"/>
      <c r="CL114" s="13"/>
      <c r="CM114" s="13"/>
      <c r="CN114" s="13"/>
      <c r="CO114" s="13">
        <v>2</v>
      </c>
      <c r="CP114" s="13">
        <v>2</v>
      </c>
      <c r="CQ114" s="13">
        <v>2</v>
      </c>
      <c r="CR114" s="13">
        <v>2</v>
      </c>
      <c r="CS114" s="13">
        <v>2</v>
      </c>
      <c r="CT114" s="13"/>
      <c r="CU114" s="1"/>
      <c r="CV114" s="1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>
        <v>2</v>
      </c>
      <c r="DM114" s="13"/>
      <c r="DN114" s="13"/>
      <c r="DO114" s="13"/>
      <c r="DP114" s="13"/>
      <c r="DQ114" s="13">
        <v>2</v>
      </c>
      <c r="DR114" s="13">
        <v>2</v>
      </c>
      <c r="DS114" s="13">
        <v>2</v>
      </c>
      <c r="DT114" s="13">
        <v>2</v>
      </c>
      <c r="DU114" s="13">
        <v>2</v>
      </c>
      <c r="DV114" s="13">
        <v>2</v>
      </c>
      <c r="DW114" s="13">
        <v>2</v>
      </c>
      <c r="DX114" s="13">
        <v>2</v>
      </c>
      <c r="DY114" s="13">
        <v>2</v>
      </c>
      <c r="DZ114" s="13">
        <v>2</v>
      </c>
    </row>
    <row r="115" spans="1:130" ht="60.75" customHeight="1">
      <c r="A115" s="1">
        <v>1</v>
      </c>
      <c r="B115" s="1"/>
      <c r="C115" s="13"/>
      <c r="D115" s="13">
        <v>2</v>
      </c>
      <c r="E115" s="13">
        <v>2</v>
      </c>
      <c r="F115" s="13">
        <v>2</v>
      </c>
      <c r="G115" s="13">
        <v>2</v>
      </c>
      <c r="H115" s="13">
        <v>2</v>
      </c>
      <c r="I115" s="13">
        <v>2</v>
      </c>
      <c r="J115" s="13">
        <v>2</v>
      </c>
      <c r="K115" s="13">
        <v>2</v>
      </c>
      <c r="L115" s="13">
        <v>2</v>
      </c>
      <c r="M115" s="13">
        <v>2</v>
      </c>
      <c r="N115" s="13">
        <v>2</v>
      </c>
      <c r="O115" s="13">
        <v>2</v>
      </c>
      <c r="P115" s="13">
        <v>2</v>
      </c>
      <c r="Q115" s="13">
        <v>2</v>
      </c>
      <c r="R115" s="13">
        <v>2</v>
      </c>
      <c r="S115" s="13">
        <v>2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>
        <v>2</v>
      </c>
      <c r="AG115" s="13">
        <v>2</v>
      </c>
      <c r="AH115" s="13">
        <v>2</v>
      </c>
      <c r="AI115" s="13">
        <v>2</v>
      </c>
      <c r="AJ115" s="13">
        <v>2</v>
      </c>
      <c r="AK115" s="13">
        <v>2</v>
      </c>
      <c r="AL115" s="13">
        <v>2</v>
      </c>
      <c r="AM115" s="13">
        <v>2</v>
      </c>
      <c r="AN115" s="13">
        <v>2</v>
      </c>
      <c r="AO115" s="13">
        <v>2</v>
      </c>
      <c r="AP115" s="13">
        <v>2</v>
      </c>
      <c r="AQ115" s="13">
        <v>2</v>
      </c>
      <c r="AR115" s="13">
        <v>2</v>
      </c>
      <c r="AS115" s="13">
        <v>2</v>
      </c>
      <c r="AT115" s="13">
        <v>2</v>
      </c>
      <c r="AU115" s="13">
        <v>2</v>
      </c>
      <c r="AV115" s="13">
        <v>2</v>
      </c>
      <c r="AW115" s="13">
        <v>2</v>
      </c>
      <c r="AX115" s="13">
        <v>2</v>
      </c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>
        <v>2</v>
      </c>
      <c r="BR115" s="13">
        <v>2</v>
      </c>
      <c r="BS115" s="13">
        <v>2</v>
      </c>
      <c r="BT115" s="13">
        <v>2</v>
      </c>
      <c r="BU115" s="13">
        <v>2</v>
      </c>
      <c r="BV115" s="13">
        <v>2</v>
      </c>
      <c r="BW115" s="13">
        <v>2</v>
      </c>
      <c r="BX115" s="13">
        <v>2</v>
      </c>
      <c r="BY115" s="13">
        <v>2</v>
      </c>
      <c r="BZ115" s="13">
        <v>2</v>
      </c>
      <c r="CA115" s="13">
        <v>2</v>
      </c>
      <c r="CB115" s="13">
        <v>2</v>
      </c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>
        <v>2</v>
      </c>
      <c r="CP115" s="13">
        <v>2</v>
      </c>
      <c r="CQ115" s="13">
        <v>2</v>
      </c>
      <c r="CR115" s="13">
        <v>2</v>
      </c>
      <c r="CS115" s="13">
        <v>2</v>
      </c>
      <c r="CT115" s="13"/>
      <c r="CU115" s="1"/>
      <c r="CV115" s="1"/>
      <c r="CW115" s="13"/>
      <c r="CX115" s="13">
        <v>2</v>
      </c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>
        <v>2</v>
      </c>
      <c r="DM115" s="13"/>
      <c r="DN115" s="13"/>
      <c r="DO115" s="13"/>
      <c r="DP115" s="13"/>
      <c r="DQ115" s="13">
        <v>2</v>
      </c>
      <c r="DR115" s="13">
        <v>2</v>
      </c>
      <c r="DS115" s="13">
        <v>2</v>
      </c>
      <c r="DT115" s="13">
        <v>2</v>
      </c>
      <c r="DU115" s="13">
        <v>2</v>
      </c>
      <c r="DV115" s="13">
        <v>2</v>
      </c>
      <c r="DW115" s="13">
        <v>2</v>
      </c>
      <c r="DX115" s="13">
        <v>2</v>
      </c>
      <c r="DY115" s="13">
        <v>2</v>
      </c>
      <c r="DZ115" s="13">
        <v>2</v>
      </c>
    </row>
    <row r="116" spans="1:130" ht="60.75" customHeight="1">
      <c r="A116" s="1">
        <v>1</v>
      </c>
      <c r="B116" s="1"/>
      <c r="C116" s="13"/>
      <c r="D116" s="13"/>
      <c r="E116" s="13">
        <v>2</v>
      </c>
      <c r="F116" s="13">
        <v>2</v>
      </c>
      <c r="G116" s="13">
        <v>2</v>
      </c>
      <c r="H116" s="13">
        <v>2</v>
      </c>
      <c r="I116" s="13">
        <v>2</v>
      </c>
      <c r="J116" s="13">
        <v>2</v>
      </c>
      <c r="K116" s="13">
        <v>2</v>
      </c>
      <c r="L116" s="13">
        <v>2</v>
      </c>
      <c r="M116" s="13">
        <v>2</v>
      </c>
      <c r="N116" s="13">
        <v>2</v>
      </c>
      <c r="O116" s="13">
        <v>2</v>
      </c>
      <c r="P116" s="13">
        <v>2</v>
      </c>
      <c r="Q116" s="13">
        <v>2</v>
      </c>
      <c r="R116" s="13">
        <v>2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>
        <v>2</v>
      </c>
      <c r="AE116" s="13">
        <v>2</v>
      </c>
      <c r="AF116" s="13">
        <v>2</v>
      </c>
      <c r="AG116" s="13">
        <v>2</v>
      </c>
      <c r="AH116" s="13">
        <v>2</v>
      </c>
      <c r="AI116" s="13">
        <v>2</v>
      </c>
      <c r="AJ116" s="13">
        <v>2</v>
      </c>
      <c r="AK116" s="13">
        <v>2</v>
      </c>
      <c r="AL116" s="13">
        <v>2</v>
      </c>
      <c r="AM116" s="13">
        <v>2</v>
      </c>
      <c r="AN116" s="13">
        <v>2</v>
      </c>
      <c r="AO116" s="13">
        <v>2</v>
      </c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>
        <v>2</v>
      </c>
      <c r="BR116" s="13">
        <v>2</v>
      </c>
      <c r="BS116" s="13">
        <v>2</v>
      </c>
      <c r="BT116" s="13">
        <v>2</v>
      </c>
      <c r="BU116" s="13">
        <v>2</v>
      </c>
      <c r="BV116" s="13">
        <v>2</v>
      </c>
      <c r="BW116" s="13">
        <v>2</v>
      </c>
      <c r="BX116" s="13">
        <v>2</v>
      </c>
      <c r="BY116" s="13">
        <v>2</v>
      </c>
      <c r="BZ116" s="13">
        <v>2</v>
      </c>
      <c r="CA116" s="13">
        <v>2</v>
      </c>
      <c r="CB116" s="13">
        <v>2</v>
      </c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>
        <v>2</v>
      </c>
      <c r="CP116" s="13">
        <v>2</v>
      </c>
      <c r="CQ116" s="13">
        <v>2</v>
      </c>
      <c r="CR116" s="13">
        <v>2</v>
      </c>
      <c r="CS116" s="13">
        <v>2</v>
      </c>
      <c r="CT116" s="13"/>
      <c r="CU116" s="1"/>
      <c r="CV116" s="1"/>
      <c r="CW116" s="13"/>
      <c r="CX116" s="13">
        <v>2</v>
      </c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>
        <v>2</v>
      </c>
      <c r="DM116" s="13"/>
      <c r="DN116" s="13"/>
      <c r="DO116" s="13"/>
      <c r="DP116" s="13"/>
      <c r="DQ116" s="13">
        <v>2</v>
      </c>
      <c r="DR116" s="13">
        <v>2</v>
      </c>
      <c r="DS116" s="13">
        <v>2</v>
      </c>
      <c r="DT116" s="13">
        <v>2</v>
      </c>
      <c r="DU116" s="13">
        <v>2</v>
      </c>
      <c r="DV116" s="13">
        <v>2</v>
      </c>
      <c r="DW116" s="13">
        <v>2</v>
      </c>
      <c r="DX116" s="13">
        <v>2</v>
      </c>
      <c r="DY116" s="13">
        <v>2</v>
      </c>
      <c r="DZ116" s="13">
        <v>2</v>
      </c>
    </row>
    <row r="117" spans="1:130" ht="60.75" customHeight="1">
      <c r="A117" s="1">
        <v>1</v>
      </c>
      <c r="B117" s="1"/>
      <c r="C117" s="13"/>
      <c r="D117" s="13"/>
      <c r="E117" s="13"/>
      <c r="F117" s="13"/>
      <c r="G117" s="13">
        <v>2</v>
      </c>
      <c r="H117" s="13">
        <v>2</v>
      </c>
      <c r="I117" s="13">
        <v>2</v>
      </c>
      <c r="J117" s="13">
        <v>2</v>
      </c>
      <c r="K117" s="13">
        <v>2</v>
      </c>
      <c r="L117" s="13">
        <v>2</v>
      </c>
      <c r="M117" s="13">
        <v>2</v>
      </c>
      <c r="N117" s="13">
        <v>2</v>
      </c>
      <c r="O117" s="13">
        <v>2</v>
      </c>
      <c r="P117" s="13">
        <v>2</v>
      </c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>
        <v>2</v>
      </c>
      <c r="AE117" s="13">
        <v>2</v>
      </c>
      <c r="AF117" s="13">
        <v>2</v>
      </c>
      <c r="AG117" s="13">
        <v>2</v>
      </c>
      <c r="AH117" s="13">
        <v>2</v>
      </c>
      <c r="AI117" s="13">
        <v>2</v>
      </c>
      <c r="AJ117" s="13">
        <v>2</v>
      </c>
      <c r="AK117" s="13">
        <v>2</v>
      </c>
      <c r="AL117" s="13">
        <v>2</v>
      </c>
      <c r="AM117" s="13">
        <v>2</v>
      </c>
      <c r="AN117" s="13">
        <v>2</v>
      </c>
      <c r="AO117" s="13">
        <v>2</v>
      </c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>
        <v>2</v>
      </c>
      <c r="BR117" s="13">
        <v>2</v>
      </c>
      <c r="BS117" s="13">
        <v>2</v>
      </c>
      <c r="BT117" s="13">
        <v>2</v>
      </c>
      <c r="BU117" s="13">
        <v>2</v>
      </c>
      <c r="BV117" s="13">
        <v>2</v>
      </c>
      <c r="BW117" s="13">
        <v>2</v>
      </c>
      <c r="BX117" s="13">
        <v>2</v>
      </c>
      <c r="BY117" s="13">
        <v>2</v>
      </c>
      <c r="BZ117" s="13">
        <v>2</v>
      </c>
      <c r="CA117" s="13">
        <v>2</v>
      </c>
      <c r="CB117" s="13">
        <v>2</v>
      </c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>
        <v>2</v>
      </c>
      <c r="CP117" s="13">
        <v>2</v>
      </c>
      <c r="CQ117" s="13">
        <v>2</v>
      </c>
      <c r="CR117" s="13">
        <v>2</v>
      </c>
      <c r="CS117" s="13">
        <v>2</v>
      </c>
      <c r="CT117" s="13"/>
      <c r="CU117" s="1"/>
      <c r="CV117" s="1"/>
      <c r="CW117" s="13"/>
      <c r="CX117" s="13">
        <v>2</v>
      </c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>
        <v>2</v>
      </c>
      <c r="DM117" s="13"/>
      <c r="DN117" s="13"/>
      <c r="DO117" s="13"/>
      <c r="DP117" s="13"/>
      <c r="DQ117" s="13">
        <v>2</v>
      </c>
      <c r="DR117" s="13">
        <v>2</v>
      </c>
      <c r="DS117" s="13">
        <v>2</v>
      </c>
      <c r="DT117" s="13">
        <v>2</v>
      </c>
      <c r="DU117" s="13">
        <v>2</v>
      </c>
      <c r="DV117" s="13">
        <v>2</v>
      </c>
      <c r="DW117" s="13">
        <v>2</v>
      </c>
      <c r="DX117" s="13">
        <v>2</v>
      </c>
      <c r="DY117" s="13">
        <v>2</v>
      </c>
      <c r="DZ117" s="13">
        <v>2</v>
      </c>
    </row>
    <row r="118" spans="1:130" ht="60.75" customHeight="1">
      <c r="A118" s="1">
        <v>1</v>
      </c>
      <c r="B118" s="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>
        <v>2</v>
      </c>
      <c r="AE118" s="13">
        <v>2</v>
      </c>
      <c r="AF118" s="13">
        <v>2</v>
      </c>
      <c r="AG118" s="13">
        <v>2</v>
      </c>
      <c r="AH118" s="13">
        <v>2</v>
      </c>
      <c r="AI118" s="13">
        <v>2</v>
      </c>
      <c r="AJ118" s="13">
        <v>2</v>
      </c>
      <c r="AK118" s="13">
        <v>2</v>
      </c>
      <c r="AL118" s="13">
        <v>2</v>
      </c>
      <c r="AM118" s="13">
        <v>2</v>
      </c>
      <c r="AN118" s="13">
        <v>2</v>
      </c>
      <c r="AO118" s="13">
        <v>2</v>
      </c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>
        <v>2</v>
      </c>
      <c r="BR118" s="13">
        <v>2</v>
      </c>
      <c r="BS118" s="13">
        <v>2</v>
      </c>
      <c r="BT118" s="13">
        <v>2</v>
      </c>
      <c r="BU118" s="13">
        <v>2</v>
      </c>
      <c r="BV118" s="13">
        <v>2</v>
      </c>
      <c r="BW118" s="13">
        <v>2</v>
      </c>
      <c r="BX118" s="13">
        <v>2</v>
      </c>
      <c r="BY118" s="13">
        <v>2</v>
      </c>
      <c r="BZ118" s="13">
        <v>2</v>
      </c>
      <c r="CA118" s="13">
        <v>2</v>
      </c>
      <c r="CB118" s="13">
        <v>2</v>
      </c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>
        <v>2</v>
      </c>
      <c r="CP118" s="13">
        <v>2</v>
      </c>
      <c r="CQ118" s="13">
        <v>2</v>
      </c>
      <c r="CR118" s="13">
        <v>2</v>
      </c>
      <c r="CS118" s="13">
        <v>2</v>
      </c>
      <c r="CT118" s="13"/>
      <c r="CU118" s="1"/>
      <c r="CV118" s="1"/>
      <c r="CW118" s="13"/>
      <c r="CX118" s="13">
        <v>2</v>
      </c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>
        <v>2</v>
      </c>
      <c r="DM118" s="13"/>
      <c r="DN118" s="13"/>
      <c r="DO118" s="13"/>
      <c r="DP118" s="13"/>
      <c r="DQ118" s="13">
        <v>2</v>
      </c>
      <c r="DR118" s="13">
        <v>2</v>
      </c>
      <c r="DS118" s="13">
        <v>2</v>
      </c>
      <c r="DT118" s="13">
        <v>2</v>
      </c>
      <c r="DU118" s="13">
        <v>2</v>
      </c>
      <c r="DV118" s="13">
        <v>2</v>
      </c>
      <c r="DW118" s="13">
        <v>2</v>
      </c>
      <c r="DX118" s="13">
        <v>2</v>
      </c>
      <c r="DY118" s="13">
        <v>2</v>
      </c>
      <c r="DZ118" s="13">
        <v>2</v>
      </c>
    </row>
    <row r="119" spans="1:130" ht="60.75" customHeight="1">
      <c r="A119" s="1">
        <v>1</v>
      </c>
      <c r="B119" s="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>
        <v>2</v>
      </c>
      <c r="AE119" s="13">
        <v>2</v>
      </c>
      <c r="AF119" s="13">
        <v>2</v>
      </c>
      <c r="AG119" s="13">
        <v>2</v>
      </c>
      <c r="AH119" s="13">
        <v>2</v>
      </c>
      <c r="AI119" s="13">
        <v>2</v>
      </c>
      <c r="AJ119" s="13">
        <v>2</v>
      </c>
      <c r="AK119" s="13">
        <v>2</v>
      </c>
      <c r="AL119" s="13">
        <v>2</v>
      </c>
      <c r="AM119" s="13">
        <v>2</v>
      </c>
      <c r="AN119" s="13">
        <v>2</v>
      </c>
      <c r="AO119" s="13">
        <v>2</v>
      </c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>
        <v>2</v>
      </c>
      <c r="BR119" s="13">
        <v>2</v>
      </c>
      <c r="BS119" s="13">
        <v>2</v>
      </c>
      <c r="BT119" s="13">
        <v>2</v>
      </c>
      <c r="BU119" s="13">
        <v>2</v>
      </c>
      <c r="BV119" s="13">
        <v>2</v>
      </c>
      <c r="BW119" s="13">
        <v>2</v>
      </c>
      <c r="BX119" s="13">
        <v>2</v>
      </c>
      <c r="BY119" s="13">
        <v>2</v>
      </c>
      <c r="BZ119" s="13">
        <v>2</v>
      </c>
      <c r="CA119" s="13">
        <v>2</v>
      </c>
      <c r="CB119" s="13">
        <v>2</v>
      </c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>
        <v>2</v>
      </c>
      <c r="CP119" s="13">
        <v>2</v>
      </c>
      <c r="CQ119" s="13">
        <v>2</v>
      </c>
      <c r="CR119" s="13">
        <v>2</v>
      </c>
      <c r="CS119" s="13">
        <v>2</v>
      </c>
      <c r="CT119" s="13"/>
      <c r="CU119" s="1"/>
      <c r="CV119" s="1"/>
      <c r="CW119" s="13"/>
      <c r="CX119" s="13">
        <v>2</v>
      </c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>
        <v>2</v>
      </c>
      <c r="DM119" s="13"/>
      <c r="DN119" s="13"/>
      <c r="DO119" s="13"/>
      <c r="DP119" s="13"/>
      <c r="DQ119" s="13">
        <v>2</v>
      </c>
      <c r="DR119" s="13">
        <v>2</v>
      </c>
      <c r="DS119" s="13">
        <v>2</v>
      </c>
      <c r="DT119" s="13">
        <v>2</v>
      </c>
      <c r="DU119" s="13">
        <v>2</v>
      </c>
      <c r="DV119" s="13">
        <v>2</v>
      </c>
      <c r="DW119" s="13">
        <v>2</v>
      </c>
      <c r="DX119" s="13">
        <v>2</v>
      </c>
      <c r="DY119" s="13">
        <v>2</v>
      </c>
      <c r="DZ119" s="13">
        <v>2</v>
      </c>
    </row>
    <row r="120" spans="1:130" ht="60.75" customHeight="1">
      <c r="A120" s="1">
        <v>1</v>
      </c>
      <c r="B120" s="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>
        <v>2</v>
      </c>
      <c r="CP120" s="13">
        <v>2</v>
      </c>
      <c r="CQ120" s="13">
        <v>2</v>
      </c>
      <c r="CR120" s="13">
        <v>2</v>
      </c>
      <c r="CS120" s="13">
        <v>2</v>
      </c>
      <c r="CT120" s="13"/>
      <c r="CU120" s="1"/>
      <c r="CV120" s="1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>
        <v>2</v>
      </c>
      <c r="DM120" s="13"/>
      <c r="DN120" s="13"/>
      <c r="DO120" s="13"/>
      <c r="DP120" s="13"/>
      <c r="DQ120" s="13">
        <v>2</v>
      </c>
      <c r="DR120" s="13">
        <v>2</v>
      </c>
      <c r="DS120" s="13">
        <v>2</v>
      </c>
      <c r="DT120" s="13">
        <v>2</v>
      </c>
      <c r="DU120" s="13">
        <v>2</v>
      </c>
      <c r="DV120" s="13">
        <v>2</v>
      </c>
      <c r="DW120" s="13">
        <v>2</v>
      </c>
      <c r="DX120" s="13">
        <v>2</v>
      </c>
      <c r="DY120" s="13">
        <v>2</v>
      </c>
      <c r="DZ120" s="13">
        <v>2</v>
      </c>
    </row>
    <row r="121" spans="1:130" ht="60.75" customHeight="1">
      <c r="A121" s="1">
        <v>1</v>
      </c>
      <c r="B121" s="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>
        <v>2</v>
      </c>
      <c r="CP121" s="13">
        <v>2</v>
      </c>
      <c r="CQ121" s="13">
        <v>2</v>
      </c>
      <c r="CR121" s="13">
        <v>2</v>
      </c>
      <c r="CS121" s="13">
        <v>2</v>
      </c>
      <c r="CT121" s="13"/>
      <c r="CU121" s="1"/>
      <c r="CV121" s="1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>
        <v>2</v>
      </c>
      <c r="DM121" s="13"/>
      <c r="DN121" s="13"/>
      <c r="DO121" s="13"/>
      <c r="DP121" s="13"/>
      <c r="DQ121" s="13">
        <v>2</v>
      </c>
      <c r="DR121" s="13">
        <v>2</v>
      </c>
      <c r="DS121" s="13">
        <v>2</v>
      </c>
      <c r="DT121" s="13">
        <v>2</v>
      </c>
      <c r="DU121" s="13">
        <v>2</v>
      </c>
      <c r="DV121" s="13">
        <v>2</v>
      </c>
      <c r="DW121" s="13">
        <v>2</v>
      </c>
      <c r="DX121" s="13">
        <v>2</v>
      </c>
      <c r="DY121" s="13">
        <v>2</v>
      </c>
      <c r="DZ121" s="13">
        <v>2</v>
      </c>
    </row>
    <row r="122" spans="1:130" ht="60.75" customHeight="1">
      <c r="A122" s="1">
        <v>1</v>
      </c>
      <c r="B122" s="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>
        <v>2</v>
      </c>
      <c r="CP122" s="13">
        <v>2</v>
      </c>
      <c r="CQ122" s="13">
        <v>2</v>
      </c>
      <c r="CR122" s="13">
        <v>2</v>
      </c>
      <c r="CS122" s="13">
        <v>2</v>
      </c>
      <c r="CT122" s="13"/>
      <c r="CU122" s="1"/>
      <c r="CV122" s="1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>
        <v>2</v>
      </c>
      <c r="DM122" s="13"/>
      <c r="DN122" s="13"/>
      <c r="DO122" s="13"/>
      <c r="DP122" s="13"/>
      <c r="DQ122" s="13">
        <v>2</v>
      </c>
      <c r="DR122" s="13">
        <v>2</v>
      </c>
      <c r="DS122" s="13">
        <v>2</v>
      </c>
      <c r="DT122" s="13">
        <v>2</v>
      </c>
      <c r="DU122" s="13">
        <v>2</v>
      </c>
      <c r="DV122" s="13">
        <v>2</v>
      </c>
      <c r="DW122" s="13">
        <v>2</v>
      </c>
      <c r="DX122" s="13">
        <v>2</v>
      </c>
      <c r="DY122" s="13">
        <v>2</v>
      </c>
      <c r="DZ122" s="13">
        <v>2</v>
      </c>
    </row>
    <row r="123" spans="1:130" ht="60.75" customHeight="1">
      <c r="A123" s="1">
        <v>1</v>
      </c>
      <c r="B123" s="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2">
        <v>6</v>
      </c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2">
        <v>6</v>
      </c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>
        <v>2</v>
      </c>
      <c r="CP123" s="13">
        <v>2</v>
      </c>
      <c r="CQ123" s="13">
        <v>2</v>
      </c>
      <c r="CR123" s="13">
        <v>2</v>
      </c>
      <c r="CS123" s="13">
        <v>2</v>
      </c>
      <c r="CT123" s="13"/>
      <c r="CU123" s="1"/>
      <c r="CV123" s="1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>
        <v>2</v>
      </c>
      <c r="DM123" s="13"/>
      <c r="DN123" s="13"/>
      <c r="DO123" s="13"/>
      <c r="DP123" s="13"/>
      <c r="DQ123" s="13">
        <v>2</v>
      </c>
      <c r="DR123" s="13">
        <v>2</v>
      </c>
      <c r="DS123" s="13">
        <v>2</v>
      </c>
      <c r="DT123" s="13">
        <v>2</v>
      </c>
      <c r="DU123" s="13">
        <v>2</v>
      </c>
      <c r="DV123" s="13">
        <v>2</v>
      </c>
      <c r="DW123" s="13">
        <v>2</v>
      </c>
      <c r="DX123" s="13">
        <v>2</v>
      </c>
      <c r="DY123" s="13">
        <v>2</v>
      </c>
      <c r="DZ123" s="13">
        <v>2</v>
      </c>
    </row>
    <row r="124" spans="1:130" ht="60.75" customHeight="1">
      <c r="A124" s="1">
        <v>1</v>
      </c>
      <c r="B124" s="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>
        <v>2</v>
      </c>
      <c r="CP124" s="13">
        <v>2</v>
      </c>
      <c r="CQ124" s="13">
        <v>2</v>
      </c>
      <c r="CR124" s="13">
        <v>2</v>
      </c>
      <c r="CS124" s="13">
        <v>2</v>
      </c>
      <c r="CT124" s="13"/>
      <c r="CU124" s="1"/>
      <c r="CV124" s="1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>
        <v>2</v>
      </c>
      <c r="DM124" s="13"/>
      <c r="DN124" s="13"/>
      <c r="DO124" s="13"/>
      <c r="DP124" s="13"/>
      <c r="DQ124" s="13">
        <v>2</v>
      </c>
      <c r="DR124" s="13">
        <v>2</v>
      </c>
      <c r="DS124" s="13">
        <v>2</v>
      </c>
      <c r="DT124" s="13">
        <v>2</v>
      </c>
      <c r="DU124" s="13">
        <v>2</v>
      </c>
      <c r="DV124" s="13">
        <v>2</v>
      </c>
      <c r="DW124" s="13">
        <v>2</v>
      </c>
      <c r="DX124" s="13">
        <v>2</v>
      </c>
      <c r="DY124" s="13">
        <v>2</v>
      </c>
      <c r="DZ124" s="13">
        <v>2</v>
      </c>
    </row>
    <row r="125" spans="1:130" ht="60.75" customHeight="1">
      <c r="A125" s="1">
        <v>1</v>
      </c>
      <c r="B125" s="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>
        <v>2</v>
      </c>
      <c r="CP125" s="13">
        <v>2</v>
      </c>
      <c r="CQ125" s="13">
        <v>2</v>
      </c>
      <c r="CR125" s="13">
        <v>2</v>
      </c>
      <c r="CS125" s="13">
        <v>2</v>
      </c>
      <c r="CT125" s="13"/>
      <c r="CU125" s="1"/>
      <c r="CV125" s="1"/>
      <c r="CW125" s="13"/>
      <c r="CX125" s="13">
        <v>2</v>
      </c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>
        <v>2</v>
      </c>
      <c r="DM125" s="13"/>
      <c r="DN125" s="13"/>
      <c r="DO125" s="13"/>
      <c r="DP125" s="13"/>
      <c r="DQ125" s="13">
        <v>2</v>
      </c>
      <c r="DR125" s="13">
        <v>2</v>
      </c>
      <c r="DS125" s="13">
        <v>2</v>
      </c>
      <c r="DT125" s="13">
        <v>2</v>
      </c>
      <c r="DU125" s="13">
        <v>2</v>
      </c>
      <c r="DV125" s="13">
        <v>2</v>
      </c>
      <c r="DW125" s="13">
        <v>2</v>
      </c>
      <c r="DX125" s="13">
        <v>2</v>
      </c>
      <c r="DY125" s="13">
        <v>2</v>
      </c>
      <c r="DZ125" s="13">
        <v>2</v>
      </c>
    </row>
    <row r="126" spans="1:130" ht="60.75" customHeight="1">
      <c r="A126" s="1">
        <v>1</v>
      </c>
      <c r="B126" s="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2">
        <v>6</v>
      </c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"/>
      <c r="CV126" s="1"/>
      <c r="CW126" s="13"/>
      <c r="CX126" s="13">
        <v>2</v>
      </c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>
        <v>2</v>
      </c>
      <c r="DM126" s="13"/>
      <c r="DN126" s="13"/>
      <c r="DO126" s="13"/>
      <c r="DP126" s="13"/>
      <c r="DQ126" s="13">
        <v>2</v>
      </c>
      <c r="DR126" s="13">
        <v>2</v>
      </c>
      <c r="DS126" s="13">
        <v>2</v>
      </c>
      <c r="DT126" s="13">
        <v>2</v>
      </c>
      <c r="DU126" s="13">
        <v>2</v>
      </c>
      <c r="DV126" s="13">
        <v>2</v>
      </c>
      <c r="DW126" s="13">
        <v>2</v>
      </c>
      <c r="DX126" s="13">
        <v>2</v>
      </c>
      <c r="DY126" s="13">
        <v>2</v>
      </c>
      <c r="DZ126" s="13">
        <v>2</v>
      </c>
    </row>
    <row r="127" spans="1:130" ht="60.75" customHeight="1">
      <c r="A127" s="1">
        <v>1</v>
      </c>
      <c r="B127" s="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"/>
      <c r="CV127" s="1"/>
      <c r="CW127" s="13"/>
      <c r="CX127" s="13">
        <v>2</v>
      </c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>
        <v>2</v>
      </c>
      <c r="DM127" s="13"/>
      <c r="DN127" s="13"/>
      <c r="DO127" s="13"/>
      <c r="DP127" s="13"/>
      <c r="DQ127" s="13">
        <v>2</v>
      </c>
      <c r="DR127" s="13">
        <v>2</v>
      </c>
      <c r="DS127" s="13">
        <v>2</v>
      </c>
      <c r="DT127" s="13">
        <v>2</v>
      </c>
      <c r="DU127" s="13">
        <v>2</v>
      </c>
      <c r="DV127" s="13">
        <v>2</v>
      </c>
      <c r="DW127" s="13">
        <v>2</v>
      </c>
      <c r="DX127" s="13">
        <v>2</v>
      </c>
      <c r="DY127" s="13">
        <v>2</v>
      </c>
      <c r="DZ127" s="13">
        <v>2</v>
      </c>
    </row>
    <row r="128" spans="1:130" ht="60.75" customHeight="1">
      <c r="A128" s="1">
        <v>1</v>
      </c>
      <c r="B128" s="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"/>
      <c r="CV128" s="1"/>
      <c r="CW128" s="13"/>
      <c r="CX128" s="13">
        <v>2</v>
      </c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>
        <v>2</v>
      </c>
      <c r="DM128" s="13"/>
      <c r="DN128" s="13"/>
      <c r="DO128" s="13"/>
      <c r="DP128" s="13"/>
      <c r="DQ128" s="13">
        <v>2</v>
      </c>
      <c r="DR128" s="13">
        <v>2</v>
      </c>
      <c r="DS128" s="13">
        <v>2</v>
      </c>
      <c r="DT128" s="13">
        <v>2</v>
      </c>
      <c r="DU128" s="13">
        <v>2</v>
      </c>
      <c r="DV128" s="13">
        <v>2</v>
      </c>
      <c r="DW128" s="13">
        <v>2</v>
      </c>
      <c r="DX128" s="13">
        <v>2</v>
      </c>
      <c r="DY128" s="13">
        <v>2</v>
      </c>
      <c r="DZ128" s="13">
        <v>2</v>
      </c>
    </row>
    <row r="129" spans="1:155" ht="60.75" customHeight="1">
      <c r="A129" s="1">
        <v>1</v>
      </c>
      <c r="B129" s="1"/>
      <c r="C129" s="13"/>
      <c r="D129" s="13"/>
      <c r="E129" s="13"/>
      <c r="F129" s="13"/>
      <c r="G129" s="13"/>
      <c r="H129" s="13">
        <v>3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"/>
      <c r="CV129" s="1"/>
      <c r="CW129" s="13"/>
      <c r="CX129" s="13">
        <v>2</v>
      </c>
      <c r="CY129" s="13">
        <v>2</v>
      </c>
      <c r="CZ129" s="13">
        <v>2</v>
      </c>
      <c r="DA129" s="13">
        <v>2</v>
      </c>
      <c r="DB129" s="13">
        <v>2</v>
      </c>
      <c r="DC129" s="13">
        <v>2</v>
      </c>
      <c r="DD129" s="13">
        <v>2</v>
      </c>
      <c r="DE129" s="13">
        <v>2</v>
      </c>
      <c r="DF129" s="13">
        <v>2</v>
      </c>
      <c r="DG129" s="13">
        <v>2</v>
      </c>
      <c r="DH129" s="13">
        <v>2</v>
      </c>
      <c r="DI129" s="13">
        <v>2</v>
      </c>
      <c r="DJ129" s="13">
        <v>2</v>
      </c>
      <c r="DK129" s="13">
        <v>2</v>
      </c>
      <c r="DL129" s="13">
        <v>2</v>
      </c>
      <c r="DM129" s="13"/>
      <c r="DN129" s="13"/>
      <c r="DO129" s="13"/>
      <c r="DP129" s="13"/>
      <c r="DQ129" s="13">
        <v>2</v>
      </c>
      <c r="DR129" s="13">
        <v>2</v>
      </c>
      <c r="DS129" s="13">
        <v>2</v>
      </c>
      <c r="DT129" s="13">
        <v>2</v>
      </c>
      <c r="DU129" s="13">
        <v>2</v>
      </c>
      <c r="DV129" s="13">
        <v>2</v>
      </c>
      <c r="DW129" s="13">
        <v>2</v>
      </c>
      <c r="DX129" s="13">
        <v>2</v>
      </c>
      <c r="DY129" s="13">
        <v>2</v>
      </c>
      <c r="DZ129" s="13">
        <v>2</v>
      </c>
    </row>
    <row r="130" spans="1:155" ht="60.75" customHeight="1">
      <c r="A130" s="1">
        <v>1</v>
      </c>
      <c r="B130" s="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"/>
      <c r="CV130" s="1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>
        <v>2</v>
      </c>
      <c r="DR130" s="13">
        <v>2</v>
      </c>
      <c r="DS130" s="13">
        <v>2</v>
      </c>
      <c r="DT130" s="13">
        <v>2</v>
      </c>
      <c r="DU130" s="13">
        <v>2</v>
      </c>
      <c r="DV130" s="13">
        <v>2</v>
      </c>
      <c r="DW130" s="13">
        <v>2</v>
      </c>
      <c r="DX130" s="13">
        <v>2</v>
      </c>
      <c r="DY130" s="13">
        <v>2</v>
      </c>
      <c r="DZ130" s="13">
        <v>2</v>
      </c>
      <c r="EY130" s="14"/>
    </row>
    <row r="131" spans="1:155" ht="60.75" customHeight="1">
      <c r="A131" s="1">
        <v>2</v>
      </c>
      <c r="B131" s="1">
        <v>2</v>
      </c>
      <c r="C131" s="1">
        <v>2</v>
      </c>
      <c r="D131" s="1">
        <v>2</v>
      </c>
      <c r="E131" s="1">
        <v>2</v>
      </c>
      <c r="F131" s="1">
        <v>2</v>
      </c>
      <c r="G131" s="1">
        <v>2</v>
      </c>
      <c r="H131" s="1">
        <v>2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3"/>
      <c r="Q131" s="13"/>
      <c r="R131" s="13"/>
      <c r="S131" s="13"/>
      <c r="T131" s="13">
        <v>2</v>
      </c>
      <c r="U131" s="13">
        <v>2</v>
      </c>
      <c r="V131" s="13">
        <v>2</v>
      </c>
      <c r="W131" s="13">
        <v>2</v>
      </c>
      <c r="X131" s="13">
        <v>2</v>
      </c>
      <c r="Y131" s="13">
        <v>2</v>
      </c>
      <c r="Z131" s="13">
        <v>2</v>
      </c>
      <c r="AA131" s="13">
        <v>2</v>
      </c>
      <c r="AB131" s="13">
        <v>2</v>
      </c>
      <c r="AC131" s="13">
        <v>2</v>
      </c>
      <c r="AD131" s="13">
        <v>2</v>
      </c>
      <c r="AE131" s="13"/>
      <c r="AF131" s="13"/>
      <c r="AG131" s="13"/>
      <c r="AH131" s="13"/>
      <c r="AI131" s="13">
        <v>2</v>
      </c>
      <c r="AJ131" s="13">
        <v>2</v>
      </c>
      <c r="AK131" s="13">
        <v>2</v>
      </c>
      <c r="AL131" s="13">
        <v>2</v>
      </c>
      <c r="AM131" s="13">
        <v>2</v>
      </c>
      <c r="AN131" s="13">
        <v>2</v>
      </c>
      <c r="AO131" s="13">
        <v>2</v>
      </c>
      <c r="AP131" s="13">
        <v>2</v>
      </c>
      <c r="AQ131" s="13">
        <v>2</v>
      </c>
      <c r="AR131" s="13">
        <v>2</v>
      </c>
      <c r="AS131" s="13">
        <v>2</v>
      </c>
      <c r="AT131" s="13">
        <v>2</v>
      </c>
      <c r="AU131" s="13">
        <v>2</v>
      </c>
      <c r="AV131" s="13">
        <v>2</v>
      </c>
      <c r="AW131" s="13">
        <v>2</v>
      </c>
      <c r="AX131" s="13">
        <v>2</v>
      </c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"/>
      <c r="CV131" s="1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>
        <v>2</v>
      </c>
      <c r="DR131" s="13">
        <v>2</v>
      </c>
      <c r="DS131" s="13">
        <v>2</v>
      </c>
      <c r="DT131" s="13">
        <v>2</v>
      </c>
      <c r="DU131" s="13">
        <v>2</v>
      </c>
      <c r="DV131" s="13">
        <v>2</v>
      </c>
      <c r="DW131" s="13">
        <v>2</v>
      </c>
      <c r="DX131" s="13">
        <v>2</v>
      </c>
      <c r="DY131" s="13">
        <v>2</v>
      </c>
      <c r="DZ131" s="13">
        <v>2</v>
      </c>
    </row>
    <row r="132" spans="1:155" ht="60.75" customHeight="1">
      <c r="A132" s="1">
        <v>2</v>
      </c>
      <c r="B132" s="1">
        <v>2</v>
      </c>
      <c r="C132" s="1">
        <v>2</v>
      </c>
      <c r="D132" s="1">
        <v>2</v>
      </c>
      <c r="E132" s="1">
        <v>2</v>
      </c>
      <c r="F132" s="1">
        <v>2</v>
      </c>
      <c r="G132" s="1">
        <v>2</v>
      </c>
      <c r="H132" s="1">
        <v>2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3"/>
      <c r="Q132" s="13"/>
      <c r="R132" s="13"/>
      <c r="S132" s="13"/>
      <c r="T132" s="13">
        <v>2</v>
      </c>
      <c r="U132" s="13">
        <v>2</v>
      </c>
      <c r="V132" s="13">
        <v>2</v>
      </c>
      <c r="W132" s="13">
        <v>2</v>
      </c>
      <c r="X132" s="13">
        <v>2</v>
      </c>
      <c r="Y132" s="13">
        <v>2</v>
      </c>
      <c r="Z132" s="13">
        <v>2</v>
      </c>
      <c r="AA132" s="13">
        <v>2</v>
      </c>
      <c r="AB132" s="13">
        <v>2</v>
      </c>
      <c r="AC132" s="13">
        <v>2</v>
      </c>
      <c r="AD132" s="13">
        <v>2</v>
      </c>
      <c r="AE132" s="13"/>
      <c r="AF132" s="13"/>
      <c r="AG132" s="13"/>
      <c r="AH132" s="13"/>
      <c r="AI132" s="13">
        <v>2</v>
      </c>
      <c r="AJ132" s="13">
        <v>2</v>
      </c>
      <c r="AK132" s="13">
        <v>2</v>
      </c>
      <c r="AL132" s="13">
        <v>2</v>
      </c>
      <c r="AM132" s="13">
        <v>2</v>
      </c>
      <c r="AN132" s="13">
        <v>2</v>
      </c>
      <c r="AO132" s="13">
        <v>2</v>
      </c>
      <c r="AP132" s="13">
        <v>2</v>
      </c>
      <c r="AQ132" s="13">
        <v>2</v>
      </c>
      <c r="AR132" s="13">
        <v>2</v>
      </c>
      <c r="AS132" s="13">
        <v>2</v>
      </c>
      <c r="AT132" s="13">
        <v>2</v>
      </c>
      <c r="AU132" s="13">
        <v>2</v>
      </c>
      <c r="AV132" s="13">
        <v>2</v>
      </c>
      <c r="AW132" s="13">
        <v>2</v>
      </c>
      <c r="AX132" s="13">
        <v>2</v>
      </c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>
        <v>3</v>
      </c>
      <c r="CR132" s="13"/>
      <c r="CS132" s="13"/>
      <c r="CT132" s="13"/>
      <c r="CU132" s="1"/>
      <c r="CV132" s="1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>
        <v>2</v>
      </c>
      <c r="DR132" s="13">
        <v>2</v>
      </c>
      <c r="DS132" s="13">
        <v>2</v>
      </c>
      <c r="DT132" s="13">
        <v>2</v>
      </c>
      <c r="DU132" s="13">
        <v>2</v>
      </c>
      <c r="DV132" s="13">
        <v>2</v>
      </c>
      <c r="DW132" s="13">
        <v>2</v>
      </c>
      <c r="DX132" s="13">
        <v>2</v>
      </c>
      <c r="DY132" s="13">
        <v>2</v>
      </c>
      <c r="DZ132" s="13">
        <v>2</v>
      </c>
    </row>
    <row r="133" spans="1:155" ht="60.75" customHeight="1">
      <c r="A133" s="1">
        <v>2</v>
      </c>
      <c r="B133" s="1">
        <v>2</v>
      </c>
      <c r="C133" s="1">
        <v>2</v>
      </c>
      <c r="D133" s="1">
        <v>2</v>
      </c>
      <c r="E133" s="1">
        <v>2</v>
      </c>
      <c r="F133" s="1">
        <v>2</v>
      </c>
      <c r="G133" s="1">
        <v>2</v>
      </c>
      <c r="H133" s="1">
        <v>2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3"/>
      <c r="Q133" s="13"/>
      <c r="R133" s="13"/>
      <c r="S133" s="13"/>
      <c r="T133" s="13">
        <v>2</v>
      </c>
      <c r="U133" s="13">
        <v>2</v>
      </c>
      <c r="V133" s="13">
        <v>2</v>
      </c>
      <c r="W133" s="13">
        <v>2</v>
      </c>
      <c r="X133" s="13">
        <v>2</v>
      </c>
      <c r="Y133" s="13">
        <v>2</v>
      </c>
      <c r="Z133" s="13">
        <v>2</v>
      </c>
      <c r="AA133" s="13">
        <v>2</v>
      </c>
      <c r="AB133" s="13">
        <v>2</v>
      </c>
      <c r="AC133" s="13">
        <v>2</v>
      </c>
      <c r="AD133" s="13">
        <v>2</v>
      </c>
      <c r="AE133" s="13"/>
      <c r="AF133" s="13"/>
      <c r="AG133" s="13"/>
      <c r="AH133" s="13"/>
      <c r="AI133" s="13">
        <v>2</v>
      </c>
      <c r="AJ133" s="13">
        <v>2</v>
      </c>
      <c r="AK133" s="13">
        <v>2</v>
      </c>
      <c r="AL133" s="13">
        <v>2</v>
      </c>
      <c r="AM133" s="13">
        <v>2</v>
      </c>
      <c r="AN133" s="13">
        <v>2</v>
      </c>
      <c r="AO133" s="13">
        <v>2</v>
      </c>
      <c r="AP133" s="13">
        <v>2</v>
      </c>
      <c r="AQ133" s="13">
        <v>2</v>
      </c>
      <c r="AR133" s="13">
        <v>2</v>
      </c>
      <c r="AS133" s="13">
        <v>2</v>
      </c>
      <c r="AT133" s="13">
        <v>2</v>
      </c>
      <c r="AU133" s="13">
        <v>2</v>
      </c>
      <c r="AV133" s="13">
        <v>2</v>
      </c>
      <c r="AW133" s="13">
        <v>2</v>
      </c>
      <c r="AX133" s="13">
        <v>2</v>
      </c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"/>
      <c r="CV133" s="1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>
        <v>2</v>
      </c>
      <c r="DR133" s="13">
        <v>2</v>
      </c>
      <c r="DS133" s="13">
        <v>2</v>
      </c>
      <c r="DT133" s="13">
        <v>2</v>
      </c>
      <c r="DU133" s="13">
        <v>2</v>
      </c>
      <c r="DV133" s="13">
        <v>2</v>
      </c>
      <c r="DW133" s="13">
        <v>2</v>
      </c>
      <c r="DX133" s="13">
        <v>2</v>
      </c>
      <c r="DY133" s="13">
        <v>2</v>
      </c>
      <c r="DZ133" s="13">
        <v>2</v>
      </c>
    </row>
    <row r="134" spans="1:155" ht="60.75" customHeight="1">
      <c r="A134" s="1">
        <v>2</v>
      </c>
      <c r="B134" s="1">
        <v>2</v>
      </c>
      <c r="C134" s="1">
        <v>2</v>
      </c>
      <c r="D134" s="1">
        <v>2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3"/>
      <c r="Q134" s="13"/>
      <c r="R134" s="13"/>
      <c r="S134" s="13"/>
      <c r="T134" s="13">
        <v>2</v>
      </c>
      <c r="U134" s="13">
        <v>2</v>
      </c>
      <c r="V134" s="13">
        <v>2</v>
      </c>
      <c r="W134" s="13">
        <v>2</v>
      </c>
      <c r="X134" s="13">
        <v>2</v>
      </c>
      <c r="Y134" s="13">
        <v>2</v>
      </c>
      <c r="Z134" s="13">
        <v>2</v>
      </c>
      <c r="AA134" s="13">
        <v>2</v>
      </c>
      <c r="AB134" s="13">
        <v>2</v>
      </c>
      <c r="AC134" s="13">
        <v>2</v>
      </c>
      <c r="AD134" s="13">
        <v>2</v>
      </c>
      <c r="AE134" s="13"/>
      <c r="AF134" s="13"/>
      <c r="AG134" s="13"/>
      <c r="AH134" s="13"/>
      <c r="AI134" s="13">
        <v>2</v>
      </c>
      <c r="AJ134" s="13">
        <v>2</v>
      </c>
      <c r="AK134" s="13">
        <v>2</v>
      </c>
      <c r="AL134" s="13">
        <v>2</v>
      </c>
      <c r="AM134" s="13">
        <v>2</v>
      </c>
      <c r="AN134" s="13">
        <v>2</v>
      </c>
      <c r="AO134" s="13">
        <v>2</v>
      </c>
      <c r="AP134" s="13">
        <v>2</v>
      </c>
      <c r="AQ134" s="13">
        <v>2</v>
      </c>
      <c r="AR134" s="13">
        <v>2</v>
      </c>
      <c r="AS134" s="13">
        <v>2</v>
      </c>
      <c r="AT134" s="13">
        <v>2</v>
      </c>
      <c r="AU134" s="13">
        <v>2</v>
      </c>
      <c r="AV134" s="13">
        <v>2</v>
      </c>
      <c r="AW134" s="13">
        <v>2</v>
      </c>
      <c r="AX134" s="13">
        <v>2</v>
      </c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>
        <v>2</v>
      </c>
      <c r="BW134" s="13">
        <v>2</v>
      </c>
      <c r="BX134" s="13">
        <v>2</v>
      </c>
      <c r="BY134" s="13">
        <v>2</v>
      </c>
      <c r="BZ134" s="13">
        <v>2</v>
      </c>
      <c r="CA134" s="13">
        <v>2</v>
      </c>
      <c r="CB134" s="13">
        <v>2</v>
      </c>
      <c r="CC134" s="13">
        <v>2</v>
      </c>
      <c r="CD134" s="13">
        <v>2</v>
      </c>
      <c r="CE134" s="13">
        <v>2</v>
      </c>
      <c r="CF134" s="13"/>
      <c r="CG134" s="13"/>
      <c r="CH134" s="13"/>
      <c r="CI134" s="13"/>
      <c r="CJ134" s="13"/>
      <c r="CK134" s="13">
        <v>2</v>
      </c>
      <c r="CL134" s="13">
        <v>2</v>
      </c>
      <c r="CM134" s="13">
        <v>2</v>
      </c>
      <c r="CN134" s="13">
        <v>2</v>
      </c>
      <c r="CO134" s="13">
        <v>2</v>
      </c>
      <c r="CP134" s="13">
        <v>2</v>
      </c>
      <c r="CQ134" s="13">
        <v>2</v>
      </c>
      <c r="CR134" s="13">
        <v>2</v>
      </c>
      <c r="CS134" s="13">
        <v>2</v>
      </c>
      <c r="CT134" s="13">
        <v>2</v>
      </c>
      <c r="CU134" s="1">
        <v>2</v>
      </c>
      <c r="CV134" s="1">
        <v>2</v>
      </c>
      <c r="CW134" s="13">
        <v>2</v>
      </c>
      <c r="CX134" s="13">
        <v>2</v>
      </c>
      <c r="CY134" s="13">
        <v>2</v>
      </c>
      <c r="CZ134" s="13">
        <v>2</v>
      </c>
      <c r="DA134" s="13">
        <v>2</v>
      </c>
      <c r="DB134" s="13">
        <v>2</v>
      </c>
      <c r="DC134" s="13">
        <v>2</v>
      </c>
      <c r="DD134" s="13">
        <v>2</v>
      </c>
      <c r="DE134" s="13">
        <v>2</v>
      </c>
      <c r="DF134" s="13">
        <v>2</v>
      </c>
      <c r="DG134" s="13">
        <v>2</v>
      </c>
      <c r="DH134" s="13">
        <v>2</v>
      </c>
      <c r="DI134" s="13">
        <v>2</v>
      </c>
      <c r="DJ134" s="13">
        <v>2</v>
      </c>
      <c r="DK134" s="13">
        <v>2</v>
      </c>
      <c r="DL134" s="13">
        <v>2</v>
      </c>
      <c r="DM134" s="13">
        <v>2</v>
      </c>
      <c r="DN134" s="13">
        <v>2</v>
      </c>
      <c r="DO134" s="13">
        <v>2</v>
      </c>
      <c r="DP134" s="13">
        <v>2</v>
      </c>
      <c r="DQ134" s="13">
        <v>2</v>
      </c>
      <c r="DR134" s="13">
        <v>2</v>
      </c>
      <c r="DS134" s="13">
        <v>2</v>
      </c>
      <c r="DT134" s="13">
        <v>2</v>
      </c>
      <c r="DU134" s="13">
        <v>2</v>
      </c>
      <c r="DV134" s="13">
        <v>2</v>
      </c>
      <c r="DW134" s="13">
        <v>2</v>
      </c>
      <c r="DX134" s="13">
        <v>2</v>
      </c>
      <c r="DY134" s="13">
        <v>2</v>
      </c>
      <c r="DZ134" s="13">
        <v>2</v>
      </c>
    </row>
    <row r="135" spans="1:155" ht="60.75" customHeight="1">
      <c r="A135" s="1">
        <v>2</v>
      </c>
      <c r="B135" s="1">
        <v>2</v>
      </c>
      <c r="C135" s="1">
        <v>2</v>
      </c>
      <c r="D135" s="1">
        <v>2</v>
      </c>
      <c r="E135" s="1">
        <v>2</v>
      </c>
      <c r="F135" s="1">
        <v>2</v>
      </c>
      <c r="G135" s="1">
        <v>2</v>
      </c>
      <c r="H135" s="1">
        <v>2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3"/>
      <c r="Q135" s="13"/>
      <c r="R135" s="13"/>
      <c r="S135" s="13"/>
      <c r="T135" s="13">
        <v>2</v>
      </c>
      <c r="U135" s="13">
        <v>2</v>
      </c>
      <c r="V135" s="13">
        <v>2</v>
      </c>
      <c r="W135" s="13">
        <v>2</v>
      </c>
      <c r="X135" s="13">
        <v>2</v>
      </c>
      <c r="Y135" s="13">
        <v>2</v>
      </c>
      <c r="Z135" s="13">
        <v>2</v>
      </c>
      <c r="AA135" s="13">
        <v>2</v>
      </c>
      <c r="AB135" s="13">
        <v>2</v>
      </c>
      <c r="AC135" s="13">
        <v>2</v>
      </c>
      <c r="AD135" s="13">
        <v>2</v>
      </c>
      <c r="AE135" s="13"/>
      <c r="AF135" s="13"/>
      <c r="AG135" s="13"/>
      <c r="AH135" s="13"/>
      <c r="AI135" s="13">
        <v>2</v>
      </c>
      <c r="AJ135" s="13">
        <v>2</v>
      </c>
      <c r="AK135" s="13">
        <v>2</v>
      </c>
      <c r="AL135" s="13">
        <v>2</v>
      </c>
      <c r="AM135" s="13">
        <v>2</v>
      </c>
      <c r="AN135" s="13">
        <v>2</v>
      </c>
      <c r="AO135" s="13">
        <v>2</v>
      </c>
      <c r="AP135" s="13">
        <v>2</v>
      </c>
      <c r="AQ135" s="13">
        <v>2</v>
      </c>
      <c r="AR135" s="13">
        <v>2</v>
      </c>
      <c r="AS135" s="13">
        <v>2</v>
      </c>
      <c r="AT135" s="13">
        <v>2</v>
      </c>
      <c r="AU135" s="13">
        <v>2</v>
      </c>
      <c r="AV135" s="13">
        <v>2</v>
      </c>
      <c r="AW135" s="13">
        <v>2</v>
      </c>
      <c r="AX135" s="13">
        <v>2</v>
      </c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>
        <v>2</v>
      </c>
      <c r="BW135" s="13">
        <v>2</v>
      </c>
      <c r="BX135" s="13">
        <v>2</v>
      </c>
      <c r="BY135" s="13">
        <v>2</v>
      </c>
      <c r="BZ135" s="13">
        <v>2</v>
      </c>
      <c r="CA135" s="13">
        <v>2</v>
      </c>
      <c r="CB135" s="13">
        <v>2</v>
      </c>
      <c r="CC135" s="13">
        <v>2</v>
      </c>
      <c r="CD135" s="13">
        <v>2</v>
      </c>
      <c r="CE135" s="13">
        <v>2</v>
      </c>
      <c r="CF135" s="13"/>
      <c r="CG135" s="13"/>
      <c r="CH135" s="13"/>
      <c r="CI135" s="13"/>
      <c r="CJ135" s="13"/>
      <c r="CK135" s="13">
        <v>2</v>
      </c>
      <c r="CL135" s="13">
        <v>2</v>
      </c>
      <c r="CM135" s="13">
        <v>2</v>
      </c>
      <c r="CN135" s="13">
        <v>2</v>
      </c>
      <c r="CO135" s="13">
        <v>2</v>
      </c>
      <c r="CP135" s="13">
        <v>2</v>
      </c>
      <c r="CQ135" s="13">
        <v>2</v>
      </c>
      <c r="CR135" s="13">
        <v>2</v>
      </c>
      <c r="CS135" s="13">
        <v>2</v>
      </c>
      <c r="CT135" s="13">
        <v>2</v>
      </c>
      <c r="CU135" s="1">
        <v>2</v>
      </c>
      <c r="CV135" s="1">
        <v>2</v>
      </c>
      <c r="CW135" s="13">
        <v>2</v>
      </c>
      <c r="CX135" s="13">
        <v>2</v>
      </c>
      <c r="CY135" s="13">
        <v>2</v>
      </c>
      <c r="CZ135" s="13">
        <v>2</v>
      </c>
      <c r="DA135" s="13">
        <v>2</v>
      </c>
      <c r="DB135" s="13">
        <v>2</v>
      </c>
      <c r="DC135" s="13">
        <v>2</v>
      </c>
      <c r="DD135" s="13">
        <v>2</v>
      </c>
      <c r="DE135" s="13">
        <v>2</v>
      </c>
      <c r="DF135" s="13">
        <v>2</v>
      </c>
      <c r="DG135" s="13">
        <v>2</v>
      </c>
      <c r="DH135" s="13">
        <v>2</v>
      </c>
      <c r="DI135" s="13">
        <v>2</v>
      </c>
      <c r="DJ135" s="13">
        <v>2</v>
      </c>
      <c r="DK135" s="13">
        <v>2</v>
      </c>
      <c r="DL135" s="13">
        <v>2</v>
      </c>
      <c r="DM135" s="13">
        <v>2</v>
      </c>
      <c r="DN135" s="13">
        <v>2</v>
      </c>
      <c r="DO135" s="13">
        <v>2</v>
      </c>
      <c r="DP135" s="13">
        <v>2</v>
      </c>
      <c r="DQ135" s="13">
        <v>2</v>
      </c>
      <c r="DR135" s="13">
        <v>2</v>
      </c>
      <c r="DS135" s="13">
        <v>2</v>
      </c>
      <c r="DT135" s="13">
        <v>2</v>
      </c>
      <c r="DU135" s="13">
        <v>2</v>
      </c>
      <c r="DV135" s="13">
        <v>2</v>
      </c>
      <c r="DW135" s="13">
        <v>2</v>
      </c>
      <c r="DX135" s="13">
        <v>2</v>
      </c>
      <c r="DY135" s="13">
        <v>2</v>
      </c>
      <c r="DZ135" s="13">
        <v>2</v>
      </c>
    </row>
    <row r="136" spans="1:155" ht="60.75" customHeight="1">
      <c r="A136" s="1">
        <v>2</v>
      </c>
      <c r="B136" s="1">
        <v>2</v>
      </c>
      <c r="C136" s="1">
        <v>2</v>
      </c>
      <c r="D136" s="1">
        <v>2</v>
      </c>
      <c r="E136" s="1">
        <v>2</v>
      </c>
      <c r="F136" s="1">
        <v>2</v>
      </c>
      <c r="G136" s="1">
        <v>2</v>
      </c>
      <c r="H136" s="1">
        <v>2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2</v>
      </c>
      <c r="O136" s="1">
        <v>2</v>
      </c>
      <c r="P136" s="13"/>
      <c r="Q136" s="13"/>
      <c r="R136" s="13"/>
      <c r="S136" s="13"/>
      <c r="T136" s="13">
        <v>2</v>
      </c>
      <c r="U136" s="13">
        <v>2</v>
      </c>
      <c r="V136" s="13">
        <v>2</v>
      </c>
      <c r="W136" s="13">
        <v>2</v>
      </c>
      <c r="X136" s="13">
        <v>2</v>
      </c>
      <c r="Y136" s="13">
        <v>2</v>
      </c>
      <c r="Z136" s="13">
        <v>2</v>
      </c>
      <c r="AA136" s="13">
        <v>2</v>
      </c>
      <c r="AB136" s="13">
        <v>2</v>
      </c>
      <c r="AC136" s="13">
        <v>2</v>
      </c>
      <c r="AD136" s="13">
        <v>2</v>
      </c>
      <c r="AE136" s="13"/>
      <c r="AF136" s="13">
        <v>3</v>
      </c>
      <c r="AG136" s="13"/>
      <c r="AH136" s="13"/>
      <c r="AI136" s="13">
        <v>2</v>
      </c>
      <c r="AJ136" s="13">
        <v>2</v>
      </c>
      <c r="AK136" s="13">
        <v>2</v>
      </c>
      <c r="AL136" s="13">
        <v>2</v>
      </c>
      <c r="AM136" s="13">
        <v>2</v>
      </c>
      <c r="AN136" s="13">
        <v>2</v>
      </c>
      <c r="AO136" s="13">
        <v>2</v>
      </c>
      <c r="AP136" s="13">
        <v>2</v>
      </c>
      <c r="AQ136" s="13">
        <v>2</v>
      </c>
      <c r="AR136" s="13">
        <v>2</v>
      </c>
      <c r="AS136" s="13">
        <v>2</v>
      </c>
      <c r="AT136" s="13">
        <v>2</v>
      </c>
      <c r="AU136" s="13">
        <v>2</v>
      </c>
      <c r="AV136" s="13">
        <v>2</v>
      </c>
      <c r="AW136" s="13">
        <v>2</v>
      </c>
      <c r="AX136" s="13">
        <v>2</v>
      </c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>
        <v>2</v>
      </c>
      <c r="BW136" s="13">
        <v>2</v>
      </c>
      <c r="BX136" s="13">
        <v>2</v>
      </c>
      <c r="BY136" s="13">
        <v>2</v>
      </c>
      <c r="BZ136" s="13">
        <v>2</v>
      </c>
      <c r="CA136" s="13">
        <v>2</v>
      </c>
      <c r="CB136" s="13">
        <v>2</v>
      </c>
      <c r="CC136" s="13">
        <v>2</v>
      </c>
      <c r="CD136" s="13">
        <v>2</v>
      </c>
      <c r="CE136" s="13">
        <v>2</v>
      </c>
      <c r="CF136" s="13"/>
      <c r="CG136" s="13"/>
      <c r="CH136" s="13"/>
      <c r="CI136" s="13"/>
      <c r="CJ136" s="13"/>
      <c r="CK136" s="13">
        <v>2</v>
      </c>
      <c r="CL136" s="13">
        <v>2</v>
      </c>
      <c r="CM136" s="13">
        <v>2</v>
      </c>
      <c r="CN136" s="13">
        <v>2</v>
      </c>
      <c r="CO136" s="13">
        <v>2</v>
      </c>
      <c r="CP136" s="13">
        <v>2</v>
      </c>
      <c r="CQ136" s="13">
        <v>2</v>
      </c>
      <c r="CR136" s="13">
        <v>2</v>
      </c>
      <c r="CS136" s="13">
        <v>2</v>
      </c>
      <c r="CT136" s="13">
        <v>2</v>
      </c>
      <c r="CU136" s="1">
        <v>2</v>
      </c>
      <c r="CV136" s="1">
        <v>2</v>
      </c>
      <c r="CW136" s="13">
        <v>2</v>
      </c>
      <c r="CX136" s="13">
        <v>2</v>
      </c>
      <c r="CY136" s="13">
        <v>2</v>
      </c>
      <c r="CZ136" s="13">
        <v>2</v>
      </c>
      <c r="DA136" s="13">
        <v>2</v>
      </c>
      <c r="DB136" s="13">
        <v>2</v>
      </c>
      <c r="DC136" s="13">
        <v>2</v>
      </c>
      <c r="DD136" s="13">
        <v>2</v>
      </c>
      <c r="DE136" s="13">
        <v>2</v>
      </c>
      <c r="DF136" s="13">
        <v>2</v>
      </c>
      <c r="DG136" s="13">
        <v>2</v>
      </c>
      <c r="DH136" s="13">
        <v>2</v>
      </c>
      <c r="DI136" s="13">
        <v>2</v>
      </c>
      <c r="DJ136" s="13">
        <v>2</v>
      </c>
      <c r="DK136" s="13">
        <v>2</v>
      </c>
      <c r="DL136" s="13">
        <v>2</v>
      </c>
      <c r="DM136" s="13">
        <v>2</v>
      </c>
      <c r="DN136" s="13">
        <v>2</v>
      </c>
      <c r="DO136" s="13">
        <v>2</v>
      </c>
      <c r="DP136" s="13">
        <v>2</v>
      </c>
      <c r="DQ136" s="13">
        <v>2</v>
      </c>
      <c r="DR136" s="13">
        <v>2</v>
      </c>
      <c r="DS136" s="13">
        <v>2</v>
      </c>
      <c r="DT136" s="13">
        <v>2</v>
      </c>
      <c r="DU136" s="13">
        <v>2</v>
      </c>
      <c r="DV136" s="13">
        <v>2</v>
      </c>
      <c r="DW136" s="13">
        <v>2</v>
      </c>
      <c r="DX136" s="13">
        <v>2</v>
      </c>
      <c r="DY136" s="13">
        <v>2</v>
      </c>
      <c r="DZ136" s="13">
        <v>2</v>
      </c>
    </row>
    <row r="137" spans="1:155" ht="60.75" customHeight="1">
      <c r="A137" s="1">
        <v>2</v>
      </c>
      <c r="B137" s="1">
        <v>2</v>
      </c>
      <c r="C137" s="1">
        <v>2</v>
      </c>
      <c r="D137" s="1">
        <v>2</v>
      </c>
      <c r="E137" s="1">
        <v>2</v>
      </c>
      <c r="F137" s="1">
        <v>2</v>
      </c>
      <c r="G137" s="1">
        <v>2</v>
      </c>
      <c r="H137" s="1">
        <v>2</v>
      </c>
      <c r="I137" s="1">
        <v>2</v>
      </c>
      <c r="J137" s="1">
        <v>2</v>
      </c>
      <c r="K137" s="1">
        <v>2</v>
      </c>
      <c r="L137" s="1">
        <v>2</v>
      </c>
      <c r="M137" s="1">
        <v>2</v>
      </c>
      <c r="N137" s="1">
        <v>2</v>
      </c>
      <c r="O137" s="1">
        <v>2</v>
      </c>
      <c r="P137" s="13"/>
      <c r="Q137" s="13"/>
      <c r="R137" s="13"/>
      <c r="S137" s="13"/>
      <c r="T137" s="13">
        <v>2</v>
      </c>
      <c r="U137" s="13">
        <v>2</v>
      </c>
      <c r="V137" s="13">
        <v>2</v>
      </c>
      <c r="W137" s="13">
        <v>2</v>
      </c>
      <c r="X137" s="13">
        <v>2</v>
      </c>
      <c r="Y137" s="13">
        <v>2</v>
      </c>
      <c r="Z137" s="13">
        <v>2</v>
      </c>
      <c r="AA137" s="13">
        <v>2</v>
      </c>
      <c r="AB137" s="13">
        <v>2</v>
      </c>
      <c r="AC137" s="13">
        <v>2</v>
      </c>
      <c r="AD137" s="13">
        <v>2</v>
      </c>
      <c r="AE137" s="13"/>
      <c r="AF137" s="13"/>
      <c r="AG137" s="13"/>
      <c r="AH137" s="13"/>
      <c r="AI137" s="13">
        <v>2</v>
      </c>
      <c r="AJ137" s="13">
        <v>2</v>
      </c>
      <c r="AK137" s="13">
        <v>2</v>
      </c>
      <c r="AL137" s="13">
        <v>2</v>
      </c>
      <c r="AM137" s="13">
        <v>2</v>
      </c>
      <c r="AN137" s="13">
        <v>2</v>
      </c>
      <c r="AO137" s="13">
        <v>2</v>
      </c>
      <c r="AP137" s="13">
        <v>2</v>
      </c>
      <c r="AQ137" s="13">
        <v>2</v>
      </c>
      <c r="AR137" s="13">
        <v>2</v>
      </c>
      <c r="AS137" s="13">
        <v>2</v>
      </c>
      <c r="AT137" s="13">
        <v>2</v>
      </c>
      <c r="AU137" s="13">
        <v>2</v>
      </c>
      <c r="AV137" s="13">
        <v>2</v>
      </c>
      <c r="AW137" s="13">
        <v>2</v>
      </c>
      <c r="AX137" s="13">
        <v>2</v>
      </c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2">
        <v>6</v>
      </c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>
        <v>2</v>
      </c>
      <c r="BW137" s="13">
        <v>2</v>
      </c>
      <c r="BX137" s="13">
        <v>2</v>
      </c>
      <c r="BY137" s="13">
        <v>2</v>
      </c>
      <c r="BZ137" s="13">
        <v>2</v>
      </c>
      <c r="CA137" s="13">
        <v>2</v>
      </c>
      <c r="CB137" s="13">
        <v>2</v>
      </c>
      <c r="CC137" s="13">
        <v>2</v>
      </c>
      <c r="CD137" s="13">
        <v>2</v>
      </c>
      <c r="CE137" s="13">
        <v>2</v>
      </c>
      <c r="CF137" s="13"/>
      <c r="CG137" s="13"/>
      <c r="CH137" s="13"/>
      <c r="CI137" s="13"/>
      <c r="CJ137" s="13"/>
      <c r="CK137" s="13">
        <v>2</v>
      </c>
      <c r="CL137" s="13">
        <v>2</v>
      </c>
      <c r="CM137" s="13">
        <v>2</v>
      </c>
      <c r="CN137" s="13">
        <v>2</v>
      </c>
      <c r="CO137" s="13">
        <v>2</v>
      </c>
      <c r="CP137" s="13">
        <v>2</v>
      </c>
      <c r="CQ137" s="13">
        <v>2</v>
      </c>
      <c r="CR137" s="13">
        <v>2</v>
      </c>
      <c r="CS137" s="13">
        <v>2</v>
      </c>
      <c r="CT137" s="13">
        <v>2</v>
      </c>
      <c r="CU137" s="1">
        <v>2</v>
      </c>
      <c r="CV137" s="1">
        <v>2</v>
      </c>
      <c r="CW137" s="13">
        <v>2</v>
      </c>
      <c r="CX137" s="13">
        <v>2</v>
      </c>
      <c r="CY137" s="13">
        <v>2</v>
      </c>
      <c r="CZ137" s="13">
        <v>2</v>
      </c>
      <c r="DA137" s="13">
        <v>2</v>
      </c>
      <c r="DB137" s="13">
        <v>2</v>
      </c>
      <c r="DC137" s="13">
        <v>2</v>
      </c>
      <c r="DD137" s="13">
        <v>2</v>
      </c>
      <c r="DE137" s="13">
        <v>2</v>
      </c>
      <c r="DF137" s="13">
        <v>2</v>
      </c>
      <c r="DG137" s="13">
        <v>2</v>
      </c>
      <c r="DH137" s="13">
        <v>2</v>
      </c>
      <c r="DI137" s="13">
        <v>2</v>
      </c>
      <c r="DJ137" s="13">
        <v>2</v>
      </c>
      <c r="DK137" s="13">
        <v>2</v>
      </c>
      <c r="DL137" s="13">
        <v>2</v>
      </c>
      <c r="DM137" s="13">
        <v>2</v>
      </c>
      <c r="DN137" s="13">
        <v>2</v>
      </c>
      <c r="DO137" s="13">
        <v>2</v>
      </c>
      <c r="DP137" s="13">
        <v>2</v>
      </c>
      <c r="DQ137" s="13">
        <v>2</v>
      </c>
      <c r="DR137" s="13">
        <v>2</v>
      </c>
      <c r="DS137" s="13">
        <v>2</v>
      </c>
      <c r="DT137" s="13">
        <v>2</v>
      </c>
      <c r="DU137" s="13">
        <v>2</v>
      </c>
      <c r="DV137" s="13">
        <v>2</v>
      </c>
      <c r="DW137" s="13">
        <v>2</v>
      </c>
      <c r="DX137" s="13">
        <v>2</v>
      </c>
      <c r="DY137" s="13">
        <v>2</v>
      </c>
      <c r="DZ137" s="13">
        <v>2</v>
      </c>
    </row>
    <row r="138" spans="1:155" ht="60.75" customHeight="1">
      <c r="A138" s="1">
        <v>2</v>
      </c>
      <c r="B138" s="1">
        <v>2</v>
      </c>
      <c r="C138" s="1">
        <v>2</v>
      </c>
      <c r="D138" s="1">
        <v>2</v>
      </c>
      <c r="E138" s="1">
        <v>2</v>
      </c>
      <c r="F138" s="1">
        <v>2</v>
      </c>
      <c r="G138" s="1">
        <v>2</v>
      </c>
      <c r="H138" s="1">
        <v>2</v>
      </c>
      <c r="I138" s="1">
        <v>2</v>
      </c>
      <c r="J138" s="1">
        <v>2</v>
      </c>
      <c r="K138" s="1">
        <v>2</v>
      </c>
      <c r="L138" s="1">
        <v>2</v>
      </c>
      <c r="M138" s="1">
        <v>2</v>
      </c>
      <c r="N138" s="1">
        <v>2</v>
      </c>
      <c r="O138" s="1">
        <v>2</v>
      </c>
      <c r="P138" s="13"/>
      <c r="Q138" s="13"/>
      <c r="R138" s="13"/>
      <c r="S138" s="13"/>
      <c r="T138" s="13">
        <v>2</v>
      </c>
      <c r="U138" s="13">
        <v>2</v>
      </c>
      <c r="V138" s="13">
        <v>2</v>
      </c>
      <c r="W138" s="13">
        <v>2</v>
      </c>
      <c r="X138" s="13">
        <v>2</v>
      </c>
      <c r="Y138" s="13">
        <v>2</v>
      </c>
      <c r="Z138" s="13">
        <v>2</v>
      </c>
      <c r="AA138" s="13">
        <v>2</v>
      </c>
      <c r="AB138" s="13">
        <v>2</v>
      </c>
      <c r="AC138" s="13">
        <v>2</v>
      </c>
      <c r="AD138" s="13">
        <v>2</v>
      </c>
      <c r="AE138" s="13"/>
      <c r="AF138" s="13"/>
      <c r="AG138" s="13"/>
      <c r="AH138" s="13"/>
      <c r="AI138" s="13">
        <v>2</v>
      </c>
      <c r="AJ138" s="13">
        <v>2</v>
      </c>
      <c r="AK138" s="13">
        <v>2</v>
      </c>
      <c r="AL138" s="13">
        <v>2</v>
      </c>
      <c r="AM138" s="13">
        <v>2</v>
      </c>
      <c r="AN138" s="13">
        <v>2</v>
      </c>
      <c r="AO138" s="13">
        <v>2</v>
      </c>
      <c r="AP138" s="13">
        <v>2</v>
      </c>
      <c r="AQ138" s="13">
        <v>2</v>
      </c>
      <c r="AR138" s="13">
        <v>2</v>
      </c>
      <c r="AS138" s="13">
        <v>2</v>
      </c>
      <c r="AT138" s="13">
        <v>2</v>
      </c>
      <c r="AU138" s="13">
        <v>2</v>
      </c>
      <c r="AV138" s="13">
        <v>2</v>
      </c>
      <c r="AW138" s="13">
        <v>2</v>
      </c>
      <c r="AX138" s="13">
        <v>2</v>
      </c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>
        <v>2</v>
      </c>
      <c r="BW138" s="13">
        <v>2</v>
      </c>
      <c r="BX138" s="13">
        <v>2</v>
      </c>
      <c r="BY138" s="13">
        <v>2</v>
      </c>
      <c r="BZ138" s="13">
        <v>2</v>
      </c>
      <c r="CA138" s="13">
        <v>2</v>
      </c>
      <c r="CB138" s="13">
        <v>2</v>
      </c>
      <c r="CC138" s="13">
        <v>2</v>
      </c>
      <c r="CD138" s="13">
        <v>2</v>
      </c>
      <c r="CE138" s="13">
        <v>2</v>
      </c>
      <c r="CF138" s="13"/>
      <c r="CG138" s="13"/>
      <c r="CH138" s="13"/>
      <c r="CI138" s="13"/>
      <c r="CJ138" s="13"/>
      <c r="CK138" s="13">
        <v>2</v>
      </c>
      <c r="CL138" s="13">
        <v>2</v>
      </c>
      <c r="CM138" s="13">
        <v>2</v>
      </c>
      <c r="CN138" s="13">
        <v>2</v>
      </c>
      <c r="CO138" s="13">
        <v>2</v>
      </c>
      <c r="CP138" s="13">
        <v>2</v>
      </c>
      <c r="CQ138" s="13">
        <v>2</v>
      </c>
      <c r="CR138" s="13">
        <v>2</v>
      </c>
      <c r="CS138" s="13">
        <v>2</v>
      </c>
      <c r="CT138" s="13">
        <v>2</v>
      </c>
      <c r="CU138" s="1">
        <v>2</v>
      </c>
      <c r="CV138" s="1">
        <v>2</v>
      </c>
      <c r="CW138" s="13">
        <v>2</v>
      </c>
      <c r="CX138" s="13">
        <v>2</v>
      </c>
      <c r="CY138" s="13">
        <v>2</v>
      </c>
      <c r="CZ138" s="13">
        <v>2</v>
      </c>
      <c r="DA138" s="13">
        <v>2</v>
      </c>
      <c r="DB138" s="13">
        <v>2</v>
      </c>
      <c r="DC138" s="13">
        <v>2</v>
      </c>
      <c r="DD138" s="13">
        <v>2</v>
      </c>
      <c r="DE138" s="13">
        <v>2</v>
      </c>
      <c r="DF138" s="13">
        <v>2</v>
      </c>
      <c r="DG138" s="13">
        <v>2</v>
      </c>
      <c r="DH138" s="13">
        <v>2</v>
      </c>
      <c r="DI138" s="13">
        <v>2</v>
      </c>
      <c r="DJ138" s="13">
        <v>2</v>
      </c>
      <c r="DK138" s="13">
        <v>2</v>
      </c>
      <c r="DL138" s="13">
        <v>2</v>
      </c>
      <c r="DM138" s="13">
        <v>2</v>
      </c>
      <c r="DN138" s="13">
        <v>2</v>
      </c>
      <c r="DO138" s="13">
        <v>2</v>
      </c>
      <c r="DP138" s="13">
        <v>2</v>
      </c>
      <c r="DQ138" s="13">
        <v>2</v>
      </c>
      <c r="DR138" s="13">
        <v>2</v>
      </c>
      <c r="DS138" s="13">
        <v>2</v>
      </c>
      <c r="DT138" s="13">
        <v>2</v>
      </c>
      <c r="DU138" s="13">
        <v>2</v>
      </c>
      <c r="DV138" s="13">
        <v>2</v>
      </c>
      <c r="DW138" s="13">
        <v>2</v>
      </c>
      <c r="DX138" s="13">
        <v>2</v>
      </c>
      <c r="DY138" s="13">
        <v>2</v>
      </c>
      <c r="DZ138" s="13">
        <v>2</v>
      </c>
    </row>
    <row r="139" spans="1:155" ht="60.75" customHeight="1">
      <c r="A139" s="1">
        <v>2</v>
      </c>
      <c r="B139" s="1">
        <v>2</v>
      </c>
      <c r="C139" s="1">
        <v>2</v>
      </c>
      <c r="D139" s="1">
        <v>2</v>
      </c>
      <c r="E139" s="1">
        <v>2</v>
      </c>
      <c r="F139" s="1">
        <v>2</v>
      </c>
      <c r="G139" s="1">
        <v>2</v>
      </c>
      <c r="H139" s="1">
        <v>2</v>
      </c>
      <c r="I139" s="1">
        <v>2</v>
      </c>
      <c r="J139" s="1">
        <v>2</v>
      </c>
      <c r="K139" s="1">
        <v>2</v>
      </c>
      <c r="L139" s="1">
        <v>2</v>
      </c>
      <c r="M139" s="1">
        <v>2</v>
      </c>
      <c r="N139" s="1">
        <v>2</v>
      </c>
      <c r="O139" s="1">
        <v>2</v>
      </c>
      <c r="P139" s="13"/>
      <c r="Q139" s="13"/>
      <c r="R139" s="13"/>
      <c r="S139" s="13"/>
      <c r="T139" s="13">
        <v>2</v>
      </c>
      <c r="U139" s="13">
        <v>2</v>
      </c>
      <c r="V139" s="13">
        <v>2</v>
      </c>
      <c r="W139" s="13">
        <v>2</v>
      </c>
      <c r="X139" s="13">
        <v>2</v>
      </c>
      <c r="Y139" s="13">
        <v>2</v>
      </c>
      <c r="Z139" s="13">
        <v>2</v>
      </c>
      <c r="AA139" s="13">
        <v>2</v>
      </c>
      <c r="AB139" s="13">
        <v>2</v>
      </c>
      <c r="AC139" s="13">
        <v>2</v>
      </c>
      <c r="AD139" s="13">
        <v>2</v>
      </c>
      <c r="AE139" s="13"/>
      <c r="AF139" s="13"/>
      <c r="AG139" s="13"/>
      <c r="AH139" s="13"/>
      <c r="AI139" s="13">
        <v>2</v>
      </c>
      <c r="AJ139" s="13">
        <v>2</v>
      </c>
      <c r="AK139" s="13">
        <v>2</v>
      </c>
      <c r="AL139" s="13">
        <v>2</v>
      </c>
      <c r="AM139" s="13">
        <v>2</v>
      </c>
      <c r="AN139" s="13">
        <v>2</v>
      </c>
      <c r="AO139" s="13">
        <v>2</v>
      </c>
      <c r="AP139" s="13">
        <v>2</v>
      </c>
      <c r="AQ139" s="13">
        <v>2</v>
      </c>
      <c r="AR139" s="13">
        <v>2</v>
      </c>
      <c r="AS139" s="13">
        <v>2</v>
      </c>
      <c r="AT139" s="13">
        <v>2</v>
      </c>
      <c r="AU139" s="13">
        <v>2</v>
      </c>
      <c r="AV139" s="13">
        <v>2</v>
      </c>
      <c r="AW139" s="13">
        <v>2</v>
      </c>
      <c r="AX139" s="13">
        <v>2</v>
      </c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>
        <v>2</v>
      </c>
      <c r="CL139" s="13">
        <v>2</v>
      </c>
      <c r="CM139" s="13">
        <v>2</v>
      </c>
      <c r="CN139" s="13">
        <v>2</v>
      </c>
      <c r="CO139" s="13">
        <v>2</v>
      </c>
      <c r="CP139" s="13">
        <v>2</v>
      </c>
      <c r="CQ139" s="13">
        <v>2</v>
      </c>
      <c r="CR139" s="13">
        <v>2</v>
      </c>
      <c r="CS139" s="13">
        <v>2</v>
      </c>
      <c r="CT139" s="13">
        <v>2</v>
      </c>
      <c r="CU139" s="1">
        <v>2</v>
      </c>
      <c r="CV139" s="1">
        <v>2</v>
      </c>
      <c r="CW139" s="13">
        <v>2</v>
      </c>
      <c r="CX139" s="13">
        <v>2</v>
      </c>
      <c r="CY139" s="13">
        <v>2</v>
      </c>
      <c r="CZ139" s="13">
        <v>2</v>
      </c>
      <c r="DA139" s="13">
        <v>2</v>
      </c>
      <c r="DB139" s="13">
        <v>2</v>
      </c>
      <c r="DC139" s="13">
        <v>2</v>
      </c>
      <c r="DD139" s="13">
        <v>2</v>
      </c>
      <c r="DE139" s="13">
        <v>2</v>
      </c>
      <c r="DF139" s="13">
        <v>2</v>
      </c>
      <c r="DG139" s="13">
        <v>2</v>
      </c>
      <c r="DH139" s="13">
        <v>2</v>
      </c>
      <c r="DI139" s="13">
        <v>2</v>
      </c>
      <c r="DJ139" s="13">
        <v>2</v>
      </c>
      <c r="DK139" s="13">
        <v>2</v>
      </c>
      <c r="DL139" s="13">
        <v>2</v>
      </c>
      <c r="DM139" s="13">
        <v>2</v>
      </c>
      <c r="DN139" s="13">
        <v>2</v>
      </c>
      <c r="DO139" s="13">
        <v>2</v>
      </c>
      <c r="DP139" s="13">
        <v>2</v>
      </c>
      <c r="DQ139" s="13">
        <v>2</v>
      </c>
      <c r="DR139" s="13">
        <v>2</v>
      </c>
      <c r="DS139" s="13">
        <v>2</v>
      </c>
      <c r="DT139" s="13">
        <v>2</v>
      </c>
      <c r="DU139" s="13">
        <v>2</v>
      </c>
      <c r="DV139" s="13">
        <v>2</v>
      </c>
      <c r="DW139" s="13">
        <v>2</v>
      </c>
      <c r="DX139" s="13">
        <v>2</v>
      </c>
      <c r="DY139" s="13">
        <v>2</v>
      </c>
      <c r="DZ139" s="13">
        <v>2</v>
      </c>
    </row>
    <row r="140" spans="1:155" ht="60.75" customHeight="1">
      <c r="A140" s="1">
        <v>2</v>
      </c>
      <c r="B140" s="1">
        <v>2</v>
      </c>
      <c r="C140" s="1">
        <v>2</v>
      </c>
      <c r="D140" s="1">
        <v>2</v>
      </c>
      <c r="E140" s="1">
        <v>2</v>
      </c>
      <c r="F140" s="1">
        <v>2</v>
      </c>
      <c r="G140" s="1">
        <v>2</v>
      </c>
      <c r="H140" s="1">
        <v>2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2</v>
      </c>
      <c r="O140" s="1">
        <v>2</v>
      </c>
      <c r="P140" s="13"/>
      <c r="Q140" s="13"/>
      <c r="R140" s="13"/>
      <c r="S140" s="13"/>
      <c r="T140" s="13">
        <v>2</v>
      </c>
      <c r="U140" s="13">
        <v>2</v>
      </c>
      <c r="V140" s="13">
        <v>2</v>
      </c>
      <c r="W140" s="13">
        <v>2</v>
      </c>
      <c r="X140" s="13">
        <v>2</v>
      </c>
      <c r="Y140" s="13">
        <v>2</v>
      </c>
      <c r="Z140" s="13">
        <v>2</v>
      </c>
      <c r="AA140" s="13">
        <v>2</v>
      </c>
      <c r="AB140" s="13">
        <v>2</v>
      </c>
      <c r="AC140" s="13">
        <v>2</v>
      </c>
      <c r="AD140" s="13">
        <v>2</v>
      </c>
      <c r="AE140" s="13"/>
      <c r="AF140" s="13"/>
      <c r="AG140" s="13"/>
      <c r="AH140" s="13"/>
      <c r="AI140" s="13">
        <v>2</v>
      </c>
      <c r="AJ140" s="13">
        <v>2</v>
      </c>
      <c r="AK140" s="13">
        <v>2</v>
      </c>
      <c r="AL140" s="13">
        <v>2</v>
      </c>
      <c r="AM140" s="13">
        <v>2</v>
      </c>
      <c r="AN140" s="13">
        <v>2</v>
      </c>
      <c r="AO140" s="13">
        <v>2</v>
      </c>
      <c r="AP140" s="13">
        <v>2</v>
      </c>
      <c r="AQ140" s="13">
        <v>2</v>
      </c>
      <c r="AR140" s="13">
        <v>2</v>
      </c>
      <c r="AS140" s="13">
        <v>2</v>
      </c>
      <c r="AT140" s="13">
        <v>2</v>
      </c>
      <c r="AU140" s="13">
        <v>2</v>
      </c>
      <c r="AV140" s="13">
        <v>2</v>
      </c>
      <c r="AW140" s="13">
        <v>2</v>
      </c>
      <c r="AX140" s="13">
        <v>2</v>
      </c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>
        <v>2</v>
      </c>
      <c r="CL140" s="13">
        <v>2</v>
      </c>
      <c r="CM140" s="13">
        <v>2</v>
      </c>
      <c r="CN140" s="13">
        <v>2</v>
      </c>
      <c r="CO140" s="13">
        <v>2</v>
      </c>
      <c r="CP140" s="13">
        <v>2</v>
      </c>
      <c r="CQ140" s="13">
        <v>2</v>
      </c>
      <c r="CR140" s="13">
        <v>2</v>
      </c>
      <c r="CS140" s="13">
        <v>2</v>
      </c>
      <c r="CT140" s="13">
        <v>2</v>
      </c>
      <c r="CU140" s="1">
        <v>2</v>
      </c>
      <c r="CV140" s="1">
        <v>2</v>
      </c>
      <c r="CW140" s="13">
        <v>2</v>
      </c>
      <c r="CX140" s="13">
        <v>2</v>
      </c>
      <c r="CY140" s="13">
        <v>2</v>
      </c>
      <c r="CZ140" s="13">
        <v>2</v>
      </c>
      <c r="DA140" s="13">
        <v>2</v>
      </c>
      <c r="DB140" s="13">
        <v>2</v>
      </c>
      <c r="DC140" s="13">
        <v>2</v>
      </c>
      <c r="DD140" s="13">
        <v>2</v>
      </c>
      <c r="DE140" s="13">
        <v>2</v>
      </c>
      <c r="DF140" s="13">
        <v>2</v>
      </c>
      <c r="DG140" s="13">
        <v>2</v>
      </c>
      <c r="DH140" s="13">
        <v>2</v>
      </c>
      <c r="DI140" s="13">
        <v>2</v>
      </c>
      <c r="DJ140" s="13">
        <v>2</v>
      </c>
      <c r="DK140" s="13">
        <v>2</v>
      </c>
      <c r="DL140" s="13">
        <v>2</v>
      </c>
      <c r="DM140" s="13">
        <v>2</v>
      </c>
      <c r="DN140" s="13">
        <v>2</v>
      </c>
      <c r="DO140" s="13">
        <v>2</v>
      </c>
      <c r="DP140" s="13">
        <v>2</v>
      </c>
      <c r="DQ140" s="13">
        <v>2</v>
      </c>
      <c r="DR140" s="13">
        <v>2</v>
      </c>
      <c r="DS140" s="13">
        <v>2</v>
      </c>
      <c r="DT140" s="13">
        <v>2</v>
      </c>
      <c r="DU140" s="13">
        <v>2</v>
      </c>
      <c r="DV140" s="13">
        <v>2</v>
      </c>
      <c r="DW140" s="13">
        <v>2</v>
      </c>
      <c r="DX140" s="13">
        <v>2</v>
      </c>
      <c r="DY140" s="13">
        <v>2</v>
      </c>
      <c r="DZ140" s="13">
        <v>2</v>
      </c>
    </row>
    <row r="141" spans="1:155" ht="60.75" customHeight="1">
      <c r="A141" s="1">
        <v>2</v>
      </c>
      <c r="B141" s="1">
        <v>2</v>
      </c>
      <c r="C141" s="1">
        <v>2</v>
      </c>
      <c r="D141" s="1">
        <v>2</v>
      </c>
      <c r="E141" s="1">
        <v>2</v>
      </c>
      <c r="F141" s="1">
        <v>2</v>
      </c>
      <c r="G141" s="1">
        <v>2</v>
      </c>
      <c r="H141" s="1">
        <v>2</v>
      </c>
      <c r="I141" s="1">
        <v>2</v>
      </c>
      <c r="J141" s="1">
        <v>2</v>
      </c>
      <c r="K141" s="1">
        <v>2</v>
      </c>
      <c r="L141" s="1">
        <v>2</v>
      </c>
      <c r="M141" s="1">
        <v>2</v>
      </c>
      <c r="N141" s="1">
        <v>2</v>
      </c>
      <c r="O141" s="1">
        <v>2</v>
      </c>
      <c r="P141" s="13"/>
      <c r="Q141" s="13"/>
      <c r="R141" s="13"/>
      <c r="S141" s="13"/>
      <c r="T141" s="13">
        <v>2</v>
      </c>
      <c r="U141" s="13">
        <v>2</v>
      </c>
      <c r="V141" s="13">
        <v>2</v>
      </c>
      <c r="W141" s="13">
        <v>2</v>
      </c>
      <c r="X141" s="13">
        <v>2</v>
      </c>
      <c r="Y141" s="13">
        <v>2</v>
      </c>
      <c r="Z141" s="13">
        <v>2</v>
      </c>
      <c r="AA141" s="13">
        <v>2</v>
      </c>
      <c r="AB141" s="13">
        <v>2</v>
      </c>
      <c r="AC141" s="13">
        <v>2</v>
      </c>
      <c r="AD141" s="13">
        <v>2</v>
      </c>
      <c r="AE141" s="13"/>
      <c r="AF141" s="13"/>
      <c r="AG141" s="13"/>
      <c r="AH141" s="13"/>
      <c r="AI141" s="13">
        <v>2</v>
      </c>
      <c r="AJ141" s="13">
        <v>2</v>
      </c>
      <c r="AK141" s="13">
        <v>2</v>
      </c>
      <c r="AL141" s="13">
        <v>2</v>
      </c>
      <c r="AM141" s="13">
        <v>2</v>
      </c>
      <c r="AN141" s="13">
        <v>2</v>
      </c>
      <c r="AO141" s="13">
        <v>2</v>
      </c>
      <c r="AP141" s="13">
        <v>2</v>
      </c>
      <c r="AQ141" s="13">
        <v>2</v>
      </c>
      <c r="AR141" s="13">
        <v>2</v>
      </c>
      <c r="AS141" s="13">
        <v>2</v>
      </c>
      <c r="AT141" s="13">
        <v>2</v>
      </c>
      <c r="AU141" s="13">
        <v>2</v>
      </c>
      <c r="AV141" s="13">
        <v>2</v>
      </c>
      <c r="AW141" s="13">
        <v>2</v>
      </c>
      <c r="AX141" s="13">
        <v>2</v>
      </c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>
        <v>2</v>
      </c>
      <c r="CL141" s="13">
        <v>2</v>
      </c>
      <c r="CM141" s="13">
        <v>2</v>
      </c>
      <c r="CN141" s="13">
        <v>2</v>
      </c>
      <c r="CO141" s="13">
        <v>2</v>
      </c>
      <c r="CP141" s="13">
        <v>2</v>
      </c>
      <c r="CQ141" s="13">
        <v>2</v>
      </c>
      <c r="CR141" s="13">
        <v>2</v>
      </c>
      <c r="CS141" s="13">
        <v>2</v>
      </c>
      <c r="CT141" s="13">
        <v>2</v>
      </c>
      <c r="CU141" s="1">
        <v>2</v>
      </c>
      <c r="CV141" s="1">
        <v>2</v>
      </c>
      <c r="CW141" s="13">
        <v>2</v>
      </c>
      <c r="CX141" s="13">
        <v>2</v>
      </c>
      <c r="CY141" s="13">
        <v>2</v>
      </c>
      <c r="CZ141" s="13">
        <v>2</v>
      </c>
      <c r="DA141" s="13">
        <v>2</v>
      </c>
      <c r="DB141" s="13">
        <v>2</v>
      </c>
      <c r="DC141" s="13">
        <v>2</v>
      </c>
      <c r="DD141" s="13">
        <v>2</v>
      </c>
      <c r="DE141" s="13">
        <v>2</v>
      </c>
      <c r="DF141" s="13">
        <v>2</v>
      </c>
      <c r="DG141" s="13">
        <v>2</v>
      </c>
      <c r="DH141" s="13">
        <v>2</v>
      </c>
      <c r="DI141" s="13">
        <v>2</v>
      </c>
      <c r="DJ141" s="13">
        <v>2</v>
      </c>
      <c r="DK141" s="13">
        <v>2</v>
      </c>
      <c r="DL141" s="13">
        <v>2</v>
      </c>
      <c r="DM141" s="13">
        <v>2</v>
      </c>
      <c r="DN141" s="13">
        <v>2</v>
      </c>
      <c r="DO141" s="13">
        <v>2</v>
      </c>
      <c r="DP141" s="13">
        <v>2</v>
      </c>
      <c r="DQ141" s="13">
        <v>2</v>
      </c>
      <c r="DR141" s="13">
        <v>2</v>
      </c>
      <c r="DS141" s="13">
        <v>2</v>
      </c>
      <c r="DT141" s="13">
        <v>2</v>
      </c>
      <c r="DU141" s="13">
        <v>2</v>
      </c>
      <c r="DV141" s="13">
        <v>2</v>
      </c>
      <c r="DW141" s="13">
        <v>2</v>
      </c>
      <c r="DX141" s="13">
        <v>2</v>
      </c>
      <c r="DY141" s="13">
        <v>2</v>
      </c>
      <c r="DZ141" s="13">
        <v>2</v>
      </c>
    </row>
    <row r="142" spans="1:155" ht="60.75" customHeight="1">
      <c r="A142" s="1">
        <v>2</v>
      </c>
      <c r="B142" s="1">
        <v>2</v>
      </c>
      <c r="C142" s="1">
        <v>2</v>
      </c>
      <c r="D142" s="1">
        <v>2</v>
      </c>
      <c r="E142" s="1">
        <v>2</v>
      </c>
      <c r="F142" s="1">
        <v>2</v>
      </c>
      <c r="G142" s="1">
        <v>2</v>
      </c>
      <c r="H142" s="1">
        <v>2</v>
      </c>
      <c r="I142" s="1">
        <v>2</v>
      </c>
      <c r="J142" s="1">
        <v>2</v>
      </c>
      <c r="K142" s="1">
        <v>2</v>
      </c>
      <c r="L142" s="1">
        <v>2</v>
      </c>
      <c r="M142" s="1">
        <v>2</v>
      </c>
      <c r="N142" s="1">
        <v>2</v>
      </c>
      <c r="O142" s="1">
        <v>2</v>
      </c>
      <c r="P142" s="13"/>
      <c r="Q142" s="13"/>
      <c r="R142" s="13"/>
      <c r="S142" s="13"/>
      <c r="T142" s="13">
        <v>2</v>
      </c>
      <c r="U142" s="13">
        <v>2</v>
      </c>
      <c r="V142" s="13">
        <v>2</v>
      </c>
      <c r="W142" s="13">
        <v>2</v>
      </c>
      <c r="X142" s="13">
        <v>2</v>
      </c>
      <c r="Y142" s="13">
        <v>2</v>
      </c>
      <c r="Z142" s="13">
        <v>2</v>
      </c>
      <c r="AA142" s="13">
        <v>2</v>
      </c>
      <c r="AB142" s="13">
        <v>2</v>
      </c>
      <c r="AC142" s="13">
        <v>2</v>
      </c>
      <c r="AD142" s="13">
        <v>2</v>
      </c>
      <c r="AE142" s="13"/>
      <c r="AF142" s="13"/>
      <c r="AG142" s="13"/>
      <c r="AH142" s="13"/>
      <c r="AI142" s="13">
        <v>2</v>
      </c>
      <c r="AJ142" s="13">
        <v>2</v>
      </c>
      <c r="AK142" s="13">
        <v>2</v>
      </c>
      <c r="AL142" s="13">
        <v>2</v>
      </c>
      <c r="AM142" s="13">
        <v>2</v>
      </c>
      <c r="AN142" s="13">
        <v>2</v>
      </c>
      <c r="AO142" s="13">
        <v>2</v>
      </c>
      <c r="AP142" s="13">
        <v>2</v>
      </c>
      <c r="AQ142" s="13">
        <v>2</v>
      </c>
      <c r="AR142" s="13">
        <v>2</v>
      </c>
      <c r="AS142" s="13">
        <v>2</v>
      </c>
      <c r="AT142" s="13">
        <v>2</v>
      </c>
      <c r="AU142" s="13">
        <v>2</v>
      </c>
      <c r="AV142" s="13">
        <v>2</v>
      </c>
      <c r="AW142" s="13">
        <v>2</v>
      </c>
      <c r="AX142" s="13">
        <v>2</v>
      </c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>
        <v>2</v>
      </c>
      <c r="CL142" s="13">
        <v>2</v>
      </c>
      <c r="CM142" s="13">
        <v>2</v>
      </c>
      <c r="CN142" s="13">
        <v>2</v>
      </c>
      <c r="CO142" s="13">
        <v>2</v>
      </c>
      <c r="CP142" s="13">
        <v>2</v>
      </c>
      <c r="CQ142" s="13">
        <v>2</v>
      </c>
      <c r="CR142" s="13">
        <v>2</v>
      </c>
      <c r="CS142" s="13">
        <v>2</v>
      </c>
      <c r="CT142" s="13">
        <v>2</v>
      </c>
      <c r="CU142" s="1">
        <v>2</v>
      </c>
      <c r="CV142" s="1">
        <v>2</v>
      </c>
      <c r="CW142" s="13">
        <v>2</v>
      </c>
      <c r="CX142" s="13">
        <v>2</v>
      </c>
      <c r="CY142" s="13">
        <v>2</v>
      </c>
      <c r="CZ142" s="13">
        <v>2</v>
      </c>
      <c r="DA142" s="13">
        <v>2</v>
      </c>
      <c r="DB142" s="13">
        <v>2</v>
      </c>
      <c r="DC142" s="13">
        <v>2</v>
      </c>
      <c r="DD142" s="13">
        <v>2</v>
      </c>
      <c r="DE142" s="13">
        <v>2</v>
      </c>
      <c r="DF142" s="13">
        <v>2</v>
      </c>
      <c r="DG142" s="13">
        <v>2</v>
      </c>
      <c r="DH142" s="13">
        <v>2</v>
      </c>
      <c r="DI142" s="13">
        <v>2</v>
      </c>
      <c r="DJ142" s="13">
        <v>2</v>
      </c>
      <c r="DK142" s="13">
        <v>2</v>
      </c>
      <c r="DL142" s="13">
        <v>2</v>
      </c>
      <c r="DM142" s="13">
        <v>2</v>
      </c>
      <c r="DN142" s="13">
        <v>2</v>
      </c>
      <c r="DO142" s="13">
        <v>2</v>
      </c>
      <c r="DP142" s="13">
        <v>2</v>
      </c>
      <c r="DQ142" s="13">
        <v>2</v>
      </c>
      <c r="DR142" s="13">
        <v>2</v>
      </c>
      <c r="DS142" s="13">
        <v>2</v>
      </c>
      <c r="DT142" s="13">
        <v>2</v>
      </c>
      <c r="DU142" s="13">
        <v>2</v>
      </c>
      <c r="DV142" s="13">
        <v>2</v>
      </c>
      <c r="DW142" s="13">
        <v>2</v>
      </c>
      <c r="DX142" s="13">
        <v>2</v>
      </c>
      <c r="DY142" s="13">
        <v>2</v>
      </c>
      <c r="DZ142" s="13">
        <v>2</v>
      </c>
    </row>
    <row r="143" spans="1:155" ht="60.75" customHeight="1">
      <c r="A143" s="1">
        <v>2</v>
      </c>
      <c r="B143" s="1">
        <v>2</v>
      </c>
      <c r="C143" s="1">
        <v>2</v>
      </c>
      <c r="D143" s="1">
        <v>2</v>
      </c>
      <c r="E143" s="1">
        <v>2</v>
      </c>
      <c r="F143" s="1">
        <v>2</v>
      </c>
      <c r="G143" s="1">
        <v>2</v>
      </c>
      <c r="H143" s="1">
        <v>2</v>
      </c>
      <c r="I143" s="1">
        <v>2</v>
      </c>
      <c r="J143" s="1">
        <v>2</v>
      </c>
      <c r="K143" s="1">
        <v>2</v>
      </c>
      <c r="L143" s="1">
        <v>2</v>
      </c>
      <c r="M143" s="1">
        <v>2</v>
      </c>
      <c r="N143" s="1">
        <v>2</v>
      </c>
      <c r="O143" s="1">
        <v>2</v>
      </c>
      <c r="P143" s="13"/>
      <c r="Q143" s="13"/>
      <c r="R143" s="13"/>
      <c r="S143" s="13"/>
      <c r="T143" s="13">
        <v>2</v>
      </c>
      <c r="U143" s="13">
        <v>2</v>
      </c>
      <c r="V143" s="13">
        <v>2</v>
      </c>
      <c r="W143" s="13">
        <v>2</v>
      </c>
      <c r="X143" s="13">
        <v>2</v>
      </c>
      <c r="Y143" s="13">
        <v>2</v>
      </c>
      <c r="Z143" s="13">
        <v>2</v>
      </c>
      <c r="AA143" s="13">
        <v>2</v>
      </c>
      <c r="AB143" s="13">
        <v>2</v>
      </c>
      <c r="AC143" s="13">
        <v>2</v>
      </c>
      <c r="AD143" s="13">
        <v>2</v>
      </c>
      <c r="AE143" s="13"/>
      <c r="AF143" s="13"/>
      <c r="AG143" s="13"/>
      <c r="AH143" s="13"/>
      <c r="AI143" s="13">
        <v>2</v>
      </c>
      <c r="AJ143" s="13">
        <v>2</v>
      </c>
      <c r="AK143" s="13">
        <v>2</v>
      </c>
      <c r="AL143" s="13">
        <v>2</v>
      </c>
      <c r="AM143" s="13">
        <v>2</v>
      </c>
      <c r="AN143" s="13">
        <v>2</v>
      </c>
      <c r="AO143" s="13">
        <v>2</v>
      </c>
      <c r="AP143" s="13">
        <v>2</v>
      </c>
      <c r="AQ143" s="13">
        <v>2</v>
      </c>
      <c r="AR143" s="13">
        <v>2</v>
      </c>
      <c r="AS143" s="13">
        <v>2</v>
      </c>
      <c r="AT143" s="13">
        <v>2</v>
      </c>
      <c r="AU143" s="13">
        <v>2</v>
      </c>
      <c r="AV143" s="13">
        <v>2</v>
      </c>
      <c r="AW143" s="13">
        <v>2</v>
      </c>
      <c r="AX143" s="13">
        <v>2</v>
      </c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>
        <v>2</v>
      </c>
      <c r="CL143" s="13">
        <v>2</v>
      </c>
      <c r="CM143" s="13">
        <v>2</v>
      </c>
      <c r="CN143" s="13">
        <v>2</v>
      </c>
      <c r="CO143" s="13">
        <v>2</v>
      </c>
      <c r="CP143" s="13">
        <v>2</v>
      </c>
      <c r="CQ143" s="13">
        <v>2</v>
      </c>
      <c r="CR143" s="13">
        <v>2</v>
      </c>
      <c r="CS143" s="13">
        <v>2</v>
      </c>
      <c r="CT143" s="13">
        <v>2</v>
      </c>
      <c r="CU143" s="1">
        <v>2</v>
      </c>
      <c r="CV143" s="1">
        <v>2</v>
      </c>
      <c r="CW143" s="13">
        <v>2</v>
      </c>
      <c r="CX143" s="13">
        <v>2</v>
      </c>
      <c r="CY143" s="13">
        <v>2</v>
      </c>
      <c r="CZ143" s="13">
        <v>2</v>
      </c>
      <c r="DA143" s="13">
        <v>2</v>
      </c>
      <c r="DB143" s="13">
        <v>2</v>
      </c>
      <c r="DC143" s="13">
        <v>2</v>
      </c>
      <c r="DD143" s="13">
        <v>2</v>
      </c>
      <c r="DE143" s="13">
        <v>2</v>
      </c>
      <c r="DF143" s="13">
        <v>2</v>
      </c>
      <c r="DG143" s="13">
        <v>2</v>
      </c>
      <c r="DH143" s="13">
        <v>2</v>
      </c>
      <c r="DI143" s="13">
        <v>2</v>
      </c>
      <c r="DJ143" s="13">
        <v>2</v>
      </c>
      <c r="DK143" s="13">
        <v>2</v>
      </c>
      <c r="DL143" s="13">
        <v>2</v>
      </c>
      <c r="DM143" s="13">
        <v>2</v>
      </c>
      <c r="DN143" s="13">
        <v>2</v>
      </c>
      <c r="DO143" s="13">
        <v>2</v>
      </c>
      <c r="DP143" s="13">
        <v>2</v>
      </c>
      <c r="DQ143" s="13">
        <v>2</v>
      </c>
      <c r="DR143" s="13">
        <v>2</v>
      </c>
      <c r="DS143" s="13">
        <v>2</v>
      </c>
      <c r="DT143" s="13">
        <v>2</v>
      </c>
      <c r="DU143" s="13">
        <v>2</v>
      </c>
      <c r="DV143" s="13">
        <v>2</v>
      </c>
      <c r="DW143" s="13">
        <v>2</v>
      </c>
      <c r="DX143" s="13">
        <v>2</v>
      </c>
      <c r="DY143" s="13">
        <v>2</v>
      </c>
      <c r="DZ143" s="13">
        <v>2</v>
      </c>
    </row>
    <row r="144" spans="1:155" ht="60.75" customHeight="1">
      <c r="A144" s="1">
        <v>2</v>
      </c>
      <c r="B144" s="1">
        <v>2</v>
      </c>
      <c r="C144" s="1">
        <v>2</v>
      </c>
      <c r="D144" s="1">
        <v>2</v>
      </c>
      <c r="E144" s="1">
        <v>2</v>
      </c>
      <c r="F144" s="1">
        <v>2</v>
      </c>
      <c r="G144" s="1">
        <v>2</v>
      </c>
      <c r="H144" s="1">
        <v>2</v>
      </c>
      <c r="I144" s="1">
        <v>2</v>
      </c>
      <c r="J144" s="1">
        <v>2</v>
      </c>
      <c r="K144" s="1">
        <v>2</v>
      </c>
      <c r="L144" s="1">
        <v>2</v>
      </c>
      <c r="M144" s="1">
        <v>2</v>
      </c>
      <c r="N144" s="1">
        <v>2</v>
      </c>
      <c r="O144" s="1">
        <v>2</v>
      </c>
      <c r="P144" s="13"/>
      <c r="Q144" s="13"/>
      <c r="R144" s="13"/>
      <c r="S144" s="13"/>
      <c r="T144" s="13">
        <v>2</v>
      </c>
      <c r="U144" s="13">
        <v>2</v>
      </c>
      <c r="V144" s="13">
        <v>2</v>
      </c>
      <c r="W144" s="13">
        <v>2</v>
      </c>
      <c r="X144" s="13">
        <v>2</v>
      </c>
      <c r="Y144" s="13">
        <v>2</v>
      </c>
      <c r="Z144" s="13">
        <v>2</v>
      </c>
      <c r="AA144" s="13">
        <v>2</v>
      </c>
      <c r="AB144" s="13">
        <v>2</v>
      </c>
      <c r="AC144" s="13">
        <v>2</v>
      </c>
      <c r="AD144" s="13">
        <v>2</v>
      </c>
      <c r="AE144" s="13"/>
      <c r="AF144" s="13"/>
      <c r="AG144" s="13"/>
      <c r="AH144" s="13"/>
      <c r="AI144" s="13">
        <v>2</v>
      </c>
      <c r="AJ144" s="13">
        <v>2</v>
      </c>
      <c r="AK144" s="13">
        <v>2</v>
      </c>
      <c r="AL144" s="13">
        <v>2</v>
      </c>
      <c r="AM144" s="13">
        <v>2</v>
      </c>
      <c r="AN144" s="13">
        <v>2</v>
      </c>
      <c r="AO144" s="13">
        <v>2</v>
      </c>
      <c r="AP144" s="13">
        <v>2</v>
      </c>
      <c r="AQ144" s="13">
        <v>2</v>
      </c>
      <c r="AR144" s="13">
        <v>2</v>
      </c>
      <c r="AS144" s="13">
        <v>2</v>
      </c>
      <c r="AT144" s="13">
        <v>2</v>
      </c>
      <c r="AU144" s="13">
        <v>2</v>
      </c>
      <c r="AV144" s="13">
        <v>2</v>
      </c>
      <c r="AW144" s="13">
        <v>2</v>
      </c>
      <c r="AX144" s="13">
        <v>2</v>
      </c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>
        <v>2</v>
      </c>
      <c r="CL144" s="13">
        <v>2</v>
      </c>
      <c r="CM144" s="13">
        <v>2</v>
      </c>
      <c r="CN144" s="13">
        <v>2</v>
      </c>
      <c r="CO144" s="13">
        <v>2</v>
      </c>
      <c r="CP144" s="13">
        <v>2</v>
      </c>
      <c r="CQ144" s="13">
        <v>2</v>
      </c>
      <c r="CR144" s="13">
        <v>2</v>
      </c>
      <c r="CS144" s="13">
        <v>2</v>
      </c>
      <c r="CT144" s="13">
        <v>2</v>
      </c>
      <c r="CU144" s="1">
        <v>2</v>
      </c>
      <c r="CV144" s="1">
        <v>2</v>
      </c>
      <c r="CW144" s="13">
        <v>2</v>
      </c>
      <c r="CX144" s="13">
        <v>2</v>
      </c>
      <c r="CY144" s="13">
        <v>2</v>
      </c>
      <c r="CZ144" s="13">
        <v>2</v>
      </c>
      <c r="DA144" s="13">
        <v>2</v>
      </c>
      <c r="DB144" s="13">
        <v>2</v>
      </c>
      <c r="DC144" s="13">
        <v>2</v>
      </c>
      <c r="DD144" s="13">
        <v>2</v>
      </c>
      <c r="DE144" s="13">
        <v>2</v>
      </c>
      <c r="DF144" s="13">
        <v>2</v>
      </c>
      <c r="DG144" s="13">
        <v>2</v>
      </c>
      <c r="DH144" s="13">
        <v>2</v>
      </c>
      <c r="DI144" s="13">
        <v>2</v>
      </c>
      <c r="DJ144" s="13">
        <v>2</v>
      </c>
      <c r="DK144" s="13">
        <v>2</v>
      </c>
      <c r="DL144" s="13">
        <v>2</v>
      </c>
      <c r="DM144" s="13">
        <v>2</v>
      </c>
      <c r="DN144" s="13">
        <v>2</v>
      </c>
      <c r="DO144" s="13">
        <v>2</v>
      </c>
      <c r="DP144" s="13">
        <v>2</v>
      </c>
      <c r="DQ144" s="13">
        <v>2</v>
      </c>
      <c r="DR144" s="13">
        <v>2</v>
      </c>
      <c r="DS144" s="13">
        <v>2</v>
      </c>
      <c r="DT144" s="13">
        <v>2</v>
      </c>
      <c r="DU144" s="13">
        <v>2</v>
      </c>
      <c r="DV144" s="13">
        <v>2</v>
      </c>
      <c r="DW144" s="13">
        <v>2</v>
      </c>
      <c r="DX144" s="13">
        <v>2</v>
      </c>
      <c r="DY144" s="13">
        <v>2</v>
      </c>
      <c r="DZ144" s="13">
        <v>2</v>
      </c>
    </row>
    <row r="145" spans="1:130" ht="60.75" customHeight="1">
      <c r="A145" s="1">
        <v>2</v>
      </c>
      <c r="B145" s="1">
        <v>2</v>
      </c>
      <c r="C145" s="1">
        <v>2</v>
      </c>
      <c r="D145" s="1">
        <v>2</v>
      </c>
      <c r="E145" s="1">
        <v>2</v>
      </c>
      <c r="F145" s="1">
        <v>2</v>
      </c>
      <c r="G145" s="1">
        <v>2</v>
      </c>
      <c r="H145" s="1">
        <v>2</v>
      </c>
      <c r="I145" s="1">
        <v>2</v>
      </c>
      <c r="J145" s="1">
        <v>2</v>
      </c>
      <c r="K145" s="1">
        <v>2</v>
      </c>
      <c r="L145" s="1">
        <v>2</v>
      </c>
      <c r="M145" s="1">
        <v>2</v>
      </c>
      <c r="N145" s="1">
        <v>2</v>
      </c>
      <c r="O145" s="1">
        <v>2</v>
      </c>
      <c r="P145" s="13">
        <v>1</v>
      </c>
      <c r="Q145" s="13">
        <v>1</v>
      </c>
      <c r="R145" s="13">
        <v>1</v>
      </c>
      <c r="S145" s="13">
        <v>1</v>
      </c>
      <c r="T145" s="13">
        <v>2</v>
      </c>
      <c r="U145" s="13">
        <v>2</v>
      </c>
      <c r="V145" s="13">
        <v>2</v>
      </c>
      <c r="W145" s="13">
        <v>2</v>
      </c>
      <c r="X145" s="13">
        <v>2</v>
      </c>
      <c r="Y145" s="13">
        <v>2</v>
      </c>
      <c r="Z145" s="13">
        <v>2</v>
      </c>
      <c r="AA145" s="13">
        <v>2</v>
      </c>
      <c r="AB145" s="13">
        <v>2</v>
      </c>
      <c r="AC145" s="13">
        <v>2</v>
      </c>
      <c r="AD145" s="13">
        <v>2</v>
      </c>
      <c r="AE145" s="13">
        <v>1</v>
      </c>
      <c r="AF145" s="13">
        <v>1</v>
      </c>
      <c r="AG145" s="13">
        <v>1</v>
      </c>
      <c r="AH145" s="13">
        <v>1</v>
      </c>
      <c r="AI145" s="13">
        <v>2</v>
      </c>
      <c r="AJ145" s="13">
        <v>2</v>
      </c>
      <c r="AK145" s="13">
        <v>2</v>
      </c>
      <c r="AL145" s="13">
        <v>2</v>
      </c>
      <c r="AM145" s="13">
        <v>2</v>
      </c>
      <c r="AN145" s="13">
        <v>2</v>
      </c>
      <c r="AO145" s="13">
        <v>2</v>
      </c>
      <c r="AP145" s="13">
        <v>2</v>
      </c>
      <c r="AQ145" s="13">
        <v>2</v>
      </c>
      <c r="AR145" s="13">
        <v>2</v>
      </c>
      <c r="AS145" s="13">
        <v>2</v>
      </c>
      <c r="AT145" s="13">
        <v>2</v>
      </c>
      <c r="AU145" s="13">
        <v>2</v>
      </c>
      <c r="AV145" s="13">
        <v>2</v>
      </c>
      <c r="AW145" s="13">
        <v>2</v>
      </c>
      <c r="AX145" s="13">
        <v>2</v>
      </c>
      <c r="AY145" s="13">
        <v>1</v>
      </c>
      <c r="AZ145" s="13">
        <v>1</v>
      </c>
      <c r="BA145" s="13">
        <v>1</v>
      </c>
      <c r="BB145" s="13">
        <v>1</v>
      </c>
      <c r="BC145" s="13">
        <v>1</v>
      </c>
      <c r="BD145" s="13">
        <v>1</v>
      </c>
      <c r="BE145" s="13">
        <v>1</v>
      </c>
      <c r="BF145" s="13">
        <v>1</v>
      </c>
      <c r="BG145" s="13">
        <v>1</v>
      </c>
      <c r="BH145" s="13">
        <v>1</v>
      </c>
      <c r="BI145" s="13">
        <v>1</v>
      </c>
      <c r="BJ145" s="13">
        <v>1</v>
      </c>
      <c r="BK145" s="13">
        <v>1</v>
      </c>
      <c r="BL145" s="13">
        <v>1</v>
      </c>
      <c r="BM145" s="13">
        <v>1</v>
      </c>
      <c r="BN145" s="13">
        <v>1</v>
      </c>
      <c r="BO145" s="13">
        <v>1</v>
      </c>
      <c r="BP145" s="13">
        <v>1</v>
      </c>
      <c r="BQ145" s="13">
        <v>1</v>
      </c>
      <c r="BR145" s="13">
        <v>1</v>
      </c>
      <c r="BS145" s="13">
        <v>1</v>
      </c>
      <c r="BT145" s="13">
        <v>1</v>
      </c>
      <c r="BU145" s="13">
        <v>1</v>
      </c>
      <c r="BV145" s="13">
        <v>1</v>
      </c>
      <c r="BW145" s="13">
        <v>1</v>
      </c>
      <c r="BX145" s="13">
        <v>1</v>
      </c>
      <c r="BY145" s="13">
        <v>1</v>
      </c>
      <c r="BZ145" s="13">
        <v>1</v>
      </c>
      <c r="CA145" s="13">
        <v>1</v>
      </c>
      <c r="CB145" s="13">
        <v>1</v>
      </c>
      <c r="CC145" s="13">
        <v>1</v>
      </c>
      <c r="CD145" s="13">
        <v>1</v>
      </c>
      <c r="CE145" s="13">
        <v>1</v>
      </c>
      <c r="CF145" s="13">
        <v>1</v>
      </c>
      <c r="CG145" s="13">
        <v>1</v>
      </c>
      <c r="CH145" s="13">
        <v>1</v>
      </c>
      <c r="CI145" s="13">
        <v>1</v>
      </c>
      <c r="CJ145" s="13">
        <v>1</v>
      </c>
      <c r="CK145" s="13">
        <v>2</v>
      </c>
      <c r="CL145" s="13">
        <v>2</v>
      </c>
      <c r="CM145" s="13">
        <v>2</v>
      </c>
      <c r="CN145" s="13">
        <v>2</v>
      </c>
      <c r="CO145" s="13">
        <v>2</v>
      </c>
      <c r="CP145" s="13">
        <v>2</v>
      </c>
      <c r="CQ145" s="13">
        <v>2</v>
      </c>
      <c r="CR145" s="13">
        <v>2</v>
      </c>
      <c r="CS145" s="13">
        <v>2</v>
      </c>
      <c r="CT145" s="13">
        <v>2</v>
      </c>
      <c r="CU145" s="1">
        <v>2</v>
      </c>
      <c r="CV145" s="1">
        <v>2</v>
      </c>
      <c r="CW145" s="13">
        <v>2</v>
      </c>
      <c r="CX145" s="13">
        <v>2</v>
      </c>
      <c r="CY145" s="13">
        <v>2</v>
      </c>
      <c r="CZ145" s="13">
        <v>2</v>
      </c>
      <c r="DA145" s="13">
        <v>2</v>
      </c>
      <c r="DB145" s="13">
        <v>2</v>
      </c>
      <c r="DC145" s="13">
        <v>2</v>
      </c>
      <c r="DD145" s="13">
        <v>2</v>
      </c>
      <c r="DE145" s="13">
        <v>2</v>
      </c>
      <c r="DF145" s="13">
        <v>2</v>
      </c>
      <c r="DG145" s="13">
        <v>2</v>
      </c>
      <c r="DH145" s="13">
        <v>2</v>
      </c>
      <c r="DI145" s="13">
        <v>2</v>
      </c>
      <c r="DJ145" s="13">
        <v>2</v>
      </c>
      <c r="DK145" s="13">
        <v>2</v>
      </c>
      <c r="DL145" s="13">
        <v>2</v>
      </c>
      <c r="DM145" s="13">
        <v>2</v>
      </c>
      <c r="DN145" s="13">
        <v>2</v>
      </c>
      <c r="DO145" s="13">
        <v>2</v>
      </c>
      <c r="DP145" s="13">
        <v>2</v>
      </c>
      <c r="DQ145" s="13">
        <v>2</v>
      </c>
      <c r="DR145" s="13">
        <v>2</v>
      </c>
      <c r="DS145" s="13">
        <v>2</v>
      </c>
      <c r="DT145" s="13">
        <v>2</v>
      </c>
      <c r="DU145" s="13">
        <v>2</v>
      </c>
      <c r="DV145" s="13">
        <v>2</v>
      </c>
      <c r="DW145" s="13">
        <v>2</v>
      </c>
      <c r="DX145" s="13">
        <v>2</v>
      </c>
      <c r="DY145" s="13">
        <v>2</v>
      </c>
      <c r="DZ145" s="13">
        <v>2</v>
      </c>
    </row>
    <row r="146" spans="1:130" ht="27.95" customHeight="1">
      <c r="A146" s="17">
        <v>1</v>
      </c>
      <c r="B146" s="17">
        <v>2</v>
      </c>
      <c r="C146" s="17">
        <v>3</v>
      </c>
      <c r="D146" s="17">
        <v>4</v>
      </c>
      <c r="E146" s="17">
        <v>5</v>
      </c>
      <c r="F146" s="17">
        <v>6</v>
      </c>
      <c r="G146" s="17">
        <v>7</v>
      </c>
      <c r="H146" s="17">
        <v>8</v>
      </c>
      <c r="I146" s="17">
        <v>9</v>
      </c>
      <c r="J146" s="17">
        <v>10</v>
      </c>
      <c r="K146" s="17">
        <v>11</v>
      </c>
      <c r="L146" s="17">
        <v>12</v>
      </c>
      <c r="M146" s="17">
        <v>13</v>
      </c>
      <c r="N146" s="17">
        <v>14</v>
      </c>
      <c r="O146" s="17">
        <v>15</v>
      </c>
      <c r="P146" s="17">
        <v>16</v>
      </c>
      <c r="Q146" s="17">
        <v>17</v>
      </c>
      <c r="R146" s="17">
        <v>18</v>
      </c>
      <c r="S146" s="17">
        <v>19</v>
      </c>
      <c r="T146" s="17">
        <v>20</v>
      </c>
      <c r="U146" s="17">
        <v>21</v>
      </c>
      <c r="V146" s="17">
        <v>22</v>
      </c>
      <c r="W146" s="17">
        <v>23</v>
      </c>
      <c r="X146" s="17">
        <v>24</v>
      </c>
      <c r="Y146" s="17">
        <v>25</v>
      </c>
      <c r="Z146" s="17">
        <v>26</v>
      </c>
      <c r="AA146" s="17">
        <v>27</v>
      </c>
      <c r="AB146" s="17">
        <v>28</v>
      </c>
      <c r="AC146" s="17">
        <v>29</v>
      </c>
      <c r="AD146" s="17">
        <v>30</v>
      </c>
      <c r="AE146" s="17">
        <v>31</v>
      </c>
      <c r="AF146" s="17">
        <v>32</v>
      </c>
      <c r="AG146" s="17">
        <v>33</v>
      </c>
      <c r="AH146" s="17">
        <v>34</v>
      </c>
      <c r="AI146" s="17">
        <v>35</v>
      </c>
      <c r="AJ146" s="17">
        <v>36</v>
      </c>
      <c r="AK146" s="17">
        <v>37</v>
      </c>
      <c r="AL146" s="17">
        <v>38</v>
      </c>
      <c r="AM146" s="17">
        <v>39</v>
      </c>
      <c r="AN146" s="17">
        <v>40</v>
      </c>
      <c r="AO146" s="17">
        <v>41</v>
      </c>
      <c r="AP146" s="17">
        <v>42</v>
      </c>
      <c r="AQ146" s="17">
        <v>43</v>
      </c>
      <c r="AR146" s="17">
        <v>44</v>
      </c>
      <c r="AS146" s="17">
        <v>45</v>
      </c>
      <c r="AT146" s="17">
        <v>46</v>
      </c>
      <c r="AU146" s="17">
        <v>47</v>
      </c>
      <c r="AV146" s="17">
        <v>48</v>
      </c>
      <c r="AW146" s="17">
        <v>49</v>
      </c>
      <c r="AX146" s="17">
        <v>50</v>
      </c>
      <c r="AY146" s="17">
        <v>51</v>
      </c>
      <c r="AZ146" s="17">
        <v>52</v>
      </c>
      <c r="BA146" s="17">
        <v>53</v>
      </c>
      <c r="BB146" s="17">
        <v>54</v>
      </c>
      <c r="BC146" s="17">
        <v>55</v>
      </c>
      <c r="BD146" s="17">
        <v>56</v>
      </c>
      <c r="BE146" s="17">
        <v>57</v>
      </c>
      <c r="BF146" s="17">
        <v>58</v>
      </c>
      <c r="BG146" s="17">
        <v>59</v>
      </c>
      <c r="BH146" s="17">
        <v>60</v>
      </c>
      <c r="BI146" s="17">
        <v>61</v>
      </c>
      <c r="BJ146" s="17">
        <v>62</v>
      </c>
      <c r="BK146" s="17">
        <v>63</v>
      </c>
      <c r="BL146" s="17">
        <v>64</v>
      </c>
      <c r="BM146" s="17">
        <v>65</v>
      </c>
      <c r="BN146" s="17">
        <v>66</v>
      </c>
      <c r="BO146" s="17">
        <v>67</v>
      </c>
      <c r="BP146" s="17">
        <v>68</v>
      </c>
      <c r="BQ146" s="17">
        <v>69</v>
      </c>
      <c r="BR146" s="17">
        <v>70</v>
      </c>
      <c r="BS146" s="17">
        <v>71</v>
      </c>
      <c r="BT146" s="17">
        <v>72</v>
      </c>
      <c r="BU146" s="17">
        <v>73</v>
      </c>
      <c r="BV146" s="17">
        <v>74</v>
      </c>
      <c r="BW146" s="17">
        <v>75</v>
      </c>
      <c r="BX146" s="17">
        <v>76</v>
      </c>
      <c r="BY146" s="17">
        <v>77</v>
      </c>
      <c r="BZ146" s="17">
        <v>78</v>
      </c>
      <c r="CA146" s="17">
        <v>79</v>
      </c>
      <c r="CB146" s="17">
        <v>80</v>
      </c>
      <c r="CC146" s="17">
        <v>81</v>
      </c>
      <c r="CD146" s="17">
        <v>82</v>
      </c>
      <c r="CE146" s="17">
        <v>83</v>
      </c>
      <c r="CF146" s="17">
        <v>84</v>
      </c>
      <c r="CG146" s="17">
        <v>85</v>
      </c>
      <c r="CH146" s="17">
        <v>86</v>
      </c>
      <c r="CI146" s="17">
        <v>87</v>
      </c>
      <c r="CJ146" s="17">
        <v>88</v>
      </c>
      <c r="CK146" s="17">
        <v>89</v>
      </c>
      <c r="CL146" s="17">
        <v>90</v>
      </c>
      <c r="CM146" s="17">
        <v>91</v>
      </c>
      <c r="CN146" s="17">
        <v>92</v>
      </c>
      <c r="CO146" s="17">
        <v>93</v>
      </c>
      <c r="CP146" s="17">
        <v>94</v>
      </c>
      <c r="CQ146" s="17">
        <v>95</v>
      </c>
      <c r="CR146" s="17">
        <v>96</v>
      </c>
      <c r="CS146" s="17">
        <v>97</v>
      </c>
      <c r="CT146" s="17">
        <v>98</v>
      </c>
      <c r="CU146" s="17">
        <v>99</v>
      </c>
      <c r="CV146" s="17">
        <v>100</v>
      </c>
      <c r="CW146" s="17">
        <v>101</v>
      </c>
      <c r="CX146" s="17">
        <v>102</v>
      </c>
      <c r="CY146" s="17">
        <v>103</v>
      </c>
      <c r="CZ146" s="17">
        <v>104</v>
      </c>
      <c r="DA146" s="17">
        <v>105</v>
      </c>
      <c r="DB146" s="17">
        <v>106</v>
      </c>
      <c r="DC146" s="17">
        <v>107</v>
      </c>
      <c r="DD146" s="17">
        <v>108</v>
      </c>
      <c r="DE146" s="17">
        <v>109</v>
      </c>
      <c r="DF146" s="17">
        <v>110</v>
      </c>
      <c r="DG146" s="17">
        <v>111</v>
      </c>
      <c r="DH146" s="17">
        <v>112</v>
      </c>
      <c r="DI146" s="17">
        <v>113</v>
      </c>
      <c r="DJ146" s="17">
        <v>114</v>
      </c>
      <c r="DK146" s="17">
        <v>115</v>
      </c>
      <c r="DL146" s="17">
        <v>116</v>
      </c>
      <c r="DM146" s="17">
        <v>117</v>
      </c>
      <c r="DN146" s="17">
        <v>118</v>
      </c>
      <c r="DO146" s="17">
        <v>119</v>
      </c>
      <c r="DP146" s="17">
        <v>120</v>
      </c>
      <c r="DQ146" s="17">
        <v>121</v>
      </c>
      <c r="DR146" s="17">
        <v>122</v>
      </c>
      <c r="DS146" s="17">
        <v>123</v>
      </c>
      <c r="DT146" s="17">
        <v>124</v>
      </c>
      <c r="DU146" s="17">
        <v>125</v>
      </c>
      <c r="DV146" s="17">
        <v>126</v>
      </c>
      <c r="DW146" s="17">
        <v>127</v>
      </c>
      <c r="DX146" s="17">
        <v>128</v>
      </c>
      <c r="DY146" s="17">
        <v>129</v>
      </c>
      <c r="DZ146" s="17">
        <v>130</v>
      </c>
    </row>
  </sheetData>
  <phoneticPr fontId="2"/>
  <conditionalFormatting sqref="A1:DZ145">
    <cfRule type="cellIs" dxfId="3" priority="9" operator="equal">
      <formula>3</formula>
    </cfRule>
    <cfRule type="cellIs" dxfId="2" priority="10" stopIfTrue="1" operator="equal">
      <formula>2</formula>
    </cfRule>
    <cfRule type="cellIs" dxfId="1" priority="11" stopIfTrue="1" operator="equal">
      <formula>0</formula>
    </cfRule>
    <cfRule type="cellIs" dxfId="0" priority="12" stopIfTrue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7A01-3827-422F-9764-0836E96BAE21}">
  <dimension ref="C6:E14"/>
  <sheetViews>
    <sheetView workbookViewId="0">
      <selection activeCell="D14" sqref="D14"/>
    </sheetView>
  </sheetViews>
  <sheetFormatPr defaultRowHeight="18.75"/>
  <cols>
    <col min="5" max="5" width="26.625" customWidth="1"/>
  </cols>
  <sheetData>
    <row r="6" spans="3:5">
      <c r="D6" t="s">
        <v>1</v>
      </c>
      <c r="E6" t="s">
        <v>2</v>
      </c>
    </row>
    <row r="7" spans="3:5">
      <c r="C7">
        <v>0</v>
      </c>
      <c r="D7" s="2"/>
      <c r="E7" s="15" t="s">
        <v>0</v>
      </c>
    </row>
    <row r="8" spans="3:5">
      <c r="C8">
        <v>1</v>
      </c>
      <c r="D8" s="3"/>
      <c r="E8" s="14" t="s">
        <v>4</v>
      </c>
    </row>
    <row r="9" spans="3:5">
      <c r="C9">
        <v>2</v>
      </c>
      <c r="D9" s="4"/>
      <c r="E9" s="14" t="s">
        <v>3</v>
      </c>
    </row>
    <row r="10" spans="3:5">
      <c r="C10">
        <v>3</v>
      </c>
      <c r="D10" s="16"/>
      <c r="E10" s="14" t="s">
        <v>9</v>
      </c>
    </row>
    <row r="11" spans="3:5">
      <c r="C11">
        <v>4</v>
      </c>
      <c r="D11" s="6"/>
      <c r="E11" s="14" t="s">
        <v>6</v>
      </c>
    </row>
    <row r="12" spans="3:5">
      <c r="C12">
        <v>5</v>
      </c>
      <c r="D12" s="5"/>
      <c r="E12" s="14" t="s">
        <v>5</v>
      </c>
    </row>
    <row r="13" spans="3:5">
      <c r="C13">
        <v>6</v>
      </c>
      <c r="D13" s="11"/>
      <c r="E13" s="14" t="s">
        <v>8</v>
      </c>
    </row>
    <row r="14" spans="3:5">
      <c r="C14">
        <v>7</v>
      </c>
      <c r="D14" s="7"/>
      <c r="E14" s="14" t="s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김주호</dc:creator>
  <cp:lastModifiedBy>김주호</cp:lastModifiedBy>
  <dcterms:created xsi:type="dcterms:W3CDTF">2024-04-17T11:07:35Z</dcterms:created>
  <dcterms:modified xsi:type="dcterms:W3CDTF">2024-06-01T12:41:33Z</dcterms:modified>
</cp:coreProperties>
</file>